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<sst xmlns="http://schemas.openxmlformats.org/spreadsheetml/2006/main" count="857" uniqueCount="395">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</sst>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B11" sqref="B11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7" width="9.66666666666667" style="2"/>
    <col min="18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workbookViewId="0">
      <selection activeCell="F27" sqref="F27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2025-08-17T12:12:46Z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