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<sst xmlns="http://schemas.openxmlformats.org/spreadsheetml/2006/main" count="1545" uniqueCount="1231">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</sst>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1"/>
  <sheetViews>
    <sheetView tabSelected="1" topLeftCell="A186" workbookViewId="0">
      <selection activeCell="J228" sqref="J228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5</v>
      </c>
      <c r="F216" s="3">
        <v>5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3" t="s">
        <v>1214</v>
      </c>
      <c r="K217" s="16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3" t="s">
        <v>1219</v>
      </c>
      <c r="K218" s="16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3" t="s">
        <v>1224</v>
      </c>
      <c r="K219" s="16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3" t="s">
        <v>1229</v>
      </c>
      <c r="K220" s="16" t="s">
        <v>1208</v>
      </c>
      <c r="L220" s="12" t="s">
        <v>1230</v>
      </c>
    </row>
    <row r="221" customHeight="1" spans="1:13">
      <c r="A221" s="2"/>
      <c r="B221" s="2"/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2026-03-15T11:23:58Z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