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<sst xmlns="http://schemas.openxmlformats.org/spreadsheetml/2006/main" count="88" uniqueCount="73">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</sst>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9"/>
  <sheetViews>
    <sheetView tabSelected="1" workbookViewId="0">
      <selection activeCell="I45" sqref="I45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800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800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1000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800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800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1500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200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250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200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80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10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40</v>
      </c>
      <c r="G38" s="1">
        <v>1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50</v>
      </c>
      <c r="I39" s="1">
        <v>7</v>
      </c>
      <c r="J39" s="2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2025-09-12T12:39:51Z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