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<sst xmlns="http://schemas.openxmlformats.org/spreadsheetml/2006/main" count="1430" uniqueCount="501">
  <si>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</si>
  <si>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</si>
  <si>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</si>
  <si>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</si>
  <si>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</si>
  <si>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</si>
  <si>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</si>
  <si>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</si>
  <si>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</si>
  <si>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</si>
  <si>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</si>
  <si>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</si>
  <si>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</si>
  <si>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</si>
  <si>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</si>
  <si>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</si>
  <si>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</si>
  <si>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</si>
  <si>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</si>
  <si>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</si>
  <si>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</si>
  <si>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</si>
  <si>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</si>
  <si>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</si>
  <si>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</si>
  <si>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</si>
  <si>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</si>
  <si>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</si>
  <si>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</si>
  <si>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</si>
  <si>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</si>
  <si>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gx425</t>
  </si>
  <si>
    <t>1000,100,100</t>
  </si>
  <si>
    <t>anyu425</t>
  </si>
  <si>
    <t>20000,2000,1600</t>
  </si>
  <si>
    <t>yuandan2026</t>
  </si>
  <si>
    <t>2000,200,200</t>
  </si>
  <si>
    <t>weilou6666</t>
  </si>
  <si>
    <t>tt426</t>
  </si>
  <si>
    <t>20000,2000,2000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</si>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</sst>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F30" sqref="F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5" t="s">
        <v>430</v>
      </c>
      <c r="G80" s="15" t="s">
        <v>489</v>
      </c>
      <c r="H80" s="15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5" t="s">
        <v>430</v>
      </c>
      <c r="G81" s="15" t="s">
        <v>489</v>
      </c>
      <c r="H81" s="15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5" t="s">
        <v>430</v>
      </c>
      <c r="G83" s="15" t="s">
        <v>494</v>
      </c>
      <c r="H83" s="15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5" t="s">
        <v>430</v>
      </c>
      <c r="G84" s="15" t="s">
        <v>494</v>
      </c>
      <c r="H84" s="15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5" t="s">
        <v>430</v>
      </c>
      <c r="G85" s="15" t="s">
        <v>494</v>
      </c>
      <c r="H85" s="15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5" t="s">
        <v>430</v>
      </c>
      <c r="G86" s="15" t="s">
        <v>494</v>
      </c>
      <c r="H86" s="15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2026-01-19T06:27:51Z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