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<sst xmlns="http://schemas.openxmlformats.org/spreadsheetml/2006/main" count="94" uniqueCount="79">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</sst>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2"/>
  <sheetViews>
    <sheetView tabSelected="1" topLeftCell="A3" workbookViewId="0">
      <selection activeCell="S43" sqref="S43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800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1000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800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800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2000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300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300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200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80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30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23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50</v>
      </c>
      <c r="I39" s="1">
        <v>7</v>
      </c>
      <c r="J39" s="2" t="s">
        <v>72</v>
      </c>
    </row>
    <row r="40" customHeight="1" spans="3:10">
      <c r="C40" s="1">
        <v>40</v>
      </c>
      <c r="D40" s="4">
        <v>180040</v>
      </c>
      <c r="E40" s="1" t="s">
        <v>73</v>
      </c>
      <c r="F40" s="1">
        <v>40</v>
      </c>
      <c r="G40" s="1">
        <v>5</v>
      </c>
      <c r="H40" s="1">
        <v>20</v>
      </c>
      <c r="I40" s="1">
        <v>7</v>
      </c>
      <c r="J40" s="2" t="s">
        <v>74</v>
      </c>
    </row>
    <row r="41" customHeight="1" spans="3:10">
      <c r="C41" s="1">
        <v>41</v>
      </c>
      <c r="D41" s="4">
        <v>180041</v>
      </c>
      <c r="E41" s="1" t="s">
        <v>75</v>
      </c>
      <c r="F41" s="1">
        <v>41</v>
      </c>
      <c r="G41" s="1">
        <v>5</v>
      </c>
      <c r="H41" s="1">
        <v>20</v>
      </c>
      <c r="I41" s="1">
        <v>7</v>
      </c>
      <c r="J41" s="2" t="s">
        <v>76</v>
      </c>
    </row>
    <row r="42" customHeight="1" spans="3:10">
      <c r="C42" s="1">
        <v>42</v>
      </c>
      <c r="D42" s="4">
        <v>180042</v>
      </c>
      <c r="E42" s="1" t="s">
        <v>77</v>
      </c>
      <c r="F42" s="1">
        <v>42</v>
      </c>
      <c r="G42" s="1">
        <v>5</v>
      </c>
      <c r="H42" s="1">
        <v>20</v>
      </c>
      <c r="I42" s="1">
        <v>7</v>
      </c>
      <c r="J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2025-10-25T12:39:49Z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