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<sst xmlns="http://schemas.openxmlformats.org/spreadsheetml/2006/main" count="192" uniqueCount="112">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</sst>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25" workbookViewId="0">
      <selection activeCell="F45" sqref="F4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15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15</v>
      </c>
      <c r="G43" s="2">
        <v>2001</v>
      </c>
      <c r="H43" s="2">
        <v>10000</v>
      </c>
      <c r="I43" s="1">
        <v>1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1001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1001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1501</v>
      </c>
      <c r="H68" s="1">
        <v>2500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1001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2024-12-23T03:09:44Z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