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<sst xmlns="http://schemas.openxmlformats.org/spreadsheetml/2006/main" count="449" uniqueCount="206">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</sst>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6" activePane="bottomLeft" state="frozen"/>
      <selection/>
      <selection pane="bottomLeft" activeCell="G48" sqref="G48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0</v>
      </c>
      <c r="AB16" s="1">
        <v>0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0</v>
      </c>
      <c r="AB17" s="1">
        <v>0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0</v>
      </c>
      <c r="AB28" s="1">
        <v>0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0</v>
      </c>
      <c r="AB29" s="1">
        <v>0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0</v>
      </c>
      <c r="AB30" s="1">
        <v>0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0</v>
      </c>
      <c r="AB42" s="1">
        <v>0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156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1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6</v>
      </c>
      <c r="W48" s="1" t="s">
        <v>86</v>
      </c>
      <c r="X48" s="1" t="s">
        <v>110</v>
      </c>
      <c r="Y48" s="1">
        <v>0</v>
      </c>
      <c r="Z48" s="1">
        <v>5</v>
      </c>
      <c r="AA48" s="1">
        <v>0</v>
      </c>
      <c r="AB48" s="1">
        <v>0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2025-11-24T07:44:12Z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