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<sst xmlns="http://schemas.openxmlformats.org/spreadsheetml/2006/main" count="1422" uniqueCount="501">
  <si>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</si>
  <si>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</si>
  <si>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</si>
  <si>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</si>
  <si>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</si>
  <si>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</si>
  <si>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</si>
  <si>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</si>
  <si>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</si>
  <si>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</si>
  <si>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</si>
  <si>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</si>
  <si>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</si>
  <si>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</si>
  <si>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</si>
  <si>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</si>
  <si>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</si>
  <si>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</si>
  <si>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</si>
  <si>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</si>
  <si>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</si>
  <si>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</si>
  <si>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</si>
  <si>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</si>
  <si>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</si>
  <si>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</si>
  <si>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</si>
  <si>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</si>
  <si>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</si>
  <si>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</si>
  <si>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</si>
  <si>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gx456</t>
  </si>
  <si>
    <t>4000,400,400</t>
  </si>
  <si>
    <t>anyu456</t>
  </si>
  <si>
    <t>20000,2000,1600</t>
  </si>
  <si>
    <t>gx457</t>
  </si>
  <si>
    <t>bc456</t>
  </si>
  <si>
    <t>tt455</t>
  </si>
  <si>
    <t>9,5,9,4</t>
  </si>
  <si>
    <t>4003,4004,4013,49</t>
  </si>
  <si>
    <t>20000,2000,2000,8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</si>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</sst>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G21" sqref="G21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C18" s="6">
        <v>44</v>
      </c>
      <c r="D18" s="6">
        <v>1</v>
      </c>
      <c r="E18" s="6" t="s">
        <v>36</v>
      </c>
      <c r="F18" s="14" t="s">
        <v>14</v>
      </c>
      <c r="G18" s="14" t="s">
        <v>15</v>
      </c>
      <c r="H18" s="15" t="s">
        <v>32</v>
      </c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37</v>
      </c>
      <c r="F24" s="14" t="s">
        <v>38</v>
      </c>
      <c r="G24" s="14" t="s">
        <v>39</v>
      </c>
      <c r="H24" s="15" t="s">
        <v>40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41</v>
      </c>
      <c r="F27" s="14" t="s">
        <v>42</v>
      </c>
      <c r="G27" s="14" t="s">
        <v>43</v>
      </c>
      <c r="H27" s="15" t="s">
        <v>44</v>
      </c>
      <c r="I27" s="11" t="s">
        <v>45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46</v>
      </c>
      <c r="F28" s="14" t="s">
        <v>47</v>
      </c>
      <c r="G28" s="14" t="s">
        <v>48</v>
      </c>
      <c r="H28" s="15" t="s">
        <v>49</v>
      </c>
      <c r="I28" s="11" t="s">
        <v>50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2026-09-03T13:37:34Z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