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<sst xmlns="http://schemas.openxmlformats.org/spreadsheetml/2006/main" count="1424" uniqueCount="499">
  <si>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</si>
  <si>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</si>
  <si>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</si>
  <si>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</si>
  <si>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</si>
  <si>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</si>
  <si>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</si>
  <si>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</si>
  <si>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</si>
  <si>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</si>
  <si>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</si>
  <si>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</si>
  <si>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</si>
  <si>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</si>
  <si>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</si>
  <si>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</si>
  <si>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</si>
  <si>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</si>
  <si>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</si>
  <si>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</si>
  <si>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</si>
  <si>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</si>
  <si>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</si>
  <si>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</si>
  <si>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</si>
  <si>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</si>
  <si>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</si>
  <si>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</si>
  <si>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</si>
  <si>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</si>
  <si>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</si>
  <si>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gx448</t>
  </si>
  <si>
    <t>4000,400,400</t>
  </si>
  <si>
    <t>anyu448</t>
  </si>
  <si>
    <t>20000,2000,1600</t>
  </si>
  <si>
    <t>duanwu2026</t>
  </si>
  <si>
    <t>3000,300,300</t>
  </si>
  <si>
    <t>bc445</t>
  </si>
  <si>
    <t>tt448</t>
  </si>
  <si>
    <t>10000,1000,1000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</si>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</sst>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40" sqref="H40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44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2026-06-25T10:02:58Z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