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<sst xmlns="http://schemas.openxmlformats.org/spreadsheetml/2006/main" count="1416" uniqueCount="499">
  <si>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</si>
  <si>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</si>
  <si>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</si>
  <si>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</si>
  <si>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</si>
  <si>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</si>
  <si>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</si>
  <si>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</si>
  <si>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</si>
  <si>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</si>
  <si>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</si>
  <si>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</si>
  <si>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</si>
  <si>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</si>
  <si>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</si>
  <si>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</si>
  <si>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</si>
  <si>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</si>
  <si>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</si>
  <si>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</si>
  <si>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</si>
  <si>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</si>
  <si>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</si>
  <si>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</si>
  <si>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</si>
  <si>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</si>
  <si>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</si>
  <si>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</si>
  <si>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</si>
  <si>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</si>
  <si>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</si>
  <si>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gx444</t>
  </si>
  <si>
    <t>1000,100,100</t>
  </si>
  <si>
    <t>anyu444</t>
  </si>
  <si>
    <t>20000,2000,1600</t>
  </si>
  <si>
    <t>612026</t>
  </si>
  <si>
    <t>8000,800,800</t>
  </si>
  <si>
    <t>tt444</t>
  </si>
  <si>
    <t>9,5,9,18</t>
  </si>
  <si>
    <t>4003,4004,4013,180030</t>
  </si>
  <si>
    <t>5000,500,500,10</t>
  </si>
  <si>
    <t>anyult21acc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</si>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</sst>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F34" sqref="F34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C19" s="6">
        <v>45</v>
      </c>
      <c r="D19" s="6">
        <v>1</v>
      </c>
      <c r="E19" s="14" t="s">
        <v>35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41</v>
      </c>
      <c r="F28" s="14" t="s">
        <v>46</v>
      </c>
      <c r="G28" s="14" t="s">
        <v>47</v>
      </c>
      <c r="H28" s="15" t="s">
        <v>48</v>
      </c>
      <c r="I28" s="11" t="s">
        <v>45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2026-05-26T03:51:58Z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