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<sst xmlns="http://schemas.openxmlformats.org/spreadsheetml/2006/main" count="80" uniqueCount="65">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</sst>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topLeftCell="A5" workbookViewId="0">
      <selection activeCell="K28" sqref="K28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80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80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  <row r="35" customHeight="1" spans="3:10">
      <c r="C35" s="1">
        <v>35</v>
      </c>
      <c r="D35" s="3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62</v>
      </c>
    </row>
    <row r="36" customHeight="1" spans="3:10">
      <c r="C36" s="1">
        <v>36</v>
      </c>
      <c r="D36" s="3">
        <v>180036</v>
      </c>
      <c r="E36" s="1" t="s">
        <v>63</v>
      </c>
      <c r="F36" s="1">
        <v>10</v>
      </c>
      <c r="G36" s="1">
        <v>2</v>
      </c>
      <c r="H36" s="1">
        <v>10</v>
      </c>
      <c r="I36" s="1">
        <v>7</v>
      </c>
      <c r="J36" s="1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2024-12-26T06:13:43Z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