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2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<sst xmlns="http://schemas.openxmlformats.org/spreadsheetml/2006/main" count="1869" uniqueCount="318">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</sst>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20" activePane="bottomLeft" state="frozen"/>
      <selection/>
      <selection pane="bottomLeft" activeCell="I33" sqref="I33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I44" sqref="I44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tabSelected="1" workbookViewId="0">
      <selection activeCell="I44" sqref="I44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2025-01-19T03:14:24Z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