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<sst xmlns="http://schemas.openxmlformats.org/spreadsheetml/2006/main" count="84" uniqueCount="53">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</sst>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17"/>
  <sheetViews>
    <sheetView tabSelected="1" workbookViewId="0">
      <selection activeCell="I23" sqref="I23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</sheetData>
  <dataValidations count="2">
    <dataValidation type="custom" allowBlank="1" showErrorMessage="1" errorTitle="拒绝重复输入" error="当前输入的内容，与本区域的其他单元格内容重复。" sqref="D3 E3 G3 H3 I3 J3 D4 E4 G4 H4 I4 J4 D5 E5 G5 H5 I5 J5 C3:C5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F3 F4:F5" errorStyle="warning">
      <formula1>COUNTIF($A:$A,F3)&lt;2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2024-02-03T04:35:03Z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