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加友方属性
2 减敌方属性
3 回复友方
4 伤害敌方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<sst xmlns="http://schemas.openxmlformats.org/spreadsheetml/2006/main" count="18" uniqueCount="9">
  <si>
    <t>ID</t>
  </si>
  <si>
    <t>AurasId</t>
  </si>
  <si>
    <t>Type</t>
  </si>
  <si>
    <t>Level</t>
  </si>
  <si>
    <t>AttrId</t>
  </si>
  <si>
    <t>AttrValue</t>
  </si>
  <si>
    <t>Id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</si>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</sst>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B20" workbookViewId="0">
      <selection activeCell="I32" sqref="I32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5.5" style="1" customWidth="1"/>
    <col min="6" max="6" width="12.125" style="1" customWidth="1"/>
    <col min="7" max="7" width="14.625" style="2" customWidth="1"/>
    <col min="8" max="8" width="13" style="2" customWidth="1"/>
    <col min="9" max="9" width="30.125" style="1" customWidth="1"/>
    <col min="10" max="10" width="8.125" style="2" customWidth="1"/>
    <col min="11" max="11" width="9.625" style="2" customWidth="1"/>
    <col min="12" max="16373" width="9" style="2"/>
  </cols>
  <sheetData>
    <row r="1" s="1" customFormat="1" spans="1:11">
      <c r="A1" s="2"/>
      <c r="B1" s="2"/>
      <c r="G1" s="2"/>
      <c r="H1" s="2"/>
      <c r="J1" s="2"/>
      <c r="K1" s="2"/>
    </row>
    <row r="2" s="1" customFormat="1" spans="1:11">
      <c r="A2" s="2"/>
      <c r="B2" s="2"/>
      <c r="G2" s="2"/>
      <c r="H2" s="2"/>
      <c r="J2" s="2"/>
      <c r="K2" s="2"/>
    </row>
    <row r="3" s="1" customForma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/>
      <c r="J3" s="2"/>
      <c r="K3" s="2"/>
    </row>
    <row r="4" s="1" customFormat="1" spans="1:11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2"/>
      <c r="K4" s="2"/>
    </row>
    <row r="5" s="1" customFormat="1" spans="1:11">
      <c r="A5" s="2"/>
      <c r="B5" s="2"/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8</v>
      </c>
      <c r="I5" s="4"/>
      <c r="J5" s="2"/>
      <c r="K5" s="2"/>
    </row>
    <row r="6" customFormat="1" ht="27" customHeight="1" spans="3:9">
      <c r="C6">
        <v>101</v>
      </c>
      <c r="D6">
        <v>1</v>
      </c>
      <c r="E6" s="1">
        <v>1</v>
      </c>
      <c r="F6">
        <v>1</v>
      </c>
      <c r="G6">
        <v>201</v>
      </c>
      <c r="H6">
        <v>10</v>
      </c>
      <c r="I6" s="1"/>
    </row>
    <row r="7" customFormat="1" ht="27" customHeight="1" spans="3:9">
      <c r="C7">
        <v>102</v>
      </c>
      <c r="D7">
        <v>1</v>
      </c>
      <c r="E7" s="1">
        <v>1</v>
      </c>
      <c r="F7">
        <v>2</v>
      </c>
      <c r="G7">
        <v>201</v>
      </c>
      <c r="H7">
        <v>11</v>
      </c>
      <c r="I7" s="1"/>
    </row>
    <row r="8" customFormat="1" ht="27" customHeight="1" spans="3:9">
      <c r="C8">
        <v>103</v>
      </c>
      <c r="D8">
        <v>1</v>
      </c>
      <c r="E8" s="1">
        <v>1</v>
      </c>
      <c r="F8">
        <v>3</v>
      </c>
      <c r="G8">
        <v>201</v>
      </c>
      <c r="H8">
        <v>12</v>
      </c>
      <c r="I8" s="1"/>
    </row>
    <row r="9" customFormat="1" ht="27" customHeight="1" spans="3:9">
      <c r="C9">
        <v>104</v>
      </c>
      <c r="D9">
        <v>1</v>
      </c>
      <c r="E9" s="1">
        <v>1</v>
      </c>
      <c r="F9">
        <v>4</v>
      </c>
      <c r="G9">
        <v>201</v>
      </c>
      <c r="H9">
        <v>13</v>
      </c>
      <c r="I9" s="1"/>
    </row>
    <row r="10" customFormat="1" ht="27" customHeight="1" spans="3:9">
      <c r="C10">
        <v>105</v>
      </c>
      <c r="D10">
        <v>1</v>
      </c>
      <c r="E10" s="1">
        <v>1</v>
      </c>
      <c r="F10">
        <v>5</v>
      </c>
      <c r="G10">
        <v>201</v>
      </c>
      <c r="H10">
        <v>14</v>
      </c>
      <c r="I10" s="1"/>
    </row>
    <row r="11" customFormat="1" ht="27" customHeight="1" spans="3:9">
      <c r="C11">
        <v>106</v>
      </c>
      <c r="D11">
        <v>1</v>
      </c>
      <c r="E11" s="1">
        <v>1</v>
      </c>
      <c r="F11">
        <v>6</v>
      </c>
      <c r="G11">
        <v>201</v>
      </c>
      <c r="H11">
        <v>15</v>
      </c>
      <c r="I11" s="1"/>
    </row>
    <row r="12" customFormat="1" ht="27" customHeight="1" spans="5:9">
      <c r="E12" s="1"/>
      <c r="I12" s="1"/>
    </row>
    <row r="13" customFormat="1" ht="27" customHeight="1" spans="3:9">
      <c r="C13">
        <v>201</v>
      </c>
      <c r="D13">
        <v>2</v>
      </c>
      <c r="E13" s="1">
        <v>1</v>
      </c>
      <c r="F13">
        <v>1</v>
      </c>
      <c r="G13">
        <v>202</v>
      </c>
      <c r="H13">
        <v>10</v>
      </c>
      <c r="I13" s="1"/>
    </row>
    <row r="14" customFormat="1" ht="27" customHeight="1" spans="3:9">
      <c r="C14">
        <v>202</v>
      </c>
      <c r="D14">
        <v>2</v>
      </c>
      <c r="E14" s="1">
        <v>1</v>
      </c>
      <c r="F14">
        <v>2</v>
      </c>
      <c r="G14">
        <v>202</v>
      </c>
      <c r="H14">
        <v>11</v>
      </c>
      <c r="I14" s="1"/>
    </row>
    <row r="15" customFormat="1" ht="27" customHeight="1" spans="3:9">
      <c r="C15">
        <v>203</v>
      </c>
      <c r="D15">
        <v>2</v>
      </c>
      <c r="E15" s="1">
        <v>1</v>
      </c>
      <c r="F15">
        <v>3</v>
      </c>
      <c r="G15">
        <v>202</v>
      </c>
      <c r="H15">
        <v>12</v>
      </c>
      <c r="I15" s="1"/>
    </row>
    <row r="16" customFormat="1" ht="27" customHeight="1" spans="3:9">
      <c r="C16">
        <v>204</v>
      </c>
      <c r="D16">
        <v>2</v>
      </c>
      <c r="E16" s="1">
        <v>1</v>
      </c>
      <c r="F16">
        <v>4</v>
      </c>
      <c r="G16">
        <v>202</v>
      </c>
      <c r="H16">
        <v>13</v>
      </c>
      <c r="I16" s="1"/>
    </row>
    <row r="17" customFormat="1" ht="27" customHeight="1" spans="3:9">
      <c r="C17">
        <v>205</v>
      </c>
      <c r="D17">
        <v>2</v>
      </c>
      <c r="E17" s="1">
        <v>1</v>
      </c>
      <c r="F17">
        <v>5</v>
      </c>
      <c r="G17">
        <v>202</v>
      </c>
      <c r="H17">
        <v>14</v>
      </c>
      <c r="I17" s="1"/>
    </row>
    <row r="18" customFormat="1" ht="27" customHeight="1" spans="3:9">
      <c r="C18">
        <v>206</v>
      </c>
      <c r="D18">
        <v>2</v>
      </c>
      <c r="E18" s="1">
        <v>1</v>
      </c>
      <c r="F18">
        <v>6</v>
      </c>
      <c r="G18">
        <v>202</v>
      </c>
      <c r="H18">
        <v>15</v>
      </c>
      <c r="I18" s="1"/>
    </row>
    <row r="19" customFormat="1" ht="27" customHeight="1" spans="5:9">
      <c r="E19" s="1"/>
      <c r="I19" s="1"/>
    </row>
    <row r="20" customFormat="1" ht="27" customHeight="1" spans="3:9">
      <c r="C20">
        <v>301</v>
      </c>
      <c r="D20">
        <v>3</v>
      </c>
      <c r="E20" s="1">
        <v>1</v>
      </c>
      <c r="F20">
        <v>1</v>
      </c>
      <c r="G20">
        <v>8</v>
      </c>
      <c r="H20">
        <v>10</v>
      </c>
      <c r="I20" s="1"/>
    </row>
    <row r="21" customFormat="1" ht="27" customHeight="1" spans="3:9">
      <c r="C21">
        <v>302</v>
      </c>
      <c r="D21">
        <v>3</v>
      </c>
      <c r="E21" s="1">
        <v>1</v>
      </c>
      <c r="F21">
        <v>2</v>
      </c>
      <c r="G21">
        <v>8</v>
      </c>
      <c r="H21">
        <v>11</v>
      </c>
      <c r="I21" s="1"/>
    </row>
    <row r="22" customFormat="1" ht="27" customHeight="1" spans="3:9">
      <c r="C22">
        <v>303</v>
      </c>
      <c r="D22">
        <v>3</v>
      </c>
      <c r="E22" s="1">
        <v>1</v>
      </c>
      <c r="F22">
        <v>3</v>
      </c>
      <c r="G22">
        <v>8</v>
      </c>
      <c r="H22">
        <v>12</v>
      </c>
      <c r="I22" s="1"/>
    </row>
    <row r="23" customFormat="1" ht="27" customHeight="1" spans="3:9">
      <c r="C23">
        <v>304</v>
      </c>
      <c r="D23">
        <v>3</v>
      </c>
      <c r="E23" s="1">
        <v>1</v>
      </c>
      <c r="F23">
        <v>4</v>
      </c>
      <c r="G23">
        <v>8</v>
      </c>
      <c r="H23">
        <v>13</v>
      </c>
      <c r="I23" s="1"/>
    </row>
    <row r="24" customFormat="1" ht="27" customHeight="1" spans="3:9">
      <c r="C24">
        <v>305</v>
      </c>
      <c r="D24">
        <v>3</v>
      </c>
      <c r="E24" s="1">
        <v>1</v>
      </c>
      <c r="F24">
        <v>5</v>
      </c>
      <c r="G24">
        <v>8</v>
      </c>
      <c r="H24">
        <v>14</v>
      </c>
      <c r="I24" s="1"/>
    </row>
    <row r="25" customFormat="1" ht="27" customHeight="1" spans="3:9">
      <c r="C25">
        <v>306</v>
      </c>
      <c r="D25">
        <v>3</v>
      </c>
      <c r="E25" s="1">
        <v>1</v>
      </c>
      <c r="F25">
        <v>6</v>
      </c>
      <c r="G25">
        <v>8</v>
      </c>
      <c r="H25">
        <v>15</v>
      </c>
      <c r="I25" s="1"/>
    </row>
    <row r="26" customFormat="1" ht="27" customHeight="1" spans="5:9">
      <c r="E26" s="1"/>
      <c r="I26" s="1"/>
    </row>
    <row r="27" customFormat="1" ht="27" customHeight="1" spans="3:9">
      <c r="C27">
        <v>401</v>
      </c>
      <c r="D27">
        <v>4</v>
      </c>
      <c r="E27" s="1">
        <v>1</v>
      </c>
      <c r="F27">
        <v>1</v>
      </c>
      <c r="G27">
        <v>9</v>
      </c>
      <c r="H27">
        <v>30</v>
      </c>
      <c r="I27" s="1"/>
    </row>
    <row r="28" customFormat="1" ht="27" customHeight="1" spans="3:9">
      <c r="C28">
        <v>402</v>
      </c>
      <c r="D28">
        <v>4</v>
      </c>
      <c r="E28" s="1">
        <v>1</v>
      </c>
      <c r="F28">
        <v>2</v>
      </c>
      <c r="G28">
        <v>9</v>
      </c>
      <c r="H28">
        <v>33</v>
      </c>
      <c r="I28" s="1"/>
    </row>
    <row r="29" customFormat="1" ht="27" customHeight="1" spans="3:9">
      <c r="C29">
        <v>403</v>
      </c>
      <c r="D29">
        <v>4</v>
      </c>
      <c r="E29" s="1">
        <v>1</v>
      </c>
      <c r="F29">
        <v>3</v>
      </c>
      <c r="G29">
        <v>9</v>
      </c>
      <c r="H29">
        <v>36</v>
      </c>
      <c r="I29" s="1"/>
    </row>
    <row r="30" customFormat="1" ht="27" customHeight="1" spans="3:9">
      <c r="C30">
        <v>404</v>
      </c>
      <c r="D30">
        <v>4</v>
      </c>
      <c r="E30" s="1">
        <v>1</v>
      </c>
      <c r="F30">
        <v>4</v>
      </c>
      <c r="G30">
        <v>9</v>
      </c>
      <c r="H30">
        <v>39</v>
      </c>
      <c r="I30" s="1"/>
    </row>
    <row r="31" customFormat="1" ht="27" customHeight="1" spans="3:9">
      <c r="C31">
        <v>405</v>
      </c>
      <c r="D31">
        <v>4</v>
      </c>
      <c r="E31" s="1">
        <v>1</v>
      </c>
      <c r="F31">
        <v>5</v>
      </c>
      <c r="G31">
        <v>9</v>
      </c>
      <c r="H31">
        <v>42</v>
      </c>
      <c r="I31" s="1"/>
    </row>
    <row r="32" customFormat="1" ht="27" customHeight="1" spans="3:9">
      <c r="C32">
        <v>406</v>
      </c>
      <c r="D32">
        <v>4</v>
      </c>
      <c r="E32" s="1">
        <v>1</v>
      </c>
      <c r="F32">
        <v>6</v>
      </c>
      <c r="G32">
        <v>9</v>
      </c>
      <c r="H32">
        <v>45</v>
      </c>
      <c r="I32" s="1"/>
    </row>
    <row r="33" customFormat="1" ht="27" customHeight="1" spans="5:9">
      <c r="E33" s="1"/>
      <c r="I33" s="1"/>
    </row>
    <row r="34" customFormat="1" ht="27" customHeight="1" spans="3:9">
      <c r="C34">
        <v>501</v>
      </c>
      <c r="D34">
        <v>5</v>
      </c>
      <c r="E34" s="1">
        <v>1</v>
      </c>
      <c r="F34">
        <v>1</v>
      </c>
      <c r="G34">
        <v>203</v>
      </c>
      <c r="H34">
        <v>10</v>
      </c>
      <c r="I34" s="1"/>
    </row>
    <row r="35" spans="3:3">
      <c r="C35"/>
    </row>
    <row r="36" spans="3:3">
      <c r="C36"/>
    </row>
    <row r="37" spans="3:3">
      <c r="C37"/>
    </row>
    <row r="38" spans="3:5">
      <c r="C38"/>
      <c r="E38"/>
    </row>
    <row r="39" spans="3:5">
      <c r="C39"/>
      <c r="E39"/>
    </row>
    <row r="40" spans="5:5">
      <c r="E40"/>
    </row>
    <row r="41" spans="5:5">
      <c r="E41"/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H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2023-10-11T07:36:20Z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