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<sst xmlns="http://schemas.openxmlformats.org/spreadsheetml/2006/main" count="192" uniqueCount="112">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</sst>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25" workbookViewId="0">
      <selection activeCell="N60" sqref="N60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2025-01-12T02:21:06Z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