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<sst xmlns="http://schemas.openxmlformats.org/spreadsheetml/2006/main" count="88" uniqueCount="73">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</sst>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workbookViewId="0">
      <selection activeCell="H17" sqref="H17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800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800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200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30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2025-08-30T09:40:46Z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