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<sst xmlns="http://schemas.openxmlformats.org/spreadsheetml/2006/main" count="54" uniqueCount="26">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</sst>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O21" sqref="O2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21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22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23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3:15">
      <c r="C20" s="1">
        <v>15</v>
      </c>
      <c r="D20" s="1">
        <f t="shared" si="1"/>
        <v>25001</v>
      </c>
      <c r="E20" s="1">
        <v>26000</v>
      </c>
      <c r="F20" s="1">
        <v>9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24</v>
      </c>
    </row>
    <row r="21" s="1" customFormat="1" customHeight="1" spans="3:15">
      <c r="C21" s="1">
        <v>16</v>
      </c>
      <c r="D21" s="1">
        <f t="shared" si="1"/>
        <v>26001</v>
      </c>
      <c r="E21" s="1">
        <v>30000</v>
      </c>
      <c r="F21" s="1">
        <v>9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25</v>
      </c>
    </row>
    <row r="22" s="1" customFormat="1" customHeight="1" spans="9:11">
      <c r="I22" s="8"/>
      <c r="J22" s="8"/>
      <c r="K22" s="8"/>
    </row>
    <row r="23" s="1" customFormat="1" customHeight="1" spans="9:11">
      <c r="I23" s="8"/>
      <c r="J23" s="8"/>
      <c r="K23" s="8"/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2024-12-27T01:26:36Z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