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<sst xmlns="http://schemas.openxmlformats.org/spreadsheetml/2006/main" count="249" uniqueCount="73">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</sst>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tabSelected="1" workbookViewId="0">
      <pane ySplit="2" topLeftCell="A34" activePane="bottomLeft" state="frozen"/>
      <selection/>
      <selection pane="bottomLeft" activeCell="I84" sqref="I84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30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30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30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30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30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30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20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20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20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20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20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60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60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60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60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60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60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21</v>
      </c>
      <c r="J45" s="1">
        <v>60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21</v>
      </c>
      <c r="J46" s="1">
        <v>60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21</v>
      </c>
      <c r="J47" s="1">
        <v>60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21</v>
      </c>
      <c r="J48" s="1">
        <v>60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21</v>
      </c>
      <c r="J49" s="1">
        <v>60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60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60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60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60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60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60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60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60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60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61</v>
      </c>
      <c r="J60" s="1">
        <v>110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61</v>
      </c>
      <c r="J61" s="1">
        <v>110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61</v>
      </c>
      <c r="J62" s="1">
        <v>110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61</v>
      </c>
      <c r="J63" s="1">
        <v>110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61</v>
      </c>
      <c r="J64" s="1">
        <v>110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61</v>
      </c>
      <c r="J65" s="1">
        <v>110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61</v>
      </c>
      <c r="J66" s="1">
        <v>110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61</v>
      </c>
      <c r="J67" s="1">
        <v>110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61</v>
      </c>
      <c r="J68" s="1">
        <v>110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61</v>
      </c>
      <c r="J69" s="1">
        <v>110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61</v>
      </c>
      <c r="J70" s="1">
        <v>110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61</v>
      </c>
      <c r="J71" s="1">
        <v>110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61</v>
      </c>
      <c r="J72" s="1">
        <v>110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61</v>
      </c>
      <c r="J73" s="1">
        <v>110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61</v>
      </c>
      <c r="J74" s="1">
        <v>110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61</v>
      </c>
      <c r="J75" s="1">
        <v>110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61</v>
      </c>
      <c r="J76" s="1">
        <v>110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61</v>
      </c>
      <c r="J77" s="1">
        <v>110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61</v>
      </c>
      <c r="J78" s="1">
        <v>110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61</v>
      </c>
      <c r="J79" s="1">
        <v>110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J32" sqref="J32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50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10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20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30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40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50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60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70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10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20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30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40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50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60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70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10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20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30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40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50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60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70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2026-08-10T10:31:21Z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