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<sst xmlns="http://schemas.openxmlformats.org/spreadsheetml/2006/main" count="177" uniqueCount="57">
  <si>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</si>
  <si>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</si>
  <si>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</si>
  <si>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</si>
  <si>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</si>
  <si>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</si>
  <si>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</si>
  <si>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</si>
  <si>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</si>
  <si>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</si>
  <si>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</si>
  <si>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</si>
  <si>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</si>
  <si>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</si>
  <si>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</si>
  <si>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</si>
  <si>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</si>
  <si>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</si>
  <si>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</si>
  <si>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</si>
  <si>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</si>
  <si>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</si>
  <si>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</si>
  <si>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</si>
  <si>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</si>
  <si>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pl礼包</t>
  </si>
  <si>
    <t>qq500</t>
  </si>
  <si>
    <t>5,5555,55</t>
  </si>
  <si>
    <t>入群礼包</t>
  </si>
  <si>
    <t>qq1000</t>
  </si>
  <si>
    <t>6,6666,66</t>
  </si>
  <si>
    <t>qq1500</t>
  </si>
  <si>
    <t>pf001</t>
  </si>
  <si>
    <t>pf礼包</t>
  </si>
  <si>
    <t>pf002</t>
  </si>
  <si>
    <t>之后的及时删除</t>
  </si>
  <si>
    <t>gx100</t>
  </si>
  <si>
    <t>0,5</t>
  </si>
  <si>
    <t>0,5001</t>
  </si>
  <si>
    <t>5,5000</t>
  </si>
  <si>
    <t>zc100</t>
  </si>
  <si>
    <t>0,5002</t>
  </si>
  <si>
    <t>5,100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</si>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</sst>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workbookViewId="0">
      <selection activeCell="H21" sqref="H21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28</v>
      </c>
    </row>
    <row r="12" s="1" customFormat="1" customHeight="1" spans="1:9">
      <c r="C12" s="1">
        <v>7</v>
      </c>
      <c r="D12" s="1">
        <v>1</v>
      </c>
      <c r="E12" s="1" t="s">
        <v>31</v>
      </c>
      <c r="F12" s="8" t="s">
        <v>22</v>
      </c>
      <c r="G12" s="8" t="s">
        <v>23</v>
      </c>
      <c r="H12" s="9" t="s">
        <v>24</v>
      </c>
      <c r="I12" s="1" t="s">
        <v>28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32</v>
      </c>
      <c r="F14" s="8" t="s">
        <v>22</v>
      </c>
      <c r="G14" s="8" t="s">
        <v>23</v>
      </c>
      <c r="H14" s="9" t="s">
        <v>24</v>
      </c>
      <c r="I14" s="1" t="s">
        <v>33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33</v>
      </c>
    </row>
    <row r="16" customFormat="1" customHeight="1" spans="1:9">
      <c r="A16" s="1"/>
      <c r="B16" s="1"/>
    </row>
    <row r="17" customFormat="1" customHeight="1" spans="1:9">
      <c r="A17" s="1"/>
      <c r="B17" s="1"/>
    </row>
    <row r="18" s="5" customFormat="1" customHeight="1" spans="1:9">
      <c r="A18" s="5" t="s">
        <v>0</v>
      </c>
      <c r="B18" s="5" t="s">
        <v>35</v>
      </c>
    </row>
    <row r="19" customHeight="1" spans="1:9">
      <c r="C19" s="1">
        <v>41</v>
      </c>
      <c r="D19" s="1">
        <v>1</v>
      </c>
      <c r="E19" s="1" t="s">
        <v>36</v>
      </c>
      <c r="F19" s="8" t="s">
        <v>37</v>
      </c>
      <c r="G19" s="8" t="s">
        <v>38</v>
      </c>
      <c r="H19" s="9" t="s">
        <v>39</v>
      </c>
    </row>
    <row r="20" customHeight="1" spans="1:9">
      <c r="C20" s="1">
        <v>42</v>
      </c>
      <c r="D20" s="1">
        <v>1</v>
      </c>
      <c r="E20" s="1" t="s">
        <v>40</v>
      </c>
      <c r="F20" s="8" t="s">
        <v>37</v>
      </c>
      <c r="G20" s="8" t="s">
        <v>41</v>
      </c>
      <c r="H20" s="9" t="s">
        <v>42</v>
      </c>
    </row>
    <row r="21" customHeight="1" spans="1:9">
      <c r="H21" s="4"/>
    </row>
    <row r="22" customHeight="1" spans="1:9">
      <c r="H22" s="4"/>
    </row>
    <row r="23" customHeight="1" spans="1:9">
      <c r="H23" s="4"/>
    </row>
    <row r="24" customHeight="1" spans="1:9">
      <c r="E24" s="6"/>
      <c r="H24" s="4"/>
      <c r="I24" s="6"/>
    </row>
    <row r="25" customHeight="1" spans="1:9">
      <c r="H25" s="4"/>
    </row>
    <row r="28" customHeight="1" spans="1:9">
      <c r="H28" s="4"/>
    </row>
    <row r="29" customHeight="1" spans="1:9">
      <c r="H29" s="4"/>
    </row>
    <row r="30" customHeight="1" spans="1:9">
      <c r="H30" s="4"/>
    </row>
    <row r="31" customHeight="1" spans="1:9">
      <c r="H31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  <c r="K36" s="7"/>
    </row>
    <row r="37" customHeight="1" spans="8:11">
      <c r="H37" s="4"/>
    </row>
    <row r="38" customHeight="1" spans="8:11">
      <c r="H38" s="4"/>
    </row>
    <row r="41" customHeight="1" spans="8:11">
      <c r="H41" s="4"/>
    </row>
    <row r="42" customHeight="1" spans="8:11">
      <c r="H42" s="4"/>
    </row>
    <row r="43" customHeight="1" spans="8:11">
      <c r="H43" s="4"/>
    </row>
    <row r="45" customHeight="1" spans="8:11">
      <c r="H45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4" customHeight="1" spans="8:8">
      <c r="H54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8" customHeight="1" spans="8:8">
      <c r="H58" s="4"/>
    </row>
    <row r="60" customHeight="1" spans="8:8">
      <c r="H60" s="4"/>
    </row>
    <row r="62" customHeight="1" spans="8:8">
      <c r="H6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43</v>
      </c>
      <c r="F6" s="8" t="s">
        <v>44</v>
      </c>
      <c r="G6" s="8" t="s">
        <v>45</v>
      </c>
      <c r="H6" s="8" t="s">
        <v>46</v>
      </c>
      <c r="I6" s="1" t="s">
        <v>47</v>
      </c>
    </row>
    <row r="7" s="1" customFormat="1" customHeight="1" spans="1:19">
      <c r="C7" s="1">
        <v>10002</v>
      </c>
      <c r="D7" s="1">
        <v>99</v>
      </c>
      <c r="E7" s="1" t="s">
        <v>48</v>
      </c>
      <c r="F7" s="8" t="s">
        <v>44</v>
      </c>
      <c r="G7" s="8" t="s">
        <v>45</v>
      </c>
      <c r="H7" s="8" t="s">
        <v>46</v>
      </c>
      <c r="I7" s="1" t="s">
        <v>47</v>
      </c>
    </row>
    <row r="8" s="1" customFormat="1" customHeight="1" spans="1:19">
      <c r="C8" s="1">
        <v>10003</v>
      </c>
      <c r="D8" s="1">
        <v>99</v>
      </c>
      <c r="E8" s="1" t="s">
        <v>49</v>
      </c>
      <c r="F8" s="8" t="s">
        <v>44</v>
      </c>
      <c r="G8" s="8" t="s">
        <v>45</v>
      </c>
      <c r="H8" s="8" t="s">
        <v>46</v>
      </c>
      <c r="I8" s="1" t="s">
        <v>47</v>
      </c>
    </row>
    <row r="9" s="1" customFormat="1" customHeight="1" spans="1:19">
      <c r="C9" s="1">
        <v>10004</v>
      </c>
      <c r="D9" s="1">
        <v>99</v>
      </c>
      <c r="E9" s="1" t="s">
        <v>50</v>
      </c>
      <c r="F9" s="8" t="s">
        <v>44</v>
      </c>
      <c r="G9" s="8" t="s">
        <v>45</v>
      </c>
      <c r="H9" s="8" t="s">
        <v>51</v>
      </c>
      <c r="I9" s="1" t="s">
        <v>47</v>
      </c>
    </row>
    <row r="10" s="1" customFormat="1" customHeight="1" spans="1:19">
      <c r="C10" s="1">
        <v>10005</v>
      </c>
      <c r="D10" s="1">
        <v>99</v>
      </c>
      <c r="E10" s="1" t="s">
        <v>52</v>
      </c>
      <c r="F10" s="8" t="s">
        <v>44</v>
      </c>
      <c r="G10" s="8" t="s">
        <v>45</v>
      </c>
      <c r="H10" s="8" t="s">
        <v>46</v>
      </c>
      <c r="I10" s="1" t="s">
        <v>47</v>
      </c>
    </row>
    <row r="11" s="1" customFormat="1" customHeight="1" spans="1:19">
      <c r="C11" s="1">
        <v>10006</v>
      </c>
      <c r="D11" s="1">
        <v>99</v>
      </c>
      <c r="E11" s="1" t="s">
        <v>53</v>
      </c>
      <c r="F11" s="8" t="s">
        <v>44</v>
      </c>
      <c r="G11" s="8" t="s">
        <v>45</v>
      </c>
      <c r="H11" s="8" t="s">
        <v>46</v>
      </c>
      <c r="I11" s="1" t="s">
        <v>47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54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G19" sqref="G19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55</v>
      </c>
      <c r="F6" s="8" t="s">
        <v>14</v>
      </c>
      <c r="G6" s="3">
        <v>10004</v>
      </c>
      <c r="H6" s="9" t="s">
        <v>15</v>
      </c>
      <c r="I6" s="1" t="s">
        <v>56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54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2026-07-28T05:25:04Z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