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<sst xmlns="http://schemas.openxmlformats.org/spreadsheetml/2006/main" count="746" uniqueCount="585">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</sst>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5"/>
  <sheetViews>
    <sheetView tabSelected="1" topLeftCell="A69" workbookViewId="0">
      <selection activeCell="H92" sqref="H92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85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8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85" si="16">J80+20</f>
        <v>345</v>
      </c>
      <c r="K81" s="1">
        <f t="shared" ref="K81:K85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2024-04-06T08:45:49Z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