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<sst xmlns="http://schemas.openxmlformats.org/spreadsheetml/2006/main" count="21" uniqueCount="9">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</sst>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F16" sqref="F16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10</v>
      </c>
      <c r="I6" s="2">
        <v>10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100000</v>
      </c>
      <c r="G7" s="2">
        <v>100000</v>
      </c>
      <c r="H7" s="2">
        <v>100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1000000</v>
      </c>
      <c r="G8" s="2">
        <v>1000000</v>
      </c>
      <c r="H8" s="2">
        <v>1000</v>
      </c>
      <c r="I8" s="2">
        <v>1000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v>10000000</v>
      </c>
      <c r="G9" s="2">
        <v>10000000</v>
      </c>
      <c r="H9" s="2">
        <v>10000</v>
      </c>
      <c r="I9" s="2">
        <v>10000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100000000</v>
      </c>
      <c r="G10" s="2">
        <v>100000000</v>
      </c>
      <c r="H10" s="2">
        <v>100000</v>
      </c>
      <c r="I10" s="2">
        <v>100000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1000000000</v>
      </c>
      <c r="G11" s="2">
        <v>1000000000</v>
      </c>
      <c r="H11" s="2">
        <v>1000000</v>
      </c>
      <c r="I11" s="2">
        <v>1000000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2026-05-11T17:35:47Z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