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生成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<sst xmlns="http://schemas.openxmlformats.org/spreadsheetml/2006/main" count="25" uniqueCount="13">
  <si>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#</t>
  </si>
  <si>
    <t>ID</t>
  </si>
  <si>
    <t>EquipId</t>
  </si>
  <si>
    <t>RuneId</t>
  </si>
  <si>
    <t>SuitId</t>
  </si>
  <si>
    <t>AttrIdList</t>
  </si>
  <si>
    <t>Quality</t>
  </si>
  <si>
    <t>Cycle</t>
  </si>
  <si>
    <t>Id</t>
  </si>
  <si>
    <t>int</t>
  </si>
  <si>
    <t>int[]</t>
  </si>
  <si>
    <t>1001,1004,1005,1006</t>
  </si>
  <si>
    <t>新手武器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</si>
</sst>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sz val="9"/>
      <color theme="1"/>
      <name val="等线"/>
      <charset val="134"/>
      <scheme val="minor"/>
    </font>
    <font>
      <b/>
      <sz val="9"/>
      <color theme="1"/>
      <name val="等线"/>
      <charset val="134"/>
      <scheme val="minor"/>
    </font>
    <font>
      <sz val="10"/>
      <color theme="1"/>
      <name val="等线"/>
      <charset val="134"/>
    </font>
    <font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Font="1"/>
    <xf numFmtId="0" fontId="2" fillId="0" borderId="0" xfId="0" applyNumberFormat="1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Fill="1"/>
    <xf numFmtId="0" fontId="5" fillId="0" borderId="0" xfId="0" applyNumberFormat="1" applyFont="1"/>
    <xf numFmtId="0" fontId="2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7"/>
  <sheetViews>
    <sheetView tabSelected="1" workbookViewId="0">
      <selection activeCell="G15" sqref="G15"/>
    </sheetView>
  </sheetViews>
  <sheetFormatPr defaultColWidth="9" defaultRowHeight="18" customHeight="1"/>
  <cols>
    <col min="1" max="1" width="6.875" style="2" customWidth="1"/>
    <col min="2" max="2" width="9" style="2"/>
    <col min="3" max="3" width="9.875" style="1" customWidth="1"/>
    <col min="4" max="4" width="13.75" style="1" customWidth="1"/>
    <col min="5" max="6" width="12.25" style="3" customWidth="1"/>
    <col min="7" max="7" width="18.25" style="3" customWidth="1"/>
    <col min="8" max="9" width="12.25" style="3" customWidth="1"/>
    <col min="10" max="10" width="13.75" style="2" customWidth="1"/>
    <col min="11" max="16369" width="9" style="2"/>
    <col min="16370" max="16384" width="9" style="3"/>
  </cols>
  <sheetData>
    <row r="1" s="1" customFormat="1" customHeight="1" spans="1:10">
      <c r="A1" s="2"/>
      <c r="B1" s="2"/>
      <c r="J1" s="1" t="s">
        <v>0</v>
      </c>
    </row>
    <row r="2" s="1" customFormat="1" customHeight="1" spans="1:10">
      <c r="A2" s="2"/>
      <c r="B2" s="2"/>
      <c r="J2" s="1" t="s">
        <v>0</v>
      </c>
    </row>
    <row r="3" s="1" customFormat="1" customHeight="1" spans="1:10">
      <c r="A3" s="2"/>
      <c r="B3" s="4"/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</row>
    <row r="4" s="1" customFormat="1" customHeight="1" spans="1:10">
      <c r="A4" s="2"/>
      <c r="B4" s="4"/>
      <c r="C4" s="5" t="s">
        <v>8</v>
      </c>
      <c r="D4" s="5" t="s">
        <v>2</v>
      </c>
      <c r="E4" s="5" t="s">
        <v>3</v>
      </c>
      <c r="F4" s="5" t="s">
        <v>4</v>
      </c>
      <c r="G4" s="5" t="s">
        <v>5</v>
      </c>
      <c r="H4" s="5" t="s">
        <v>6</v>
      </c>
      <c r="I4" s="5" t="s">
        <v>7</v>
      </c>
    </row>
    <row r="5" s="1" customFormat="1" customHeight="1" spans="1:10">
      <c r="A5" s="2"/>
      <c r="B5" s="4"/>
      <c r="C5" s="5" t="s">
        <v>9</v>
      </c>
      <c r="D5" s="5" t="s">
        <v>9</v>
      </c>
      <c r="E5" s="5" t="s">
        <v>9</v>
      </c>
      <c r="F5" s="5" t="s">
        <v>9</v>
      </c>
      <c r="G5" s="5" t="s">
        <v>10</v>
      </c>
      <c r="H5" s="5" t="s">
        <v>9</v>
      </c>
      <c r="I5" s="5" t="s">
        <v>9</v>
      </c>
    </row>
    <row r="6" customHeight="1" spans="1:10">
      <c r="C6" s="1">
        <v>1</v>
      </c>
      <c r="D6" s="6">
        <v>200001</v>
      </c>
      <c r="E6" s="3">
        <v>0</v>
      </c>
      <c r="F6" s="3">
        <v>0</v>
      </c>
      <c r="G6" s="10" t="s">
        <v>11</v>
      </c>
      <c r="H6" s="3">
        <v>5</v>
      </c>
      <c r="I6" s="3">
        <v>1</v>
      </c>
      <c r="J6" s="2" t="s">
        <v>12</v>
      </c>
    </row>
    <row r="7" customHeight="1" spans="1:10">
      <c r="D7" s="3"/>
    </row>
    <row r="8" customHeight="1" spans="1:10">
      <c r="D8" s="3"/>
    </row>
    <row r="9" customHeight="1" spans="1:10">
      <c r="D9" s="3"/>
    </row>
    <row r="10" customHeight="1" spans="1:10">
      <c r="D10" s="3"/>
    </row>
    <row r="11" customHeight="1" spans="1:10">
      <c r="D11" s="3"/>
      <c r="E11" s="7"/>
      <c r="F11" s="7"/>
    </row>
    <row r="12" customHeight="1" spans="1:10">
      <c r="D12" s="3"/>
      <c r="E12" s="7"/>
      <c r="F12" s="7"/>
    </row>
    <row r="13" customHeight="1" spans="1:10">
      <c r="D13" s="3"/>
      <c r="E13" s="7"/>
      <c r="F13" s="7"/>
    </row>
    <row r="14" customHeight="1" spans="1:10">
      <c r="D14" s="3"/>
      <c r="E14" s="7"/>
      <c r="F14" s="7"/>
    </row>
    <row r="15" customHeight="1" spans="1:10">
      <c r="D15" s="3"/>
      <c r="E15" s="7"/>
      <c r="F15" s="7"/>
    </row>
    <row r="16" customHeight="1" spans="1:10">
      <c r="D16" s="3"/>
      <c r="E16" s="7"/>
      <c r="F16" s="7"/>
    </row>
    <row r="17" customHeight="1" spans="4:9">
      <c r="D17" s="3"/>
      <c r="E17" s="7"/>
      <c r="F17" s="8"/>
    </row>
    <row r="18" customHeight="1" spans="4:9">
      <c r="D18" s="3"/>
      <c r="E18" s="7"/>
      <c r="F18" s="8"/>
    </row>
    <row r="19" customHeight="1" spans="4:9">
      <c r="D19" s="3"/>
      <c r="E19" s="7"/>
      <c r="F19" s="8"/>
    </row>
    <row r="20" customHeight="1" spans="4:9">
      <c r="D20" s="3"/>
      <c r="E20" s="7"/>
      <c r="F20" s="8"/>
    </row>
    <row r="21" customHeight="1" spans="4:9">
      <c r="D21" s="3"/>
      <c r="E21" s="7"/>
      <c r="F21" s="8"/>
    </row>
    <row r="22" customHeight="1" spans="4:9">
      <c r="D22" s="3"/>
    </row>
    <row r="23" customHeight="1" spans="4:9">
      <c r="D23" s="3"/>
    </row>
    <row r="24" customHeight="1" spans="4:9">
      <c r="D24" s="3"/>
    </row>
    <row r="25" customHeight="1" spans="4:9">
      <c r="D25" s="3"/>
    </row>
    <row r="26" customHeight="1" spans="4:9">
      <c r="D26" s="3"/>
    </row>
    <row r="27" customHeight="1" spans="4:9">
      <c r="D27" s="3"/>
    </row>
    <row r="28" customHeight="1" spans="4:9">
      <c r="D28" s="3"/>
    </row>
    <row r="29" customHeight="1" spans="4:9">
      <c r="D29" s="3"/>
    </row>
    <row r="30" customHeight="1" spans="4:9">
      <c r="F30" s="7"/>
      <c r="H30" s="7"/>
      <c r="I30" s="7"/>
    </row>
    <row r="31" customHeight="1" spans="4:9">
      <c r="D31" s="3"/>
    </row>
    <row r="32" customHeight="1" spans="4:9">
      <c r="D32" s="3"/>
    </row>
    <row r="33" customHeight="1" spans="4:6">
      <c r="D33" s="3"/>
    </row>
    <row r="34" customHeight="1" spans="4:6">
      <c r="D34" s="3"/>
    </row>
    <row r="35" customHeight="1" spans="4:6">
      <c r="D35" s="3"/>
    </row>
    <row r="36" customHeight="1" spans="4:6">
      <c r="D36" s="3"/>
      <c r="E36" s="7"/>
      <c r="F36" s="7"/>
    </row>
    <row r="37" customHeight="1" spans="4:6">
      <c r="D37" s="3"/>
      <c r="E37" s="7"/>
      <c r="F37" s="7"/>
    </row>
    <row r="38" customHeight="1" spans="4:6">
      <c r="D38" s="3"/>
      <c r="E38" s="7"/>
      <c r="F38" s="7"/>
    </row>
    <row r="39" customHeight="1" spans="4:6">
      <c r="D39" s="3"/>
      <c r="E39" s="7"/>
      <c r="F39" s="7"/>
    </row>
    <row r="40" customHeight="1" spans="4:6">
      <c r="D40" s="3"/>
      <c r="E40" s="7"/>
      <c r="F40" s="7"/>
    </row>
    <row r="41" customHeight="1" spans="4:6">
      <c r="D41" s="3"/>
      <c r="E41" s="7"/>
      <c r="F41" s="7"/>
    </row>
    <row r="42" customHeight="1" spans="4:6">
      <c r="D42" s="3"/>
      <c r="E42" s="7"/>
      <c r="F42" s="7"/>
    </row>
    <row r="43" customHeight="1" spans="4:6">
      <c r="D43" s="3"/>
      <c r="E43" s="7"/>
      <c r="F43" s="8"/>
    </row>
    <row r="44" customHeight="1" spans="4:6">
      <c r="D44" s="3"/>
      <c r="E44" s="7"/>
      <c r="F44" s="8"/>
    </row>
    <row r="45" customHeight="1" spans="4:6">
      <c r="D45" s="3"/>
      <c r="E45" s="7"/>
      <c r="F45" s="8"/>
    </row>
    <row r="46" customHeight="1" spans="4:6">
      <c r="D46" s="3"/>
      <c r="E46" s="7"/>
      <c r="F46" s="8"/>
    </row>
    <row r="47" customHeight="1" spans="4:6">
      <c r="D47" s="3"/>
      <c r="E47" s="7"/>
      <c r="F47" s="8"/>
    </row>
    <row r="48" customHeight="1" spans="4:6">
      <c r="D48" s="3"/>
      <c r="F48" s="7"/>
    </row>
    <row r="49" customHeight="1" spans="4:6">
      <c r="D49" s="3"/>
    </row>
    <row r="50" customHeight="1" spans="4:6">
      <c r="D50" s="3"/>
    </row>
    <row r="51" customHeight="1" spans="4:6">
      <c r="D51" s="3"/>
    </row>
    <row r="52" customHeight="1" spans="4:6">
      <c r="D52" s="3"/>
    </row>
    <row r="53" customHeight="1" spans="4:6">
      <c r="D53" s="3"/>
    </row>
    <row r="54" customHeight="1" spans="4:6">
      <c r="D54" s="3"/>
    </row>
    <row r="55" customHeight="1" spans="4:6">
      <c r="D55" s="3"/>
    </row>
    <row r="56" customHeight="1" spans="4:6">
      <c r="D56" s="3"/>
    </row>
    <row r="57" customHeight="1" spans="4:6">
      <c r="D57" s="3"/>
    </row>
    <row r="58" customHeight="1" spans="4:6">
      <c r="D58" s="3"/>
    </row>
    <row r="61" customHeight="1" spans="4:6">
      <c r="D61" s="3"/>
      <c r="E61" s="7"/>
      <c r="F61" s="7"/>
    </row>
    <row r="62" customHeight="1" spans="4:6">
      <c r="D62" s="3"/>
      <c r="E62" s="7"/>
      <c r="F62" s="7"/>
    </row>
    <row r="63" customHeight="1" spans="4:6">
      <c r="D63" s="3"/>
      <c r="E63" s="7"/>
      <c r="F63" s="7"/>
    </row>
    <row r="64" customHeight="1" spans="4:6">
      <c r="D64" s="3"/>
      <c r="E64" s="7"/>
      <c r="F64" s="7"/>
    </row>
    <row r="65" customHeight="1" spans="4:6">
      <c r="D65" s="3"/>
      <c r="E65" s="7"/>
      <c r="F65" s="7"/>
    </row>
    <row r="66" customHeight="1" spans="4:6">
      <c r="D66" s="3"/>
      <c r="E66" s="7"/>
      <c r="F66" s="7"/>
    </row>
    <row r="67" customHeight="1" spans="4:6">
      <c r="D67" s="3"/>
      <c r="E67" s="7"/>
      <c r="F67" s="7"/>
    </row>
    <row r="68" customHeight="1" spans="4:6">
      <c r="D68" s="3"/>
      <c r="E68" s="7"/>
      <c r="F68" s="7"/>
    </row>
    <row r="69" customHeight="1" spans="4:6">
      <c r="D69" s="3"/>
      <c r="E69" s="7"/>
      <c r="F69" s="7"/>
    </row>
    <row r="70" customHeight="1" spans="4:6">
      <c r="D70" s="3"/>
      <c r="E70" s="7"/>
      <c r="F70" s="7"/>
    </row>
    <row r="71" customHeight="1" spans="4:6">
      <c r="D71" s="3"/>
      <c r="E71" s="7"/>
      <c r="F71" s="7"/>
    </row>
    <row r="72" customHeight="1" spans="4:6">
      <c r="D72" s="3"/>
      <c r="E72" s="7"/>
      <c r="F72" s="7"/>
    </row>
    <row r="73" customHeight="1" spans="4:6">
      <c r="D73" s="3"/>
      <c r="E73" s="7"/>
      <c r="F73" s="7"/>
    </row>
    <row r="74" customHeight="1" spans="4:6">
      <c r="D74" s="3"/>
      <c r="E74" s="7"/>
      <c r="F74" s="7"/>
    </row>
    <row r="75" customHeight="1" spans="4:6">
      <c r="D75" s="3"/>
      <c r="E75" s="7"/>
      <c r="F75" s="7"/>
    </row>
    <row r="76" customHeight="1" spans="4:6">
      <c r="D76" s="3"/>
      <c r="E76" s="7"/>
      <c r="F76" s="7"/>
    </row>
    <row r="77" customHeight="1" spans="4:6">
      <c r="D77" s="3"/>
      <c r="E77" s="7"/>
      <c r="F77" s="7"/>
    </row>
    <row r="78" customHeight="1" spans="4:6">
      <c r="D78" s="3"/>
      <c r="E78" s="7"/>
      <c r="F78" s="7"/>
    </row>
    <row r="79" customHeight="1" spans="4:6">
      <c r="D79" s="3"/>
      <c r="E79" s="7"/>
      <c r="F79" s="7"/>
    </row>
    <row r="80" customHeight="1" spans="4:6">
      <c r="D80" s="3"/>
      <c r="E80" s="7"/>
      <c r="F80" s="7"/>
    </row>
    <row r="81" customHeight="1" spans="4:6">
      <c r="D81" s="3"/>
      <c r="E81" s="7"/>
      <c r="F81" s="7"/>
    </row>
    <row r="82" customHeight="1" spans="4:6">
      <c r="D82" s="3"/>
      <c r="E82" s="7"/>
      <c r="F82" s="7"/>
    </row>
    <row r="83" customHeight="1" spans="4:6">
      <c r="D83" s="3"/>
      <c r="E83" s="7"/>
      <c r="F83" s="7"/>
    </row>
    <row r="84" customHeight="1" spans="4:6">
      <c r="D84" s="3"/>
      <c r="E84" s="7"/>
      <c r="F84" s="7"/>
    </row>
    <row r="85" customHeight="1" spans="4:6">
      <c r="D85" s="3"/>
      <c r="E85" s="7"/>
      <c r="F85" s="7"/>
    </row>
    <row r="86" customHeight="1" spans="4:6">
      <c r="D86" s="3"/>
      <c r="E86" s="7"/>
      <c r="F86" s="7"/>
    </row>
    <row r="88" customHeight="1" spans="4:6">
      <c r="D88" s="3"/>
      <c r="E88" s="7"/>
      <c r="F88" s="7"/>
    </row>
    <row r="89" customHeight="1" spans="4:6">
      <c r="D89" s="3"/>
      <c r="E89" s="7"/>
      <c r="F89" s="7"/>
    </row>
    <row r="90" customHeight="1" spans="4:6">
      <c r="D90" s="3"/>
      <c r="E90" s="7"/>
      <c r="F90" s="7"/>
    </row>
    <row r="91" customHeight="1" spans="4:6">
      <c r="D91" s="3"/>
      <c r="E91" s="7"/>
      <c r="F91" s="7"/>
    </row>
    <row r="92" customHeight="1" spans="4:6">
      <c r="D92" s="3"/>
      <c r="E92" s="7"/>
      <c r="F92" s="7"/>
    </row>
    <row r="93" customHeight="1" spans="4:6">
      <c r="D93" s="3"/>
      <c r="E93" s="7"/>
      <c r="F93" s="7"/>
    </row>
    <row r="94" customHeight="1" spans="4:6">
      <c r="D94" s="3"/>
      <c r="E94" s="7"/>
      <c r="F94" s="7"/>
    </row>
    <row r="95" customHeight="1" spans="4:6">
      <c r="D95" s="3"/>
      <c r="E95" s="7"/>
      <c r="F95" s="7"/>
    </row>
    <row r="96" customHeight="1" spans="4:6">
      <c r="D96" s="3"/>
      <c r="E96" s="7"/>
      <c r="F96" s="7"/>
    </row>
    <row r="97" customHeight="1" spans="4:10">
      <c r="D97" s="3"/>
      <c r="E97" s="7"/>
      <c r="F97" s="7"/>
    </row>
    <row r="98" customHeight="1" spans="4:10">
      <c r="D98" s="3"/>
      <c r="E98" s="7"/>
      <c r="F98" s="7"/>
    </row>
    <row r="99" customHeight="1" spans="4:10">
      <c r="D99" s="3"/>
      <c r="E99" s="7"/>
      <c r="F99" s="7"/>
    </row>
    <row r="100" customHeight="1" spans="4:10">
      <c r="D100" s="3"/>
      <c r="E100" s="7"/>
      <c r="F100" s="7"/>
    </row>
    <row r="101" customHeight="1" spans="4:10">
      <c r="D101" s="3"/>
      <c r="E101" s="7"/>
      <c r="F101" s="7"/>
    </row>
    <row r="102" customHeight="1" spans="4:10">
      <c r="D102" s="3"/>
      <c r="E102" s="7"/>
      <c r="F102" s="7"/>
    </row>
    <row r="103" customHeight="1" spans="4:10">
      <c r="D103" s="3"/>
      <c r="E103" s="7"/>
      <c r="F103" s="7"/>
    </row>
    <row r="104" customHeight="1" spans="4:10">
      <c r="D104" s="3"/>
      <c r="E104" s="7"/>
      <c r="F104" s="7"/>
    </row>
    <row r="105" customHeight="1" spans="4:10">
      <c r="D105" s="3"/>
      <c r="E105" s="7"/>
      <c r="F105" s="7"/>
      <c r="J105" s="9"/>
    </row>
    <row r="106" customHeight="1" spans="4:10">
      <c r="D106" s="3"/>
      <c r="E106" s="7"/>
      <c r="F106" s="7"/>
      <c r="J106" s="9"/>
    </row>
    <row r="107" customHeight="1" spans="4:10">
      <c r="D107" s="3"/>
      <c r="E107" s="7"/>
      <c r="F107" s="7"/>
      <c r="J107" s="9"/>
    </row>
    <row r="108" customHeight="1" spans="4:10">
      <c r="D108" s="3"/>
      <c r="E108" s="7"/>
      <c r="F108" s="7"/>
      <c r="J108" s="9"/>
    </row>
    <row r="109" customHeight="1" spans="4:10">
      <c r="D109" s="3"/>
      <c r="E109" s="7"/>
      <c r="F109" s="7"/>
      <c r="J109" s="9"/>
    </row>
    <row r="110" customHeight="1" spans="4:10">
      <c r="D110" s="3"/>
      <c r="E110" s="7"/>
      <c r="F110" s="7"/>
      <c r="J110" s="9"/>
    </row>
    <row r="111" customHeight="1" spans="4:10">
      <c r="D111" s="3"/>
      <c r="E111" s="7"/>
      <c r="F111" s="7"/>
      <c r="J111" s="9"/>
    </row>
    <row r="112" customHeight="1" spans="4:10">
      <c r="D112" s="3"/>
      <c r="E112" s="7"/>
      <c r="F112" s="7"/>
      <c r="J112" s="9"/>
    </row>
    <row r="113" customHeight="1" spans="4:10">
      <c r="D113" s="3"/>
      <c r="E113" s="7"/>
      <c r="F113" s="7"/>
    </row>
    <row r="114" customHeight="1" spans="4:10">
      <c r="D114" s="3"/>
      <c r="E114" s="7"/>
      <c r="F114" s="7"/>
      <c r="J114" s="9"/>
    </row>
    <row r="115" customHeight="1" spans="4:10">
      <c r="D115" s="3"/>
      <c r="E115" s="7"/>
      <c r="F115" s="7"/>
      <c r="J115" s="9"/>
    </row>
    <row r="116" customHeight="1" spans="4:10">
      <c r="D116" s="3"/>
      <c r="E116" s="7"/>
      <c r="F116" s="7"/>
      <c r="J116" s="9"/>
    </row>
    <row r="117" customHeight="1" spans="4:10">
      <c r="D117" s="3"/>
      <c r="E117" s="7"/>
      <c r="F117" s="7"/>
      <c r="J117" s="9"/>
    </row>
    <row r="118" customHeight="1" spans="4:10">
      <c r="D118" s="3"/>
      <c r="E118" s="7"/>
      <c r="F118" s="7"/>
      <c r="J118" s="9"/>
    </row>
    <row r="119" customHeight="1" spans="4:10">
      <c r="D119" s="3"/>
      <c r="E119" s="7"/>
      <c r="F119" s="7"/>
      <c r="J119" s="9"/>
    </row>
    <row r="120" customHeight="1" spans="4:10">
      <c r="D120" s="3"/>
      <c r="E120" s="7"/>
      <c r="F120" s="7"/>
      <c r="J120" s="9"/>
    </row>
    <row r="121" customHeight="1" spans="4:10">
      <c r="D121" s="3"/>
      <c r="E121" s="7"/>
      <c r="F121" s="7"/>
      <c r="J121" s="9"/>
    </row>
    <row r="122" customHeight="1" spans="4:10">
      <c r="D122" s="3"/>
      <c r="E122" s="7"/>
      <c r="F122" s="7"/>
    </row>
    <row r="123" customHeight="1" spans="4:10">
      <c r="D123" s="3"/>
      <c r="E123" s="7"/>
      <c r="F123" s="7"/>
      <c r="J123" s="9"/>
    </row>
    <row r="124" customHeight="1" spans="4:10">
      <c r="D124" s="3"/>
      <c r="E124" s="7"/>
      <c r="F124" s="7"/>
      <c r="J124" s="9"/>
    </row>
    <row r="125" customHeight="1" spans="4:10">
      <c r="D125" s="3"/>
      <c r="E125" s="7"/>
      <c r="F125" s="7"/>
      <c r="J125" s="9"/>
    </row>
    <row r="126" customHeight="1" spans="4:10">
      <c r="D126" s="3"/>
      <c r="E126" s="7"/>
      <c r="F126" s="7"/>
      <c r="J126" s="9"/>
    </row>
    <row r="127" customHeight="1" spans="4:10">
      <c r="D127" s="3"/>
      <c r="E127" s="7"/>
      <c r="F127" s="7"/>
      <c r="J127" s="9"/>
    </row>
    <row r="128" customHeight="1" spans="4:10">
      <c r="D128" s="3"/>
      <c r="E128" s="7"/>
      <c r="F128" s="7"/>
      <c r="J128" s="9"/>
    </row>
    <row r="129" customHeight="1" spans="4:10">
      <c r="D129" s="3"/>
      <c r="E129" s="7"/>
      <c r="F129" s="7"/>
      <c r="J129" s="9"/>
    </row>
    <row r="130" customHeight="1" spans="4:10">
      <c r="D130" s="3"/>
      <c r="E130" s="7"/>
      <c r="F130" s="7"/>
      <c r="J130" s="9"/>
    </row>
    <row r="132" customHeight="1" spans="4:10">
      <c r="D132" s="3"/>
      <c r="E132" s="7"/>
      <c r="F132" s="7"/>
      <c r="J132" s="9"/>
    </row>
    <row r="133" customHeight="1" spans="4:10">
      <c r="D133" s="3"/>
      <c r="E133" s="7"/>
      <c r="F133" s="7"/>
      <c r="J133" s="9"/>
    </row>
    <row r="134" customHeight="1" spans="4:10">
      <c r="D134" s="3"/>
      <c r="E134" s="7"/>
      <c r="F134" s="7"/>
      <c r="J134" s="9"/>
    </row>
    <row r="135" customHeight="1" spans="4:10">
      <c r="D135" s="3"/>
      <c r="E135" s="7"/>
      <c r="F135" s="7"/>
      <c r="J135" s="9"/>
    </row>
    <row r="136" customHeight="1" spans="4:10">
      <c r="D136" s="3"/>
      <c r="E136" s="7"/>
      <c r="F136" s="7"/>
      <c r="J136" s="9"/>
    </row>
    <row r="137" customHeight="1" spans="4:10">
      <c r="D137" s="3"/>
      <c r="E137" s="7"/>
      <c r="F137" s="7"/>
      <c r="J137" s="9"/>
    </row>
    <row r="138" customHeight="1" spans="4:10">
      <c r="D138" s="3"/>
      <c r="E138" s="7"/>
      <c r="F138" s="7"/>
      <c r="J138" s="9"/>
    </row>
    <row r="139" customHeight="1" spans="4:10">
      <c r="D139" s="3"/>
      <c r="E139" s="7"/>
      <c r="F139" s="7"/>
      <c r="J139" s="9"/>
    </row>
    <row r="140" customHeight="1" spans="4:10">
      <c r="D140" s="3"/>
      <c r="E140" s="7"/>
      <c r="F140" s="7"/>
    </row>
    <row r="141" customHeight="1" spans="4:10">
      <c r="D141" s="3"/>
      <c r="E141" s="7"/>
      <c r="F141" s="7"/>
      <c r="J141" s="9"/>
    </row>
    <row r="142" customHeight="1" spans="4:10">
      <c r="D142" s="3"/>
      <c r="E142" s="7"/>
      <c r="F142" s="7"/>
      <c r="J142" s="9"/>
    </row>
    <row r="143" customHeight="1" spans="4:10">
      <c r="D143" s="3"/>
      <c r="E143" s="7"/>
      <c r="F143" s="7"/>
      <c r="J143" s="9"/>
    </row>
    <row r="144" customHeight="1" spans="4:10">
      <c r="D144" s="3"/>
      <c r="E144" s="7"/>
      <c r="F144" s="7"/>
      <c r="J144" s="9"/>
    </row>
    <row r="145" customHeight="1" spans="4:10">
      <c r="D145" s="3"/>
      <c r="E145" s="7"/>
      <c r="F145" s="7"/>
      <c r="J145" s="9"/>
    </row>
    <row r="146" customHeight="1" spans="4:10">
      <c r="D146" s="3"/>
      <c r="E146" s="7"/>
      <c r="F146" s="7"/>
      <c r="J146" s="9"/>
    </row>
    <row r="147" customHeight="1" spans="4:10">
      <c r="D147" s="3"/>
      <c r="E147" s="7"/>
      <c r="F147" s="7"/>
      <c r="J147" s="9"/>
    </row>
    <row r="148" customHeight="1" spans="4:10">
      <c r="D148" s="3"/>
      <c r="E148" s="7"/>
      <c r="F148" s="7"/>
      <c r="J148" s="9"/>
    </row>
    <row r="149" customHeight="1" spans="4:10">
      <c r="D149" s="3"/>
      <c r="E149" s="7"/>
      <c r="F149" s="7"/>
    </row>
    <row r="150" customHeight="1" spans="4:10">
      <c r="D150" s="3"/>
      <c r="E150" s="7"/>
      <c r="F150" s="7"/>
      <c r="J150" s="9"/>
    </row>
    <row r="151" customHeight="1" spans="4:10">
      <c r="D151" s="3"/>
      <c r="E151" s="7"/>
      <c r="F151" s="7"/>
      <c r="J151" s="9"/>
    </row>
    <row r="152" customHeight="1" spans="4:10">
      <c r="D152" s="3"/>
      <c r="E152" s="7"/>
      <c r="F152" s="7"/>
      <c r="J152" s="9"/>
    </row>
    <row r="153" customHeight="1" spans="4:10">
      <c r="D153" s="3"/>
      <c r="E153" s="7"/>
      <c r="F153" s="7"/>
      <c r="J153" s="9"/>
    </row>
    <row r="154" customHeight="1" spans="4:10">
      <c r="D154" s="3"/>
      <c r="E154" s="7"/>
      <c r="F154" s="7"/>
      <c r="J154" s="9"/>
    </row>
    <row r="155" customHeight="1" spans="4:10">
      <c r="D155" s="3"/>
      <c r="E155" s="7"/>
      <c r="F155" s="7"/>
      <c r="J155" s="9"/>
    </row>
    <row r="156" customHeight="1" spans="4:10">
      <c r="D156" s="3"/>
      <c r="E156" s="7"/>
      <c r="F156" s="7"/>
      <c r="J156" s="9"/>
    </row>
    <row r="157" customHeight="1" spans="4:10">
      <c r="D157" s="3"/>
      <c r="E157" s="7"/>
      <c r="F157" s="7"/>
      <c r="J157" s="9"/>
    </row>
  </sheetData>
  <dataValidations count="1">
    <dataValidation type="custom" allowBlank="1" showErrorMessage="1" errorTitle="拒绝重复输入" error="当前输入的内容，与本区域的其他单元格内容重复。" sqref="C3:D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2026-05-11T05:22:46Z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