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<sst xmlns="http://schemas.openxmlformats.org/spreadsheetml/2006/main" count="24" uniqueCount="12">
  <si>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</si>
  <si>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</si>
  <si>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</si>
  <si>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</si>
  <si>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</si>
  <si>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</si>
  <si>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</si>
  <si>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</si>
  <si>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</si>
  <si>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新手宠物</t>
  </si>
  <si>
    <t>7,33,18,2004,2003</t>
  </si>
  <si>
    <t>40,40,40,40,40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</si>
</sst>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3"/>
  <sheetViews>
    <sheetView tabSelected="1" workbookViewId="0">
      <selection activeCell="C15" sqref="C15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3" width="9.875" style="1" customWidth="1"/>
    <col min="4" max="4" width="14" style="1" customWidth="1"/>
    <col min="5" max="5" width="29.0833333333333" style="1" customWidth="1"/>
    <col min="6" max="6" width="35.25" style="2" customWidth="1"/>
    <col min="7" max="7" width="13.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7">
      <c r="A1" s="3"/>
      <c r="B1" s="3"/>
    </row>
    <row r="2" s="1" customFormat="1" customHeight="1" spans="1:7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1:7">
      <c r="C6" s="2">
        <v>1</v>
      </c>
      <c r="D6" s="6" t="s">
        <v>9</v>
      </c>
      <c r="E6" s="7" t="s">
        <v>10</v>
      </c>
      <c r="F6" s="7" t="s">
        <v>11</v>
      </c>
      <c r="G6" s="2">
        <v>1</v>
      </c>
    </row>
    <row r="7" s="2" customFormat="1" customHeight="1" spans="1:7">
      <c r="C7" s="2">
        <v>2</v>
      </c>
      <c r="D7" s="6" t="s">
        <v>9</v>
      </c>
      <c r="E7" s="7" t="s">
        <v>10</v>
      </c>
      <c r="F7" s="7" t="s">
        <v>11</v>
      </c>
      <c r="G7" s="2">
        <v>2</v>
      </c>
    </row>
    <row r="8" s="2" customFormat="1" customHeight="1" spans="1:7">
      <c r="C8" s="2">
        <v>3</v>
      </c>
      <c r="D8" s="6" t="s">
        <v>9</v>
      </c>
      <c r="E8" s="7" t="s">
        <v>10</v>
      </c>
      <c r="F8" s="7" t="s">
        <v>11</v>
      </c>
      <c r="G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5">
      <c r="C61" s="2"/>
      <c r="D61" s="2"/>
      <c r="E61" s="2"/>
    </row>
    <row r="62" customHeight="1" spans="3:5">
      <c r="C62" s="2"/>
      <c r="D62" s="2"/>
      <c r="E62" s="2"/>
    </row>
    <row r="63" customHeight="1" spans="3:5">
      <c r="C63" s="2"/>
      <c r="D63" s="2"/>
      <c r="E63" s="2"/>
    </row>
    <row r="64" customHeight="1" spans="3:5">
      <c r="C64" s="2"/>
      <c r="D64" s="2"/>
      <c r="E64" s="2"/>
    </row>
    <row r="65" customHeight="1" spans="3:7">
      <c r="C65" s="2"/>
      <c r="D65" s="2"/>
      <c r="E65" s="2"/>
    </row>
    <row r="66" customHeight="1" spans="3:7">
      <c r="C66" s="2"/>
      <c r="D66" s="2"/>
      <c r="E66" s="2"/>
    </row>
    <row r="76" customHeight="1" spans="3:7">
      <c r="G76" s="6"/>
    </row>
    <row r="77" customHeight="1" spans="3:7">
      <c r="G77" s="6"/>
    </row>
    <row r="78" customHeight="1" spans="3:7">
      <c r="G78" s="6"/>
    </row>
    <row r="79" customHeight="1" spans="3:7">
      <c r="G79" s="6"/>
    </row>
    <row r="80" customHeight="1" spans="3:7">
      <c r="G80" s="6"/>
    </row>
    <row r="81" customHeight="1" spans="7:7">
      <c r="G81" s="6"/>
    </row>
    <row r="82" customHeight="1" spans="7:7">
      <c r="G82" s="6"/>
    </row>
    <row r="83" customHeight="1" spans="7:7">
      <c r="G83" s="6"/>
    </row>
    <row r="84" customHeight="1" spans="7:7">
      <c r="G84" s="6"/>
    </row>
    <row r="101" customHeight="1" spans="7:7">
      <c r="G101" s="6"/>
    </row>
    <row r="102" customHeight="1" spans="7:7">
      <c r="G102" s="6"/>
    </row>
    <row r="103" customHeight="1" spans="7:7">
      <c r="G103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2026-05-10T13:50:17Z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