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<sst xmlns="http://schemas.openxmlformats.org/spreadsheetml/2006/main" count="224" uniqueCount="57">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</sst>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workbookViewId="0">
      <selection activeCell="M37" sqref="M37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3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3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3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3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3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3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3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3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3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3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3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3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abSelected="1" topLeftCell="A13" workbookViewId="0">
      <selection activeCell="P53" sqref="P53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205</v>
      </c>
      <c r="F15" s="1">
        <v>1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4" t="s">
        <v>55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51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5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56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51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205</v>
      </c>
      <c r="F25" s="1">
        <v>5</v>
      </c>
      <c r="G25" s="1">
        <v>1000000</v>
      </c>
      <c r="H25" s="1">
        <v>0</v>
      </c>
      <c r="I25" s="1">
        <v>5</v>
      </c>
      <c r="J25" s="1">
        <v>5002</v>
      </c>
      <c r="K25" s="1">
        <v>40</v>
      </c>
      <c r="L25" s="4" t="s">
        <v>55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51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5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5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5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10</v>
      </c>
      <c r="G30" s="5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56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5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51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5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5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5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205</v>
      </c>
      <c r="F35" s="1">
        <v>9</v>
      </c>
      <c r="G35" s="1">
        <v>1000000</v>
      </c>
      <c r="H35" s="1">
        <v>0</v>
      </c>
      <c r="I35" s="1">
        <v>5</v>
      </c>
      <c r="J35" s="1">
        <v>5002</v>
      </c>
      <c r="K35" s="1">
        <v>50</v>
      </c>
      <c r="L35" s="4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5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51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5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5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5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5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56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5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51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5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5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5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205</v>
      </c>
      <c r="F45" s="1">
        <v>13</v>
      </c>
      <c r="G45" s="1">
        <v>1000000</v>
      </c>
      <c r="H45" s="1">
        <v>0</v>
      </c>
      <c r="I45" s="1">
        <v>5</v>
      </c>
      <c r="J45" s="1">
        <v>5002</v>
      </c>
      <c r="K45" s="1">
        <v>50</v>
      </c>
      <c r="L45" s="4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5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51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5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5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5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5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56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5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51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5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5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5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5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56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2026-07-28T07:12:48Z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