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<sst xmlns="http://schemas.openxmlformats.org/spreadsheetml/2006/main" count="213" uniqueCount="73">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</sst>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tabSelected="1" workbookViewId="0">
      <pane ySplit="2" topLeftCell="A33" activePane="bottomLeft" state="frozen"/>
      <selection/>
      <selection pane="bottomLeft" activeCell="L39" sqref="L39:L41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0</v>
      </c>
      <c r="J6" s="1">
        <v>99999</v>
      </c>
      <c r="K6" s="1">
        <v>1</v>
      </c>
      <c r="L6" s="1">
        <v>10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0</v>
      </c>
      <c r="J7" s="1">
        <v>99999</v>
      </c>
      <c r="K7" s="1">
        <v>1</v>
      </c>
      <c r="L7" s="1">
        <v>5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0</v>
      </c>
      <c r="J8" s="1">
        <v>99999</v>
      </c>
      <c r="K8" s="1">
        <v>1</v>
      </c>
      <c r="L8" s="1">
        <v>10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0</v>
      </c>
      <c r="J9" s="1">
        <v>99999</v>
      </c>
      <c r="K9" s="1">
        <v>1</v>
      </c>
      <c r="L9" s="1">
        <v>5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0</v>
      </c>
      <c r="J10" s="1">
        <v>99999</v>
      </c>
      <c r="K10" s="1">
        <v>1</v>
      </c>
      <c r="L10" s="1">
        <v>5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0</v>
      </c>
      <c r="J11" s="1">
        <v>99999</v>
      </c>
      <c r="K11" s="1">
        <v>1</v>
      </c>
      <c r="L11" s="1">
        <v>5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1</v>
      </c>
      <c r="L12" s="1">
        <v>30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1</v>
      </c>
      <c r="L13" s="1">
        <v>30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1</v>
      </c>
      <c r="L14" s="1">
        <v>20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1</v>
      </c>
      <c r="L15" s="1">
        <v>30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0</v>
      </c>
      <c r="J16" s="1">
        <v>99999</v>
      </c>
      <c r="K16" s="1">
        <v>1</v>
      </c>
      <c r="L16" s="1">
        <v>20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1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1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1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1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1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1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1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1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L38" sqref="L38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2026-06-25T02:41:38Z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