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实际生效值/10</t>
        </r>
      </text>
    </comment>
  </commentList>
</comments>
</file>

<file path=xl/sharedStrings.xml><?xml version="1.0" encoding="utf-8"?>
<sst xmlns="http://schemas.openxmlformats.org/spreadsheetml/2006/main" count="81" uniqueCount="75">
  <si>
    <t>_ID</t>
  </si>
  <si>
    <t>Name</t>
  </si>
  <si>
    <t>Mid</t>
  </si>
  <si>
    <t>Id</t>
  </si>
  <si>
    <t>int</t>
  </si>
  <si>
    <t>string</t>
  </si>
  <si>
    <t>狼宝宝</t>
  </si>
  <si>
    <t>骷髅宝宝</t>
  </si>
  <si>
    <t>兽人宝宝</t>
  </si>
  <si>
    <t>蜘蛛宝宝</t>
  </si>
  <si>
    <t>岩蝎宝宝</t>
  </si>
  <si>
    <t>鬃狮宝宝</t>
  </si>
  <si>
    <t>毒蛆宝宝</t>
  </si>
  <si>
    <t>蜈蚣宝宝</t>
  </si>
  <si>
    <t>双头宝宝</t>
  </si>
  <si>
    <t>蛛王宝宝</t>
  </si>
  <si>
    <t>蛇宝宝</t>
  </si>
  <si>
    <t>巨鳄宝宝</t>
  </si>
  <si>
    <t>乌鸦宝宝</t>
  </si>
  <si>
    <t>行尸宝宝</t>
  </si>
  <si>
    <t>尸鬼宝宝</t>
  </si>
  <si>
    <t>蝙蝠宝宝</t>
  </si>
  <si>
    <t>尸魔宝宝</t>
  </si>
  <si>
    <t>尸卫宝宝</t>
  </si>
  <si>
    <t>花妖宝宝</t>
  </si>
  <si>
    <t>树精宝宝</t>
  </si>
  <si>
    <t>鱼人宝宝</t>
  </si>
  <si>
    <t>狼人宝宝</t>
  </si>
  <si>
    <t>蠕虫宝宝</t>
  </si>
  <si>
    <t>角鹿宝宝</t>
  </si>
  <si>
    <t>恶犬宝宝</t>
  </si>
  <si>
    <t>守卫宝宝</t>
  </si>
  <si>
    <t>射手宝宝</t>
  </si>
  <si>
    <t>幽灵宝宝</t>
  </si>
  <si>
    <t>法师宝宝</t>
  </si>
  <si>
    <t>骸骨宝宝</t>
  </si>
  <si>
    <t>战猪宝宝</t>
  </si>
  <si>
    <t>勇猪宝宝</t>
  </si>
  <si>
    <t>力猪宝宝</t>
  </si>
  <si>
    <t>萨满宝宝</t>
  </si>
  <si>
    <t>战将宝宝</t>
  </si>
  <si>
    <t>亲卫宝宝</t>
  </si>
  <si>
    <t>花宝宝</t>
  </si>
  <si>
    <t>甲虫宝宝</t>
  </si>
  <si>
    <t>火蛇宝宝</t>
  </si>
  <si>
    <t>赤炎宝宝</t>
  </si>
  <si>
    <t>魔姬宝宝</t>
  </si>
  <si>
    <t>炎魔宝宝</t>
  </si>
  <si>
    <t>冰蝎宝宝</t>
  </si>
  <si>
    <t>寒冰宝宝</t>
  </si>
  <si>
    <t>龙龟宝宝</t>
  </si>
  <si>
    <t>霜骑宝宝</t>
  </si>
  <si>
    <t>巨霜宝宝</t>
  </si>
  <si>
    <t>鬼蛛宝宝</t>
  </si>
  <si>
    <t>蛇姬宝宝</t>
  </si>
  <si>
    <t>巨蜥宝宝</t>
  </si>
  <si>
    <t>暗夜宝宝</t>
  </si>
  <si>
    <t>祭司宝宝</t>
  </si>
  <si>
    <t>女骑宝宝</t>
  </si>
  <si>
    <t>人马宝宝</t>
  </si>
  <si>
    <t>巨熊宝宝</t>
  </si>
  <si>
    <t>屠戮宝宝</t>
  </si>
  <si>
    <t>牛头宝宝</t>
  </si>
  <si>
    <t>蛮卫宝宝</t>
  </si>
  <si>
    <t>魔瞳宝宝</t>
  </si>
  <si>
    <t>收割宝宝</t>
  </si>
  <si>
    <t>血魔宝宝</t>
  </si>
  <si>
    <t>恶魔宝宝</t>
  </si>
  <si>
    <t>黑骑宝宝</t>
  </si>
  <si>
    <t>巫师宝宝</t>
  </si>
  <si>
    <t>三头宝宝</t>
  </si>
  <si>
    <t>女巫宝宝</t>
  </si>
  <si>
    <t>魇兽宝宝</t>
  </si>
  <si>
    <t>大魔宝宝</t>
  </si>
  <si>
    <t>领主宝宝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</si>
</sst>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77"/>
  <sheetViews>
    <sheetView tabSelected="1" topLeftCell="A25" workbookViewId="0">
      <selection activeCell="D82" sqref="D82"/>
    </sheetView>
  </sheetViews>
  <sheetFormatPr defaultColWidth="9" defaultRowHeight="16" customHeight="1"/>
  <cols>
    <col min="1" max="3" width="9" style="1"/>
    <col min="4" max="5" width="12.8333333333333" style="1" customWidth="1"/>
    <col min="6" max="6" width="9" style="1"/>
    <col min="7" max="7" width="17.125" style="1" customWidth="1"/>
    <col min="8" max="9" width="14.0833333333333" style="1" customWidth="1"/>
    <col min="10" max="10" width="13.5" style="1" customWidth="1"/>
    <col min="11" max="11" width="9.625" style="1" customWidth="1"/>
    <col min="12" max="13" width="13" style="1" customWidth="1"/>
    <col min="14" max="14" width="17" style="1" customWidth="1"/>
    <col min="15" max="16384" width="9" style="1"/>
  </cols>
  <sheetData>
    <row r="3" s="1" customFormat="1" customHeight="1" spans="3:14">
      <c r="C3" s="2" t="s">
        <v>0</v>
      </c>
      <c r="D3" s="2" t="s">
        <v>1</v>
      </c>
      <c r="E3" s="2" t="s">
        <v>2</v>
      </c>
      <c r="F3" s="2"/>
      <c r="G3" s="2"/>
      <c r="H3" s="2"/>
      <c r="I3" s="2"/>
      <c r="J3" s="2"/>
      <c r="K3" s="2"/>
      <c r="L3" s="2"/>
      <c r="M3" s="2"/>
      <c r="N3" s="2"/>
    </row>
    <row r="4" s="1" customFormat="1" customHeight="1" spans="3:14">
      <c r="C4" s="2" t="s">
        <v>3</v>
      </c>
      <c r="D4" s="2" t="s">
        <v>1</v>
      </c>
      <c r="E4" s="2" t="s">
        <v>2</v>
      </c>
      <c r="F4" s="2"/>
      <c r="G4" s="2"/>
      <c r="H4" s="2"/>
      <c r="I4" s="2"/>
      <c r="J4" s="2"/>
      <c r="K4" s="2"/>
      <c r="L4" s="2"/>
      <c r="M4" s="2"/>
      <c r="N4" s="2"/>
    </row>
    <row r="5" s="1" customFormat="1" customHeight="1" spans="3:14">
      <c r="C5" s="2" t="s">
        <v>4</v>
      </c>
      <c r="D5" s="2" t="s">
        <v>5</v>
      </c>
      <c r="E5" s="2" t="s">
        <v>4</v>
      </c>
      <c r="F5" s="2"/>
      <c r="G5" s="2"/>
      <c r="H5" s="2"/>
      <c r="I5" s="2"/>
      <c r="J5" s="2"/>
      <c r="K5" s="2"/>
      <c r="L5" s="2"/>
      <c r="M5" s="2"/>
      <c r="N5" s="2"/>
    </row>
    <row r="6" s="1" customFormat="1" customHeight="1" spans="3:14">
      <c r="C6" s="1">
        <v>1</v>
      </c>
      <c r="D6" s="3" t="s">
        <v>6</v>
      </c>
      <c r="E6" s="1">
        <v>1</v>
      </c>
    </row>
    <row r="7" s="1" customFormat="1" customHeight="1" spans="3:14">
      <c r="C7" s="1">
        <v>2</v>
      </c>
      <c r="D7" s="3" t="s">
        <v>7</v>
      </c>
      <c r="E7" s="1">
        <v>2</v>
      </c>
    </row>
    <row r="8" s="1" customFormat="1" customHeight="1" spans="3:14">
      <c r="C8" s="1">
        <v>3</v>
      </c>
      <c r="D8" s="3" t="s">
        <v>8</v>
      </c>
      <c r="E8" s="1">
        <v>3</v>
      </c>
    </row>
    <row r="9" s="1" customFormat="1" customHeight="1" spans="3:14">
      <c r="C9" s="1">
        <v>4</v>
      </c>
      <c r="D9" s="3" t="s">
        <v>9</v>
      </c>
      <c r="E9" s="1">
        <v>4</v>
      </c>
    </row>
    <row r="10" s="1" customFormat="1" customHeight="1" spans="3:14">
      <c r="C10" s="1">
        <v>5</v>
      </c>
      <c r="D10" s="3" t="s">
        <v>10</v>
      </c>
      <c r="E10" s="1">
        <v>5</v>
      </c>
    </row>
    <row r="11" s="1" customFormat="1" customHeight="1" spans="3:14">
      <c r="C11" s="1">
        <v>6</v>
      </c>
      <c r="D11" s="4" t="s">
        <v>11</v>
      </c>
      <c r="E11" s="1">
        <v>6</v>
      </c>
    </row>
    <row r="12" s="1" customFormat="1" customHeight="1" spans="3:14">
      <c r="C12" s="1">
        <v>7</v>
      </c>
      <c r="D12" s="3" t="s">
        <v>12</v>
      </c>
      <c r="E12" s="1">
        <v>7</v>
      </c>
    </row>
    <row r="13" s="1" customFormat="1" customHeight="1" spans="3:14">
      <c r="C13" s="1">
        <v>8</v>
      </c>
      <c r="D13" s="5" t="s">
        <v>13</v>
      </c>
      <c r="E13" s="1">
        <v>8</v>
      </c>
    </row>
    <row r="14" customHeight="1" spans="3:14">
      <c r="C14" s="1">
        <v>9</v>
      </c>
      <c r="D14" s="3" t="s">
        <v>14</v>
      </c>
      <c r="E14" s="1">
        <v>9</v>
      </c>
    </row>
    <row r="15" s="1" customFormat="1" customHeight="1" spans="3:14">
      <c r="C15" s="1">
        <v>10</v>
      </c>
      <c r="D15" s="5" t="s">
        <v>15</v>
      </c>
      <c r="E15" s="1">
        <v>10</v>
      </c>
    </row>
    <row r="16" s="1" customFormat="1" customHeight="1" spans="3:14">
      <c r="C16" s="1">
        <v>11</v>
      </c>
      <c r="D16" s="3" t="s">
        <v>16</v>
      </c>
      <c r="E16" s="1">
        <v>11</v>
      </c>
    </row>
    <row r="17" s="1" customFormat="1" customHeight="1" spans="3:5">
      <c r="C17" s="1">
        <v>12</v>
      </c>
      <c r="D17" s="4" t="s">
        <v>17</v>
      </c>
      <c r="E17" s="1">
        <v>12</v>
      </c>
    </row>
    <row r="18" s="1" customFormat="1" customHeight="1" spans="3:5">
      <c r="C18" s="1">
        <v>13</v>
      </c>
      <c r="D18" s="5" t="s">
        <v>18</v>
      </c>
      <c r="E18" s="1">
        <v>13</v>
      </c>
    </row>
    <row r="19" s="1" customFormat="1" customHeight="1" spans="3:5">
      <c r="C19" s="1">
        <v>14</v>
      </c>
      <c r="D19" s="3" t="s">
        <v>19</v>
      </c>
      <c r="E19" s="1">
        <v>14</v>
      </c>
    </row>
    <row r="20" s="1" customFormat="1" customHeight="1" spans="3:5">
      <c r="C20" s="1">
        <v>15</v>
      </c>
      <c r="D20" s="3" t="s">
        <v>20</v>
      </c>
      <c r="E20" s="1">
        <v>15</v>
      </c>
    </row>
    <row r="21" s="1" customFormat="1" customHeight="1" spans="3:5">
      <c r="C21" s="1">
        <v>16</v>
      </c>
      <c r="D21" s="3" t="s">
        <v>21</v>
      </c>
      <c r="E21" s="1">
        <v>16</v>
      </c>
    </row>
    <row r="22" s="1" customFormat="1" customHeight="1" spans="3:5">
      <c r="C22" s="1">
        <v>17</v>
      </c>
      <c r="D22" s="3" t="s">
        <v>22</v>
      </c>
      <c r="E22" s="1">
        <v>17</v>
      </c>
    </row>
    <row r="23" s="1" customFormat="1" customHeight="1" spans="3:5">
      <c r="C23" s="1">
        <v>18</v>
      </c>
      <c r="D23" s="4" t="s">
        <v>23</v>
      </c>
      <c r="E23" s="1">
        <v>18</v>
      </c>
    </row>
    <row r="24" s="1" customFormat="1" customHeight="1" spans="3:5">
      <c r="C24" s="1">
        <v>19</v>
      </c>
      <c r="D24" s="3" t="s">
        <v>24</v>
      </c>
      <c r="E24" s="1">
        <v>19</v>
      </c>
    </row>
    <row r="25" s="1" customFormat="1" customHeight="1" spans="3:5">
      <c r="C25" s="1">
        <v>20</v>
      </c>
      <c r="D25" s="3" t="s">
        <v>25</v>
      </c>
      <c r="E25" s="1">
        <v>20</v>
      </c>
    </row>
    <row r="26" s="1" customFormat="1" customHeight="1" spans="3:5">
      <c r="C26" s="1">
        <v>21</v>
      </c>
      <c r="D26" s="3" t="s">
        <v>26</v>
      </c>
      <c r="E26" s="1">
        <v>21</v>
      </c>
    </row>
    <row r="27" customHeight="1" spans="3:5">
      <c r="C27" s="1">
        <v>22</v>
      </c>
      <c r="D27" s="3" t="s">
        <v>27</v>
      </c>
      <c r="E27" s="1">
        <v>22</v>
      </c>
    </row>
    <row r="28" customHeight="1" spans="3:5">
      <c r="C28" s="1">
        <v>23</v>
      </c>
      <c r="D28" s="5" t="s">
        <v>28</v>
      </c>
      <c r="E28" s="1">
        <v>23</v>
      </c>
    </row>
    <row r="29" customHeight="1" spans="3:5">
      <c r="C29" s="1">
        <v>24</v>
      </c>
      <c r="D29" s="4" t="s">
        <v>29</v>
      </c>
      <c r="E29" s="1">
        <v>24</v>
      </c>
    </row>
    <row r="30" customHeight="1" spans="3:5">
      <c r="C30" s="1">
        <v>25</v>
      </c>
      <c r="D30" s="3" t="s">
        <v>30</v>
      </c>
      <c r="E30" s="1">
        <v>25</v>
      </c>
    </row>
    <row r="31" customHeight="1" spans="3:5">
      <c r="C31" s="1">
        <v>26</v>
      </c>
      <c r="D31" s="3" t="s">
        <v>31</v>
      </c>
      <c r="E31" s="1">
        <v>26</v>
      </c>
    </row>
    <row r="32" customHeight="1" spans="3:5">
      <c r="C32" s="1">
        <v>27</v>
      </c>
      <c r="D32" s="6" t="s">
        <v>32</v>
      </c>
      <c r="E32" s="1">
        <v>27</v>
      </c>
    </row>
    <row r="33" customHeight="1" spans="3:5">
      <c r="C33" s="1">
        <v>28</v>
      </c>
      <c r="D33" s="3" t="s">
        <v>33</v>
      </c>
      <c r="E33" s="1">
        <v>28</v>
      </c>
    </row>
    <row r="34" customHeight="1" spans="3:5">
      <c r="C34" s="1">
        <v>29</v>
      </c>
      <c r="D34" s="6" t="s">
        <v>34</v>
      </c>
      <c r="E34" s="1">
        <v>29</v>
      </c>
    </row>
    <row r="35" customHeight="1" spans="3:5">
      <c r="C35" s="1">
        <v>30</v>
      </c>
      <c r="D35" s="4" t="s">
        <v>35</v>
      </c>
      <c r="E35" s="1">
        <v>30</v>
      </c>
    </row>
    <row r="36" customHeight="1" spans="3:5">
      <c r="C36" s="1">
        <v>31</v>
      </c>
      <c r="D36" s="3" t="s">
        <v>36</v>
      </c>
      <c r="E36" s="1">
        <v>31</v>
      </c>
    </row>
    <row r="37" customHeight="1" spans="3:5">
      <c r="C37" s="1">
        <v>32</v>
      </c>
      <c r="D37" s="3" t="s">
        <v>37</v>
      </c>
      <c r="E37" s="1">
        <v>32</v>
      </c>
    </row>
    <row r="38" customHeight="1" spans="3:5">
      <c r="C38" s="1">
        <v>33</v>
      </c>
      <c r="D38" s="3" t="s">
        <v>38</v>
      </c>
      <c r="E38" s="1">
        <v>33</v>
      </c>
    </row>
    <row r="39" customHeight="1" spans="3:5">
      <c r="C39" s="1">
        <v>34</v>
      </c>
      <c r="D39" s="3" t="s">
        <v>39</v>
      </c>
      <c r="E39" s="1">
        <v>34</v>
      </c>
    </row>
    <row r="40" customHeight="1" spans="3:5">
      <c r="C40" s="1">
        <v>35</v>
      </c>
      <c r="D40" s="3" t="s">
        <v>40</v>
      </c>
      <c r="E40" s="1">
        <v>35</v>
      </c>
    </row>
    <row r="41" customHeight="1" spans="3:5">
      <c r="C41" s="1">
        <v>36</v>
      </c>
      <c r="D41" s="4" t="s">
        <v>41</v>
      </c>
      <c r="E41" s="1">
        <v>36</v>
      </c>
    </row>
    <row r="42" customHeight="1" spans="3:5">
      <c r="C42" s="1">
        <v>37</v>
      </c>
      <c r="D42" s="5" t="s">
        <v>42</v>
      </c>
      <c r="E42" s="1">
        <v>37</v>
      </c>
    </row>
    <row r="43" customHeight="1" spans="3:5">
      <c r="C43" s="1">
        <v>38</v>
      </c>
      <c r="D43" s="3" t="s">
        <v>43</v>
      </c>
      <c r="E43" s="1">
        <v>38</v>
      </c>
    </row>
    <row r="44" customHeight="1" spans="3:5">
      <c r="C44" s="1">
        <v>39</v>
      </c>
      <c r="D44" s="5" t="s">
        <v>44</v>
      </c>
      <c r="E44" s="1">
        <v>39</v>
      </c>
    </row>
    <row r="45" customHeight="1" spans="3:5">
      <c r="C45" s="1">
        <v>40</v>
      </c>
      <c r="D45" s="3" t="s">
        <v>45</v>
      </c>
      <c r="E45" s="1">
        <v>40</v>
      </c>
    </row>
    <row r="46" customHeight="1" spans="3:5">
      <c r="C46" s="1">
        <v>41</v>
      </c>
      <c r="D46" s="6" t="s">
        <v>46</v>
      </c>
      <c r="E46" s="1">
        <v>41</v>
      </c>
    </row>
    <row r="47" customHeight="1" spans="3:5">
      <c r="C47" s="1">
        <v>42</v>
      </c>
      <c r="D47" s="5" t="s">
        <v>47</v>
      </c>
      <c r="E47" s="1">
        <v>42</v>
      </c>
    </row>
    <row r="48" customHeight="1" spans="3:5">
      <c r="C48" s="1">
        <v>43</v>
      </c>
      <c r="D48" s="3" t="s">
        <v>48</v>
      </c>
      <c r="E48" s="1">
        <v>43</v>
      </c>
    </row>
    <row r="49" customHeight="1" spans="3:5">
      <c r="C49" s="1">
        <v>44</v>
      </c>
      <c r="D49" s="3" t="s">
        <v>49</v>
      </c>
      <c r="E49" s="1">
        <v>44</v>
      </c>
    </row>
    <row r="50" customHeight="1" spans="3:5">
      <c r="C50" s="1">
        <v>45</v>
      </c>
      <c r="D50" s="3" t="s">
        <v>50</v>
      </c>
      <c r="E50" s="1">
        <v>45</v>
      </c>
    </row>
    <row r="51" customHeight="1" spans="3:5">
      <c r="C51" s="1">
        <v>46</v>
      </c>
      <c r="D51" s="6" t="s">
        <v>51</v>
      </c>
      <c r="E51" s="1">
        <v>46</v>
      </c>
    </row>
    <row r="52" customHeight="1" spans="3:5">
      <c r="C52" s="1">
        <v>47</v>
      </c>
      <c r="D52" s="3" t="s">
        <v>52</v>
      </c>
      <c r="E52" s="1">
        <v>47</v>
      </c>
    </row>
    <row r="53" customHeight="1" spans="3:5">
      <c r="C53" s="1">
        <v>48</v>
      </c>
      <c r="D53" s="4" t="s">
        <v>49</v>
      </c>
      <c r="E53" s="1">
        <v>48</v>
      </c>
    </row>
    <row r="54" customHeight="1" spans="3:5">
      <c r="C54" s="1">
        <v>49</v>
      </c>
      <c r="D54" s="3" t="s">
        <v>53</v>
      </c>
      <c r="E54" s="1">
        <v>49</v>
      </c>
    </row>
    <row r="55" customHeight="1" spans="3:5">
      <c r="C55" s="1">
        <v>50</v>
      </c>
      <c r="D55" s="3" t="s">
        <v>54</v>
      </c>
      <c r="E55" s="1">
        <v>50</v>
      </c>
    </row>
    <row r="56" customHeight="1" spans="3:5">
      <c r="C56" s="1">
        <v>51</v>
      </c>
      <c r="D56" s="3" t="s">
        <v>55</v>
      </c>
      <c r="E56" s="1">
        <v>51</v>
      </c>
    </row>
    <row r="57" customHeight="1" spans="3:5">
      <c r="C57" s="1">
        <v>52</v>
      </c>
      <c r="D57" s="3" t="s">
        <v>56</v>
      </c>
      <c r="E57" s="1">
        <v>52</v>
      </c>
    </row>
    <row r="58" customHeight="1" spans="3:5">
      <c r="C58" s="1">
        <v>53</v>
      </c>
      <c r="D58" s="3" t="s">
        <v>57</v>
      </c>
      <c r="E58" s="1">
        <v>53</v>
      </c>
    </row>
    <row r="59" customHeight="1" spans="3:5">
      <c r="C59" s="1">
        <v>54</v>
      </c>
      <c r="D59" s="4" t="s">
        <v>58</v>
      </c>
      <c r="E59" s="1">
        <v>54</v>
      </c>
    </row>
    <row r="60" customHeight="1" spans="3:5">
      <c r="C60" s="1">
        <v>55</v>
      </c>
      <c r="D60" s="3" t="s">
        <v>59</v>
      </c>
      <c r="E60" s="1">
        <v>55</v>
      </c>
    </row>
    <row r="61" customHeight="1" spans="3:5">
      <c r="C61" s="1">
        <v>56</v>
      </c>
      <c r="D61" s="3" t="s">
        <v>60</v>
      </c>
      <c r="E61" s="1">
        <v>56</v>
      </c>
    </row>
    <row r="62" customHeight="1" spans="3:5">
      <c r="C62" s="1">
        <v>57</v>
      </c>
      <c r="D62" s="3" t="s">
        <v>39</v>
      </c>
      <c r="E62" s="1">
        <v>57</v>
      </c>
    </row>
    <row r="63" customHeight="1" spans="3:5">
      <c r="C63" s="1">
        <v>58</v>
      </c>
      <c r="D63" s="5" t="s">
        <v>61</v>
      </c>
      <c r="E63" s="1">
        <v>58</v>
      </c>
    </row>
    <row r="64" customHeight="1" spans="3:5">
      <c r="C64" s="1">
        <v>59</v>
      </c>
      <c r="D64" s="3" t="s">
        <v>62</v>
      </c>
      <c r="E64" s="1">
        <v>59</v>
      </c>
    </row>
    <row r="65" customHeight="1" spans="3:5">
      <c r="C65" s="1">
        <v>60</v>
      </c>
      <c r="D65" s="4" t="s">
        <v>63</v>
      </c>
      <c r="E65" s="1">
        <v>60</v>
      </c>
    </row>
    <row r="66" customHeight="1" spans="3:5">
      <c r="C66" s="1">
        <v>61</v>
      </c>
      <c r="D66" s="3" t="s">
        <v>64</v>
      </c>
      <c r="E66" s="1">
        <v>61</v>
      </c>
    </row>
    <row r="67" customHeight="1" spans="3:5">
      <c r="C67" s="1">
        <v>62</v>
      </c>
      <c r="D67" s="6" t="s">
        <v>65</v>
      </c>
      <c r="E67" s="1">
        <v>62</v>
      </c>
    </row>
    <row r="68" customHeight="1" spans="3:5">
      <c r="C68" s="1">
        <v>63</v>
      </c>
      <c r="D68" s="3" t="s">
        <v>66</v>
      </c>
      <c r="E68" s="1">
        <v>63</v>
      </c>
    </row>
    <row r="69" customHeight="1" spans="3:5">
      <c r="C69" s="1">
        <v>64</v>
      </c>
      <c r="D69" s="3" t="s">
        <v>67</v>
      </c>
      <c r="E69" s="1">
        <v>64</v>
      </c>
    </row>
    <row r="70" customHeight="1" spans="3:5">
      <c r="C70" s="1">
        <v>65</v>
      </c>
      <c r="D70" s="3" t="s">
        <v>68</v>
      </c>
      <c r="E70" s="1">
        <v>65</v>
      </c>
    </row>
    <row r="71" customHeight="1" spans="3:5">
      <c r="C71" s="1">
        <v>66</v>
      </c>
      <c r="D71" s="4" t="s">
        <v>69</v>
      </c>
      <c r="E71" s="1">
        <v>66</v>
      </c>
    </row>
    <row r="72" customHeight="1" spans="3:5">
      <c r="C72" s="1">
        <v>67</v>
      </c>
      <c r="D72" s="3" t="s">
        <v>67</v>
      </c>
      <c r="E72" s="1">
        <v>67</v>
      </c>
    </row>
    <row r="73" customHeight="1" spans="3:5">
      <c r="C73" s="1">
        <v>68</v>
      </c>
      <c r="D73" s="3" t="s">
        <v>70</v>
      </c>
      <c r="E73" s="1">
        <v>68</v>
      </c>
    </row>
    <row r="74" customHeight="1" spans="3:5">
      <c r="C74" s="1">
        <v>69</v>
      </c>
      <c r="D74" s="3" t="s">
        <v>71</v>
      </c>
      <c r="E74" s="1">
        <v>69</v>
      </c>
    </row>
    <row r="75" customHeight="1" spans="3:5">
      <c r="C75" s="1">
        <v>70</v>
      </c>
      <c r="D75" s="3" t="s">
        <v>72</v>
      </c>
      <c r="E75" s="1">
        <v>70</v>
      </c>
    </row>
    <row r="76" customHeight="1" spans="3:5">
      <c r="C76" s="1">
        <v>71</v>
      </c>
      <c r="D76" s="5" t="s">
        <v>73</v>
      </c>
      <c r="E76" s="1">
        <v>71</v>
      </c>
    </row>
    <row r="77" customHeight="1" spans="3:5">
      <c r="C77" s="1">
        <v>72</v>
      </c>
      <c r="D77" s="4" t="s">
        <v>74</v>
      </c>
      <c r="E77" s="1">
        <v>72</v>
      </c>
    </row>
  </sheetData>
  <dataValidations count="1">
    <dataValidation type="custom" allowBlank="1" showErrorMessage="1" errorTitle="拒绝重复输入" error="当前输入的内容，与本区域的其他单元格内容重复。" sqref="C3:F3 C4:D4 E4 F4 C5:F5 N3:N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2026-05-17T13:50:59Z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