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<sst xmlns="http://schemas.openxmlformats.org/spreadsheetml/2006/main" count="213" uniqueCount="73">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</sst>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workbookViewId="0">
      <pane ySplit="2" topLeftCell="A3" activePane="bottomLeft" state="frozen"/>
      <selection/>
      <selection pane="bottomLeft" activeCell="O42" sqref="F42:O42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30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30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30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30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30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30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20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20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20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20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20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1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1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1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1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1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1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1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1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tabSelected="1" workbookViewId="0">
      <selection activeCell="J32" sqref="J32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50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10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20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30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40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50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60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70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10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20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30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40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50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60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70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10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20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30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40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50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60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70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2026-07-11T14:13:14Z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