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"/>
    </mc:Choice>
  </mc:AlternateContent>
  <xr:revisionPtr revIDLastSave="0" documentId="8_{A385AB37-CCDE-4FDB-970C-73E46C795A6D}" xr6:coauthVersionLast="47" xr6:coauthVersionMax="47" xr10:uidLastSave="{00000000-0000-0000-0000-000000000000}"/>
  <bookViews>
    <workbookView xWindow="-120" yWindow="-120" windowWidth="20730" windowHeight="11040" xr2:uid="{83D10008-758A-4020-AA18-F3C17A4F0478}"/>
  </bookViews>
  <sheets>
    <sheet name="graph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<sst xmlns="http://schemas.openxmlformats.org/spreadsheetml/2006/main" count="2" uniqueCount="2">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</sst>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graph2!$A$2:$A$202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-5.7000000000000099</c:v>
                </c:pt>
                <c:pt idx="44">
                  <c:v>-5.6000000000000103</c:v>
                </c:pt>
                <c:pt idx="45">
                  <c:v>-5.5000000000000098</c:v>
                </c:pt>
                <c:pt idx="46">
                  <c:v>-5.4000000000000101</c:v>
                </c:pt>
                <c:pt idx="47">
                  <c:v>-5.3000000000000096</c:v>
                </c:pt>
                <c:pt idx="48">
                  <c:v>-5.2000000000000099</c:v>
                </c:pt>
                <c:pt idx="49">
                  <c:v>-5.1000000000000103</c:v>
                </c:pt>
                <c:pt idx="50">
                  <c:v>-5.0000000000000098</c:v>
                </c:pt>
                <c:pt idx="51">
                  <c:v>-4.9000000000000101</c:v>
                </c:pt>
                <c:pt idx="52">
                  <c:v>-4.8000000000000096</c:v>
                </c:pt>
                <c:pt idx="53">
                  <c:v>-4.7000000000000099</c:v>
                </c:pt>
                <c:pt idx="54">
                  <c:v>-4.6000000000000103</c:v>
                </c:pt>
                <c:pt idx="55">
                  <c:v>-4.5000000000000098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-2.9000000000000199</c:v>
                </c:pt>
                <c:pt idx="72">
                  <c:v>-2.8000000000000198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-2.2000000000000099</c:v>
                </c:pt>
                <c:pt idx="79">
                  <c:v>-2.1000000000000099</c:v>
                </c:pt>
                <c:pt idx="80">
                  <c:v>-2.0000000000000102</c:v>
                </c:pt>
                <c:pt idx="81">
                  <c:v>-1.9000000000000099</c:v>
                </c:pt>
                <c:pt idx="82">
                  <c:v>-1.80000000000001</c:v>
                </c:pt>
                <c:pt idx="83">
                  <c:v>-1.7000000000000099</c:v>
                </c:pt>
                <c:pt idx="84">
                  <c:v>-1.6000000000000101</c:v>
                </c:pt>
                <c:pt idx="85">
                  <c:v>-1.50000000000001</c:v>
                </c:pt>
                <c:pt idx="86">
                  <c:v>-1.4000000000000099</c:v>
                </c:pt>
                <c:pt idx="87">
                  <c:v>-1.30000000000001</c:v>
                </c:pt>
                <c:pt idx="88">
                  <c:v>-1.2000000000000099</c:v>
                </c:pt>
                <c:pt idx="89">
                  <c:v>-1.1000000000000101</c:v>
                </c:pt>
                <c:pt idx="90">
                  <c:v>-1.00000000000001</c:v>
                </c:pt>
                <c:pt idx="91">
                  <c:v>-0.90000000000001801</c:v>
                </c:pt>
                <c:pt idx="92">
                  <c:v>-0.80000000000001803</c:v>
                </c:pt>
                <c:pt idx="93">
                  <c:v>-0.70000000000001805</c:v>
                </c:pt>
                <c:pt idx="94">
                  <c:v>-0.60000000000001796</c:v>
                </c:pt>
                <c:pt idx="95">
                  <c:v>-0.50000000000001799</c:v>
                </c:pt>
                <c:pt idx="96">
                  <c:v>-0.40000000000001801</c:v>
                </c:pt>
                <c:pt idx="97">
                  <c:v>-0.30000000000001797</c:v>
                </c:pt>
                <c:pt idx="98">
                  <c:v>-0.200000000000018</c:v>
                </c:pt>
                <c:pt idx="99">
                  <c:v>-0.10000000000001801</c:v>
                </c:pt>
                <c:pt idx="100" formatCode="0.00E+00">
                  <c:v>-1.8790524691780699E-14</c:v>
                </c:pt>
                <c:pt idx="101">
                  <c:v>9.9999999999981201E-2</c:v>
                </c:pt>
                <c:pt idx="102">
                  <c:v>0.199999999999981</c:v>
                </c:pt>
                <c:pt idx="103">
                  <c:v>0.299999999999981</c:v>
                </c:pt>
                <c:pt idx="104">
                  <c:v>0.39999999999998098</c:v>
                </c:pt>
                <c:pt idx="105">
                  <c:v>0.49999999999998102</c:v>
                </c:pt>
                <c:pt idx="106">
                  <c:v>0.59999999999998099</c:v>
                </c:pt>
                <c:pt idx="107">
                  <c:v>0.69999999999998097</c:v>
                </c:pt>
                <c:pt idx="108">
                  <c:v>0.79999999999998095</c:v>
                </c:pt>
                <c:pt idx="109">
                  <c:v>0.89999999999998104</c:v>
                </c:pt>
                <c:pt idx="110">
                  <c:v>0.99999999999998102</c:v>
                </c:pt>
                <c:pt idx="111">
                  <c:v>1.0999999999999801</c:v>
                </c:pt>
                <c:pt idx="112">
                  <c:v>1.19999999999998</c:v>
                </c:pt>
                <c:pt idx="113">
                  <c:v>1.2999999999999801</c:v>
                </c:pt>
                <c:pt idx="114">
                  <c:v>1.3999999999999799</c:v>
                </c:pt>
                <c:pt idx="115">
                  <c:v>1.49999999999998</c:v>
                </c:pt>
                <c:pt idx="116">
                  <c:v>1.5999999999999801</c:v>
                </c:pt>
                <c:pt idx="117">
                  <c:v>1.69999999999998</c:v>
                </c:pt>
                <c:pt idx="118">
                  <c:v>1.7999999999999801</c:v>
                </c:pt>
                <c:pt idx="119">
                  <c:v>1.8999999999999799</c:v>
                </c:pt>
                <c:pt idx="120">
                  <c:v>1.99999999999998</c:v>
                </c:pt>
                <c:pt idx="121">
                  <c:v>2.0999999999999801</c:v>
                </c:pt>
                <c:pt idx="122">
                  <c:v>2.1999999999999802</c:v>
                </c:pt>
                <c:pt idx="123">
                  <c:v>2.2999999999999798</c:v>
                </c:pt>
                <c:pt idx="124">
                  <c:v>2.3999999999999799</c:v>
                </c:pt>
                <c:pt idx="125">
                  <c:v>2.49999999999998</c:v>
                </c:pt>
                <c:pt idx="126">
                  <c:v>2.5999999999999801</c:v>
                </c:pt>
                <c:pt idx="127">
                  <c:v>2.6999999999999802</c:v>
                </c:pt>
                <c:pt idx="128">
                  <c:v>2.7999999999999798</c:v>
                </c:pt>
                <c:pt idx="129">
                  <c:v>2.8999999999999799</c:v>
                </c:pt>
                <c:pt idx="130">
                  <c:v>2.99999999999998</c:v>
                </c:pt>
                <c:pt idx="131">
                  <c:v>3.0999999999999801</c:v>
                </c:pt>
                <c:pt idx="132">
                  <c:v>3.1999999999999802</c:v>
                </c:pt>
                <c:pt idx="133">
                  <c:v>3.2999999999999798</c:v>
                </c:pt>
                <c:pt idx="134">
                  <c:v>3.3999999999999799</c:v>
                </c:pt>
                <c:pt idx="135">
                  <c:v>3.49999999999998</c:v>
                </c:pt>
                <c:pt idx="136">
                  <c:v>3.5999999999999801</c:v>
                </c:pt>
                <c:pt idx="137">
                  <c:v>3.6999999999999802</c:v>
                </c:pt>
                <c:pt idx="138">
                  <c:v>3.7999999999999798</c:v>
                </c:pt>
                <c:pt idx="139">
                  <c:v>3.8999999999999799</c:v>
                </c:pt>
                <c:pt idx="140">
                  <c:v>3.99999999999998</c:v>
                </c:pt>
                <c:pt idx="141">
                  <c:v>4.0999999999999801</c:v>
                </c:pt>
                <c:pt idx="142">
                  <c:v>4.1999999999999797</c:v>
                </c:pt>
                <c:pt idx="143">
                  <c:v>4.2999999999999803</c:v>
                </c:pt>
                <c:pt idx="144">
                  <c:v>4.3999999999999799</c:v>
                </c:pt>
                <c:pt idx="145">
                  <c:v>4.4999999999999796</c:v>
                </c:pt>
                <c:pt idx="146">
                  <c:v>4.5999999999999801</c:v>
                </c:pt>
                <c:pt idx="147">
                  <c:v>4.6999999999999797</c:v>
                </c:pt>
                <c:pt idx="148">
                  <c:v>4.7999999999999803</c:v>
                </c:pt>
                <c:pt idx="149">
                  <c:v>4.8999999999999799</c:v>
                </c:pt>
                <c:pt idx="150">
                  <c:v>4.9999999999999796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5.2999999999999696</c:v>
                </c:pt>
                <c:pt idx="154">
                  <c:v>5.3999999999999702</c:v>
                </c:pt>
                <c:pt idx="155">
                  <c:v>5.4999999999999698</c:v>
                </c:pt>
                <c:pt idx="156">
                  <c:v>5.5999999999999703</c:v>
                </c:pt>
                <c:pt idx="157">
                  <c:v>5.69999999999997</c:v>
                </c:pt>
                <c:pt idx="158">
                  <c:v>5.7999999999999696</c:v>
                </c:pt>
                <c:pt idx="159">
                  <c:v>5.8999999999999702</c:v>
                </c:pt>
                <c:pt idx="160">
                  <c:v>5.9999999999999698</c:v>
                </c:pt>
                <c:pt idx="161">
                  <c:v>6.0999999999999703</c:v>
                </c:pt>
                <c:pt idx="162">
                  <c:v>6.19999999999997</c:v>
                </c:pt>
                <c:pt idx="163">
                  <c:v>6.2999999999999696</c:v>
                </c:pt>
                <c:pt idx="164">
                  <c:v>6.3999999999999702</c:v>
                </c:pt>
                <c:pt idx="165">
                  <c:v>6.4999999999999698</c:v>
                </c:pt>
                <c:pt idx="166">
                  <c:v>6.5999999999999703</c:v>
                </c:pt>
                <c:pt idx="167">
                  <c:v>6.69999999999997</c:v>
                </c:pt>
                <c:pt idx="168">
                  <c:v>6.7999999999999696</c:v>
                </c:pt>
                <c:pt idx="169">
                  <c:v>6.8999999999999702</c:v>
                </c:pt>
                <c:pt idx="170">
                  <c:v>6.9999999999999698</c:v>
                </c:pt>
                <c:pt idx="171">
                  <c:v>7.0999999999999703</c:v>
                </c:pt>
                <c:pt idx="172">
                  <c:v>7.19999999999997</c:v>
                </c:pt>
                <c:pt idx="173">
                  <c:v>7.2999999999999696</c:v>
                </c:pt>
                <c:pt idx="174">
                  <c:v>7.3999999999999702</c:v>
                </c:pt>
                <c:pt idx="175">
                  <c:v>7.4999999999999698</c:v>
                </c:pt>
                <c:pt idx="176">
                  <c:v>7.5999999999999703</c:v>
                </c:pt>
                <c:pt idx="177">
                  <c:v>7.69999999999997</c:v>
                </c:pt>
                <c:pt idx="178">
                  <c:v>7.7999999999999696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8.1999999999999602</c:v>
                </c:pt>
                <c:pt idx="183">
                  <c:v>8.2999999999999599</c:v>
                </c:pt>
                <c:pt idx="184">
                  <c:v>8.3999999999999595</c:v>
                </c:pt>
                <c:pt idx="185">
                  <c:v>8.4999999999999591</c:v>
                </c:pt>
                <c:pt idx="186">
                  <c:v>8.5999999999999606</c:v>
                </c:pt>
                <c:pt idx="187">
                  <c:v>8.6999999999999602</c:v>
                </c:pt>
                <c:pt idx="188">
                  <c:v>8.7999999999999599</c:v>
                </c:pt>
                <c:pt idx="189">
                  <c:v>8.8999999999999595</c:v>
                </c:pt>
                <c:pt idx="190">
                  <c:v>8.9999999999999591</c:v>
                </c:pt>
                <c:pt idx="191">
                  <c:v>9.0999999999999606</c:v>
                </c:pt>
                <c:pt idx="192">
                  <c:v>9.1999999999999602</c:v>
                </c:pt>
                <c:pt idx="193">
                  <c:v>9.2999999999999599</c:v>
                </c:pt>
                <c:pt idx="194">
                  <c:v>9.3999999999999595</c:v>
                </c:pt>
                <c:pt idx="195">
                  <c:v>9.4999999999999591</c:v>
                </c:pt>
                <c:pt idx="196">
                  <c:v>9.5999999999999606</c:v>
                </c:pt>
                <c:pt idx="197">
                  <c:v>9.6999999999999602</c:v>
                </c:pt>
                <c:pt idx="198">
                  <c:v>9.7999999999999599</c:v>
                </c:pt>
                <c:pt idx="199">
                  <c:v>9.8999999999999595</c:v>
                </c:pt>
                <c:pt idx="200">
                  <c:v>9.9999999999999591</c:v>
                </c:pt>
              </c:numCache>
            </c:numRef>
          </c:xVal>
          <c:yVal>
            <c:numRef>
              <c:f>graph2!$B$2:$B$202</c:f>
              <c:numCache>
                <c:formatCode>General</c:formatCode>
                <c:ptCount val="201"/>
                <c:pt idx="0">
                  <c:v>-40</c:v>
                </c:pt>
                <c:pt idx="1">
                  <c:v>-39.5</c:v>
                </c:pt>
                <c:pt idx="2">
                  <c:v>-39</c:v>
                </c:pt>
                <c:pt idx="3">
                  <c:v>-38.5</c:v>
                </c:pt>
                <c:pt idx="4">
                  <c:v>-38</c:v>
                </c:pt>
                <c:pt idx="5">
                  <c:v>-37.5</c:v>
                </c:pt>
                <c:pt idx="6">
                  <c:v>-37</c:v>
                </c:pt>
                <c:pt idx="7">
                  <c:v>-36.5</c:v>
                </c:pt>
                <c:pt idx="8">
                  <c:v>-36</c:v>
                </c:pt>
                <c:pt idx="9">
                  <c:v>-35.5</c:v>
                </c:pt>
                <c:pt idx="10">
                  <c:v>-35</c:v>
                </c:pt>
                <c:pt idx="11">
                  <c:v>-34.5</c:v>
                </c:pt>
                <c:pt idx="12">
                  <c:v>-34</c:v>
                </c:pt>
                <c:pt idx="13">
                  <c:v>-33.5</c:v>
                </c:pt>
                <c:pt idx="14">
                  <c:v>-33</c:v>
                </c:pt>
                <c:pt idx="15">
                  <c:v>-32.5</c:v>
                </c:pt>
                <c:pt idx="16">
                  <c:v>-32</c:v>
                </c:pt>
                <c:pt idx="17">
                  <c:v>-31.5</c:v>
                </c:pt>
                <c:pt idx="18">
                  <c:v>-31</c:v>
                </c:pt>
                <c:pt idx="19">
                  <c:v>-30.5</c:v>
                </c:pt>
                <c:pt idx="20">
                  <c:v>-30</c:v>
                </c:pt>
                <c:pt idx="21">
                  <c:v>-29.5</c:v>
                </c:pt>
                <c:pt idx="22">
                  <c:v>-29</c:v>
                </c:pt>
                <c:pt idx="23">
                  <c:v>-28.5</c:v>
                </c:pt>
                <c:pt idx="24">
                  <c:v>-28</c:v>
                </c:pt>
                <c:pt idx="25">
                  <c:v>-27.5</c:v>
                </c:pt>
                <c:pt idx="26">
                  <c:v>-27</c:v>
                </c:pt>
                <c:pt idx="27">
                  <c:v>-26.5</c:v>
                </c:pt>
                <c:pt idx="28">
                  <c:v>-26</c:v>
                </c:pt>
                <c:pt idx="29">
                  <c:v>-25.5</c:v>
                </c:pt>
                <c:pt idx="30">
                  <c:v>-25</c:v>
                </c:pt>
                <c:pt idx="31">
                  <c:v>-24.5</c:v>
                </c:pt>
                <c:pt idx="32">
                  <c:v>-24</c:v>
                </c:pt>
                <c:pt idx="33">
                  <c:v>-23.5</c:v>
                </c:pt>
                <c:pt idx="34">
                  <c:v>-23</c:v>
                </c:pt>
                <c:pt idx="35">
                  <c:v>-22.5</c:v>
                </c:pt>
                <c:pt idx="36">
                  <c:v>-22</c:v>
                </c:pt>
                <c:pt idx="37">
                  <c:v>-21.5</c:v>
                </c:pt>
                <c:pt idx="38">
                  <c:v>-21</c:v>
                </c:pt>
                <c:pt idx="39">
                  <c:v>-20.5</c:v>
                </c:pt>
                <c:pt idx="40">
                  <c:v>-20</c:v>
                </c:pt>
                <c:pt idx="41">
                  <c:v>-19.5</c:v>
                </c:pt>
                <c:pt idx="42">
                  <c:v>-19</c:v>
                </c:pt>
                <c:pt idx="43">
                  <c:v>-18.5</c:v>
                </c:pt>
                <c:pt idx="44">
                  <c:v>-18</c:v>
                </c:pt>
                <c:pt idx="45">
                  <c:v>-17.5</c:v>
                </c:pt>
                <c:pt idx="46">
                  <c:v>-17</c:v>
                </c:pt>
                <c:pt idx="47">
                  <c:v>-16.5</c:v>
                </c:pt>
                <c:pt idx="48">
                  <c:v>-16</c:v>
                </c:pt>
                <c:pt idx="49">
                  <c:v>-15.5</c:v>
                </c:pt>
                <c:pt idx="50">
                  <c:v>-15</c:v>
                </c:pt>
                <c:pt idx="51">
                  <c:v>-14.5</c:v>
                </c:pt>
                <c:pt idx="52">
                  <c:v>-14</c:v>
                </c:pt>
                <c:pt idx="53">
                  <c:v>-13.5</c:v>
                </c:pt>
                <c:pt idx="54">
                  <c:v>-13</c:v>
                </c:pt>
                <c:pt idx="55">
                  <c:v>-12.500000000000099</c:v>
                </c:pt>
                <c:pt idx="56">
                  <c:v>-12.000000000000099</c:v>
                </c:pt>
                <c:pt idx="57">
                  <c:v>-11.500000000000099</c:v>
                </c:pt>
                <c:pt idx="58">
                  <c:v>-11.000000000000099</c:v>
                </c:pt>
                <c:pt idx="59">
                  <c:v>-10.500000000000099</c:v>
                </c:pt>
                <c:pt idx="60">
                  <c:v>-10.000000000000099</c:v>
                </c:pt>
                <c:pt idx="61">
                  <c:v>-9.5000000000000995</c:v>
                </c:pt>
                <c:pt idx="62">
                  <c:v>-9.0000000000000995</c:v>
                </c:pt>
                <c:pt idx="63">
                  <c:v>-8.5000000000000995</c:v>
                </c:pt>
                <c:pt idx="64">
                  <c:v>-8.0000000000000995</c:v>
                </c:pt>
                <c:pt idx="65">
                  <c:v>-7.5000000000001004</c:v>
                </c:pt>
                <c:pt idx="66">
                  <c:v>-7.0000000000001004</c:v>
                </c:pt>
                <c:pt idx="67">
                  <c:v>-6.5000000000001004</c:v>
                </c:pt>
                <c:pt idx="68">
                  <c:v>-6.0000000000001004</c:v>
                </c:pt>
                <c:pt idx="69">
                  <c:v>-5.5000000000001004</c:v>
                </c:pt>
                <c:pt idx="70">
                  <c:v>-5.0000000000001004</c:v>
                </c:pt>
                <c:pt idx="71">
                  <c:v>-4.5000000000001004</c:v>
                </c:pt>
                <c:pt idx="72">
                  <c:v>-4.0000000000001004</c:v>
                </c:pt>
                <c:pt idx="73">
                  <c:v>-3.5000000000000999</c:v>
                </c:pt>
                <c:pt idx="74">
                  <c:v>-3.0000000000000902</c:v>
                </c:pt>
                <c:pt idx="75">
                  <c:v>-2.5000000000000902</c:v>
                </c:pt>
                <c:pt idx="76">
                  <c:v>-2.0000000000000902</c:v>
                </c:pt>
                <c:pt idx="77">
                  <c:v>-1.5000000000000899</c:v>
                </c:pt>
                <c:pt idx="78">
                  <c:v>-1.0000000000000899</c:v>
                </c:pt>
                <c:pt idx="79">
                  <c:v>-0.50000000000009703</c:v>
                </c:pt>
                <c:pt idx="80" formatCode="0.00E+00">
                  <c:v>-9.76996261670137E-14</c:v>
                </c:pt>
                <c:pt idx="81">
                  <c:v>0.49999999999990202</c:v>
                </c:pt>
                <c:pt idx="82">
                  <c:v>0.99999999999990397</c:v>
                </c:pt>
                <c:pt idx="83">
                  <c:v>1.4999999999999001</c:v>
                </c:pt>
                <c:pt idx="84">
                  <c:v>1.9999999999999001</c:v>
                </c:pt>
                <c:pt idx="85">
                  <c:v>2.4999999999999001</c:v>
                </c:pt>
                <c:pt idx="86">
                  <c:v>2.9999999999999001</c:v>
                </c:pt>
                <c:pt idx="87">
                  <c:v>3.4999999999999001</c:v>
                </c:pt>
                <c:pt idx="88">
                  <c:v>3.9999999999999001</c:v>
                </c:pt>
                <c:pt idx="89">
                  <c:v>4.4999999999998996</c:v>
                </c:pt>
                <c:pt idx="90">
                  <c:v>4.9999999999998996</c:v>
                </c:pt>
                <c:pt idx="91">
                  <c:v>5.4999999999998996</c:v>
                </c:pt>
                <c:pt idx="92">
                  <c:v>5.9999999999998996</c:v>
                </c:pt>
                <c:pt idx="93">
                  <c:v>6.4999999999998996</c:v>
                </c:pt>
                <c:pt idx="94">
                  <c:v>6.9999999999998996</c:v>
                </c:pt>
                <c:pt idx="95">
                  <c:v>7.4999999999998996</c:v>
                </c:pt>
                <c:pt idx="96">
                  <c:v>7.9999999999998996</c:v>
                </c:pt>
                <c:pt idx="97">
                  <c:v>8.4999999999999005</c:v>
                </c:pt>
                <c:pt idx="98">
                  <c:v>8.9999999999999005</c:v>
                </c:pt>
                <c:pt idx="99">
                  <c:v>9.4999999999999005</c:v>
                </c:pt>
                <c:pt idx="100">
                  <c:v>9.9999999999999005</c:v>
                </c:pt>
                <c:pt idx="101">
                  <c:v>10.499999999999901</c:v>
                </c:pt>
                <c:pt idx="102">
                  <c:v>10.999999999999901</c:v>
                </c:pt>
                <c:pt idx="103">
                  <c:v>11.499999999999901</c:v>
                </c:pt>
                <c:pt idx="104">
                  <c:v>11.999999999999901</c:v>
                </c:pt>
                <c:pt idx="105">
                  <c:v>12.499999999999901</c:v>
                </c:pt>
                <c:pt idx="106">
                  <c:v>12.999999999999901</c:v>
                </c:pt>
                <c:pt idx="107">
                  <c:v>13.499999999999901</c:v>
                </c:pt>
                <c:pt idx="108">
                  <c:v>13.999999999999901</c:v>
                </c:pt>
                <c:pt idx="109">
                  <c:v>14.499999999999901</c:v>
                </c:pt>
                <c:pt idx="110">
                  <c:v>14.999999999999901</c:v>
                </c:pt>
                <c:pt idx="111">
                  <c:v>15.499999999999901</c:v>
                </c:pt>
                <c:pt idx="112">
                  <c:v>15.999999999999901</c:v>
                </c:pt>
                <c:pt idx="113">
                  <c:v>16.499999999999901</c:v>
                </c:pt>
                <c:pt idx="114">
                  <c:v>16.999999999999901</c:v>
                </c:pt>
                <c:pt idx="115">
                  <c:v>17.499999999999901</c:v>
                </c:pt>
                <c:pt idx="116">
                  <c:v>17.999999999999901</c:v>
                </c:pt>
                <c:pt idx="117">
                  <c:v>18.499999999999901</c:v>
                </c:pt>
                <c:pt idx="118">
                  <c:v>18.999999999999901</c:v>
                </c:pt>
                <c:pt idx="119">
                  <c:v>19.499999999999901</c:v>
                </c:pt>
                <c:pt idx="120">
                  <c:v>19.999999999999901</c:v>
                </c:pt>
                <c:pt idx="121">
                  <c:v>20.499999999999901</c:v>
                </c:pt>
                <c:pt idx="122">
                  <c:v>20.999999999999901</c:v>
                </c:pt>
                <c:pt idx="123">
                  <c:v>21.499999999999901</c:v>
                </c:pt>
                <c:pt idx="124">
                  <c:v>21.999999999999901</c:v>
                </c:pt>
                <c:pt idx="125">
                  <c:v>22.499999999999901</c:v>
                </c:pt>
                <c:pt idx="126">
                  <c:v>22.999999999999901</c:v>
                </c:pt>
                <c:pt idx="127">
                  <c:v>23.499999999999901</c:v>
                </c:pt>
                <c:pt idx="128">
                  <c:v>23.999999999999901</c:v>
                </c:pt>
                <c:pt idx="129">
                  <c:v>24.499999999999901</c:v>
                </c:pt>
                <c:pt idx="130">
                  <c:v>24.999999999999901</c:v>
                </c:pt>
                <c:pt idx="131">
                  <c:v>25.499999999999901</c:v>
                </c:pt>
                <c:pt idx="132">
                  <c:v>25.999999999999901</c:v>
                </c:pt>
                <c:pt idx="133">
                  <c:v>26.499999999999901</c:v>
                </c:pt>
                <c:pt idx="134">
                  <c:v>26.999999999999901</c:v>
                </c:pt>
                <c:pt idx="135">
                  <c:v>27.499999999999901</c:v>
                </c:pt>
                <c:pt idx="136">
                  <c:v>27.999999999999901</c:v>
                </c:pt>
                <c:pt idx="137">
                  <c:v>28.499999999999901</c:v>
                </c:pt>
                <c:pt idx="138">
                  <c:v>28.999999999999901</c:v>
                </c:pt>
                <c:pt idx="139">
                  <c:v>29.499999999999901</c:v>
                </c:pt>
                <c:pt idx="140">
                  <c:v>29.999999999999901</c:v>
                </c:pt>
                <c:pt idx="141">
                  <c:v>30.499999999999901</c:v>
                </c:pt>
                <c:pt idx="142">
                  <c:v>30.999999999999901</c:v>
                </c:pt>
                <c:pt idx="143">
                  <c:v>31.499999999999901</c:v>
                </c:pt>
                <c:pt idx="144">
                  <c:v>31.999999999999901</c:v>
                </c:pt>
                <c:pt idx="145">
                  <c:v>32.499999999999901</c:v>
                </c:pt>
                <c:pt idx="146">
                  <c:v>32.999999999999901</c:v>
                </c:pt>
                <c:pt idx="147">
                  <c:v>33.499999999999901</c:v>
                </c:pt>
                <c:pt idx="148">
                  <c:v>33.999999999999901</c:v>
                </c:pt>
                <c:pt idx="149">
                  <c:v>34.499999999999901</c:v>
                </c:pt>
                <c:pt idx="150">
                  <c:v>34.999999999999901</c:v>
                </c:pt>
                <c:pt idx="151">
                  <c:v>35.499999999999901</c:v>
                </c:pt>
                <c:pt idx="152">
                  <c:v>35.999999999999901</c:v>
                </c:pt>
                <c:pt idx="153">
                  <c:v>36.499999999999901</c:v>
                </c:pt>
                <c:pt idx="154">
                  <c:v>36.999999999999801</c:v>
                </c:pt>
                <c:pt idx="155">
                  <c:v>37.499999999999801</c:v>
                </c:pt>
                <c:pt idx="156">
                  <c:v>37.999999999999801</c:v>
                </c:pt>
                <c:pt idx="157">
                  <c:v>38.499999999999801</c:v>
                </c:pt>
                <c:pt idx="158">
                  <c:v>38.999999999999801</c:v>
                </c:pt>
                <c:pt idx="159">
                  <c:v>39.499999999999801</c:v>
                </c:pt>
                <c:pt idx="160">
                  <c:v>39.999999999999801</c:v>
                </c:pt>
                <c:pt idx="161">
                  <c:v>40.499999999999801</c:v>
                </c:pt>
                <c:pt idx="162">
                  <c:v>40.999999999999801</c:v>
                </c:pt>
                <c:pt idx="163">
                  <c:v>41.499999999999801</c:v>
                </c:pt>
                <c:pt idx="164">
                  <c:v>41.999999999999801</c:v>
                </c:pt>
                <c:pt idx="165">
                  <c:v>42.499999999999801</c:v>
                </c:pt>
                <c:pt idx="166">
                  <c:v>42.999999999999801</c:v>
                </c:pt>
                <c:pt idx="167">
                  <c:v>43.499999999999801</c:v>
                </c:pt>
                <c:pt idx="168">
                  <c:v>43.999999999999801</c:v>
                </c:pt>
                <c:pt idx="169">
                  <c:v>44.499999999999801</c:v>
                </c:pt>
                <c:pt idx="170">
                  <c:v>44.999999999999801</c:v>
                </c:pt>
                <c:pt idx="171">
                  <c:v>45.499999999999801</c:v>
                </c:pt>
                <c:pt idx="172">
                  <c:v>45.999999999999801</c:v>
                </c:pt>
                <c:pt idx="173">
                  <c:v>46.499999999999801</c:v>
                </c:pt>
                <c:pt idx="174">
                  <c:v>46.999999999999801</c:v>
                </c:pt>
                <c:pt idx="175">
                  <c:v>47.499999999999801</c:v>
                </c:pt>
                <c:pt idx="176">
                  <c:v>47.999999999999801</c:v>
                </c:pt>
                <c:pt idx="177">
                  <c:v>48.499999999999801</c:v>
                </c:pt>
                <c:pt idx="178">
                  <c:v>48.999999999999801</c:v>
                </c:pt>
                <c:pt idx="179">
                  <c:v>49.499999999999801</c:v>
                </c:pt>
                <c:pt idx="180">
                  <c:v>49.999999999999801</c:v>
                </c:pt>
                <c:pt idx="181">
                  <c:v>50.499999999999801</c:v>
                </c:pt>
                <c:pt idx="182">
                  <c:v>50.999999999999801</c:v>
                </c:pt>
                <c:pt idx="183">
                  <c:v>51.499999999999801</c:v>
                </c:pt>
                <c:pt idx="184">
                  <c:v>51.999999999999801</c:v>
                </c:pt>
                <c:pt idx="185">
                  <c:v>52.499999999999801</c:v>
                </c:pt>
                <c:pt idx="186">
                  <c:v>52.999999999999801</c:v>
                </c:pt>
                <c:pt idx="187">
                  <c:v>53.499999999999801</c:v>
                </c:pt>
                <c:pt idx="188">
                  <c:v>53.999999999999801</c:v>
                </c:pt>
                <c:pt idx="189">
                  <c:v>54.499999999999801</c:v>
                </c:pt>
                <c:pt idx="190">
                  <c:v>54.999999999999801</c:v>
                </c:pt>
                <c:pt idx="191">
                  <c:v>55.499999999999801</c:v>
                </c:pt>
                <c:pt idx="192">
                  <c:v>55.999999999999801</c:v>
                </c:pt>
                <c:pt idx="193">
                  <c:v>56.499999999999801</c:v>
                </c:pt>
                <c:pt idx="194">
                  <c:v>56.999999999999801</c:v>
                </c:pt>
                <c:pt idx="195">
                  <c:v>57.499999999999801</c:v>
                </c:pt>
                <c:pt idx="196">
                  <c:v>57.999999999999801</c:v>
                </c:pt>
                <c:pt idx="197">
                  <c:v>58.499999999999801</c:v>
                </c:pt>
                <c:pt idx="198">
                  <c:v>58.999999999999801</c:v>
                </c:pt>
                <c:pt idx="199">
                  <c:v>59.499999999999801</c:v>
                </c:pt>
                <c:pt idx="200">
                  <c:v>59.999999999999801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4-4626-AF40-83FF5542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9760"/>
        <c:axId val="2136899280"/>
      </c:scatterChart>
      <c:valAx>
        <c:axId val="21368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9280"/>
        <c:crosses val="autoZero"/>
        <c:crossBetween val="midCat"/>
      </c:valAx>
      <c:valAx>
        <c:axId val="21368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138112</xdr:rowOff>
    </xdr:from>
    <xdr:to>
      <xdr:col>14</xdr:col>
      <xdr:colOff>28575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6F825-768A-1466-4743-AF4DDDA5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850D-92AD-4F87-94AC-E1B197BAA24D}">
  <dimension ref="A1:B202"/>
  <sheetViews>
    <sheetView tabSelected="1" workbookViewId="0">
      <selection activeCell="A2" sqref="A2:B2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v>-40</v>
      </c>
    </row>
    <row r="3" spans="1:2" x14ac:dyDescent="0.25">
      <c r="A3">
        <v>-9.9</v>
      </c>
      <c r="B3">
        <v>-39.5</v>
      </c>
    </row>
    <row r="4" spans="1:2" x14ac:dyDescent="0.25">
      <c r="A4">
        <v>-9.8000000000000007</v>
      </c>
      <c r="B4">
        <v>-39</v>
      </c>
    </row>
    <row r="5" spans="1:2" x14ac:dyDescent="0.25">
      <c r="A5">
        <v>-9.6999999999999993</v>
      </c>
      <c r="B5">
        <v>-38.5</v>
      </c>
    </row>
    <row r="6" spans="1:2" x14ac:dyDescent="0.25">
      <c r="A6">
        <v>-9.6</v>
      </c>
      <c r="B6">
        <v>-38</v>
      </c>
    </row>
    <row r="7" spans="1:2" x14ac:dyDescent="0.25">
      <c r="A7">
        <v>-9.5</v>
      </c>
      <c r="B7">
        <v>-37.5</v>
      </c>
    </row>
    <row r="8" spans="1:2" x14ac:dyDescent="0.25">
      <c r="A8">
        <v>-9.4</v>
      </c>
      <c r="B8">
        <v>-37</v>
      </c>
    </row>
    <row r="9" spans="1:2" x14ac:dyDescent="0.25">
      <c r="A9">
        <v>-9.3000000000000007</v>
      </c>
      <c r="B9">
        <v>-36.5</v>
      </c>
    </row>
    <row r="10" spans="1:2" x14ac:dyDescent="0.25">
      <c r="A10">
        <v>-9.1999999999999993</v>
      </c>
      <c r="B10">
        <v>-36</v>
      </c>
    </row>
    <row r="11" spans="1:2" x14ac:dyDescent="0.25">
      <c r="A11">
        <v>-9.1</v>
      </c>
      <c r="B11">
        <v>-35.5</v>
      </c>
    </row>
    <row r="12" spans="1:2" x14ac:dyDescent="0.25">
      <c r="A12">
        <v>-9</v>
      </c>
      <c r="B12">
        <v>-35</v>
      </c>
    </row>
    <row r="13" spans="1:2" x14ac:dyDescent="0.25">
      <c r="A13">
        <v>-8.9</v>
      </c>
      <c r="B13">
        <v>-34.5</v>
      </c>
    </row>
    <row r="14" spans="1:2" x14ac:dyDescent="0.25">
      <c r="A14">
        <v>-8.8000000000000007</v>
      </c>
      <c r="B14">
        <v>-34</v>
      </c>
    </row>
    <row r="15" spans="1:2" x14ac:dyDescent="0.25">
      <c r="A15">
        <v>-8.6999999999999993</v>
      </c>
      <c r="B15">
        <v>-33.5</v>
      </c>
    </row>
    <row r="16" spans="1:2" x14ac:dyDescent="0.25">
      <c r="A16">
        <v>-8.6</v>
      </c>
      <c r="B16">
        <v>-33</v>
      </c>
    </row>
    <row r="17" spans="1:2" x14ac:dyDescent="0.25">
      <c r="A17">
        <v>-8.5</v>
      </c>
      <c r="B17">
        <v>-32.5</v>
      </c>
    </row>
    <row r="18" spans="1:2" x14ac:dyDescent="0.25">
      <c r="A18">
        <v>-8.4</v>
      </c>
      <c r="B18">
        <v>-32</v>
      </c>
    </row>
    <row r="19" spans="1:2" x14ac:dyDescent="0.25">
      <c r="A19">
        <v>-8.3000000000000007</v>
      </c>
      <c r="B19">
        <v>-31.5</v>
      </c>
    </row>
    <row r="20" spans="1:2" x14ac:dyDescent="0.25">
      <c r="A20">
        <v>-8.1999999999999993</v>
      </c>
      <c r="B20">
        <v>-31</v>
      </c>
    </row>
    <row r="21" spans="1:2" x14ac:dyDescent="0.25">
      <c r="A21">
        <v>-8.1</v>
      </c>
      <c r="B21">
        <v>-30.5</v>
      </c>
    </row>
    <row r="22" spans="1:2" x14ac:dyDescent="0.25">
      <c r="A22">
        <v>-8</v>
      </c>
      <c r="B22">
        <v>-30</v>
      </c>
    </row>
    <row r="23" spans="1:2" x14ac:dyDescent="0.25">
      <c r="A23">
        <v>-7.9</v>
      </c>
      <c r="B23">
        <v>-29.5</v>
      </c>
    </row>
    <row r="24" spans="1:2" x14ac:dyDescent="0.25">
      <c r="A24">
        <v>-7.8</v>
      </c>
      <c r="B24">
        <v>-29</v>
      </c>
    </row>
    <row r="25" spans="1:2" x14ac:dyDescent="0.25">
      <c r="A25">
        <v>-7.7</v>
      </c>
      <c r="B25">
        <v>-28.5</v>
      </c>
    </row>
    <row r="26" spans="1:2" x14ac:dyDescent="0.25">
      <c r="A26">
        <v>-7.6</v>
      </c>
      <c r="B26">
        <v>-28</v>
      </c>
    </row>
    <row r="27" spans="1:2" x14ac:dyDescent="0.25">
      <c r="A27">
        <v>-7.5</v>
      </c>
      <c r="B27">
        <v>-27.5</v>
      </c>
    </row>
    <row r="28" spans="1:2" x14ac:dyDescent="0.25">
      <c r="A28">
        <v>-7.4</v>
      </c>
      <c r="B28">
        <v>-27</v>
      </c>
    </row>
    <row r="29" spans="1:2" x14ac:dyDescent="0.25">
      <c r="A29">
        <v>-7.3000000000000096</v>
      </c>
      <c r="B29">
        <v>-26.5</v>
      </c>
    </row>
    <row r="30" spans="1:2" x14ac:dyDescent="0.25">
      <c r="A30">
        <v>-7.2000000000000099</v>
      </c>
      <c r="B30">
        <v>-26</v>
      </c>
    </row>
    <row r="31" spans="1:2" x14ac:dyDescent="0.25">
      <c r="A31">
        <v>-7.1000000000000103</v>
      </c>
      <c r="B31">
        <v>-25.5</v>
      </c>
    </row>
    <row r="32" spans="1:2" x14ac:dyDescent="0.25">
      <c r="A32">
        <v>-7.0000000000000098</v>
      </c>
      <c r="B32">
        <v>-25</v>
      </c>
    </row>
    <row r="33" spans="1:2" x14ac:dyDescent="0.25">
      <c r="A33">
        <v>-6.9000000000000101</v>
      </c>
      <c r="B33">
        <v>-24.5</v>
      </c>
    </row>
    <row r="34" spans="1:2" x14ac:dyDescent="0.25">
      <c r="A34">
        <v>-6.8000000000000096</v>
      </c>
      <c r="B34">
        <v>-24</v>
      </c>
    </row>
    <row r="35" spans="1:2" x14ac:dyDescent="0.25">
      <c r="A35">
        <v>-6.7000000000000099</v>
      </c>
      <c r="B35">
        <v>-23.5</v>
      </c>
    </row>
    <row r="36" spans="1:2" x14ac:dyDescent="0.25">
      <c r="A36">
        <v>-6.6000000000000103</v>
      </c>
      <c r="B36">
        <v>-23</v>
      </c>
    </row>
    <row r="37" spans="1:2" x14ac:dyDescent="0.25">
      <c r="A37">
        <v>-6.5000000000000098</v>
      </c>
      <c r="B37">
        <v>-22.5</v>
      </c>
    </row>
    <row r="38" spans="1:2" x14ac:dyDescent="0.25">
      <c r="A38">
        <v>-6.4000000000000101</v>
      </c>
      <c r="B38">
        <v>-22</v>
      </c>
    </row>
    <row r="39" spans="1:2" x14ac:dyDescent="0.25">
      <c r="A39">
        <v>-6.3000000000000096</v>
      </c>
      <c r="B39">
        <v>-21.5</v>
      </c>
    </row>
    <row r="40" spans="1:2" x14ac:dyDescent="0.25">
      <c r="A40">
        <v>-6.2000000000000099</v>
      </c>
      <c r="B40">
        <v>-21</v>
      </c>
    </row>
    <row r="41" spans="1:2" x14ac:dyDescent="0.25">
      <c r="A41">
        <v>-6.1000000000000103</v>
      </c>
      <c r="B41">
        <v>-20.5</v>
      </c>
    </row>
    <row r="42" spans="1:2" x14ac:dyDescent="0.25">
      <c r="A42">
        <v>-6.0000000000000098</v>
      </c>
      <c r="B42">
        <v>-20</v>
      </c>
    </row>
    <row r="43" spans="1:2" x14ac:dyDescent="0.25">
      <c r="A43">
        <v>-5.9000000000000101</v>
      </c>
      <c r="B43">
        <v>-19.5</v>
      </c>
    </row>
    <row r="44" spans="1:2" x14ac:dyDescent="0.25">
      <c r="A44">
        <v>-5.8000000000000096</v>
      </c>
      <c r="B44">
        <v>-19</v>
      </c>
    </row>
    <row r="45" spans="1:2" x14ac:dyDescent="0.25">
      <c r="A45">
        <v>-5.7000000000000099</v>
      </c>
      <c r="B45">
        <v>-18.5</v>
      </c>
    </row>
    <row r="46" spans="1:2" x14ac:dyDescent="0.25">
      <c r="A46">
        <v>-5.6000000000000103</v>
      </c>
      <c r="B46">
        <v>-18</v>
      </c>
    </row>
    <row r="47" spans="1:2" x14ac:dyDescent="0.25">
      <c r="A47">
        <v>-5.5000000000000098</v>
      </c>
      <c r="B47">
        <v>-17.5</v>
      </c>
    </row>
    <row r="48" spans="1:2" x14ac:dyDescent="0.25">
      <c r="A48">
        <v>-5.4000000000000101</v>
      </c>
      <c r="B48">
        <v>-17</v>
      </c>
    </row>
    <row r="49" spans="1:2" x14ac:dyDescent="0.25">
      <c r="A49">
        <v>-5.3000000000000096</v>
      </c>
      <c r="B49">
        <v>-16.5</v>
      </c>
    </row>
    <row r="50" spans="1:2" x14ac:dyDescent="0.25">
      <c r="A50">
        <v>-5.2000000000000099</v>
      </c>
      <c r="B50">
        <v>-16</v>
      </c>
    </row>
    <row r="51" spans="1:2" x14ac:dyDescent="0.25">
      <c r="A51">
        <v>-5.1000000000000103</v>
      </c>
      <c r="B51">
        <v>-15.5</v>
      </c>
    </row>
    <row r="52" spans="1:2" x14ac:dyDescent="0.25">
      <c r="A52">
        <v>-5.0000000000000098</v>
      </c>
      <c r="B52">
        <v>-15</v>
      </c>
    </row>
    <row r="53" spans="1:2" x14ac:dyDescent="0.25">
      <c r="A53">
        <v>-4.9000000000000101</v>
      </c>
      <c r="B53">
        <v>-14.5</v>
      </c>
    </row>
    <row r="54" spans="1:2" x14ac:dyDescent="0.25">
      <c r="A54">
        <v>-4.8000000000000096</v>
      </c>
      <c r="B54">
        <v>-14</v>
      </c>
    </row>
    <row r="55" spans="1:2" x14ac:dyDescent="0.25">
      <c r="A55">
        <v>-4.7000000000000099</v>
      </c>
      <c r="B55">
        <v>-13.5</v>
      </c>
    </row>
    <row r="56" spans="1:2" x14ac:dyDescent="0.25">
      <c r="A56">
        <v>-4.6000000000000103</v>
      </c>
      <c r="B56">
        <v>-13</v>
      </c>
    </row>
    <row r="57" spans="1:2" x14ac:dyDescent="0.25">
      <c r="A57">
        <v>-4.5000000000000098</v>
      </c>
      <c r="B57">
        <v>-12.500000000000099</v>
      </c>
    </row>
    <row r="58" spans="1:2" x14ac:dyDescent="0.25">
      <c r="A58">
        <v>-4.4000000000000199</v>
      </c>
      <c r="B58">
        <v>-12.000000000000099</v>
      </c>
    </row>
    <row r="59" spans="1:2" x14ac:dyDescent="0.25">
      <c r="A59">
        <v>-4.3000000000000203</v>
      </c>
      <c r="B59">
        <v>-11.500000000000099</v>
      </c>
    </row>
    <row r="60" spans="1:2" x14ac:dyDescent="0.25">
      <c r="A60">
        <v>-4.2000000000000197</v>
      </c>
      <c r="B60">
        <v>-11.000000000000099</v>
      </c>
    </row>
    <row r="61" spans="1:2" x14ac:dyDescent="0.25">
      <c r="A61">
        <v>-4.1000000000000201</v>
      </c>
      <c r="B61">
        <v>-10.500000000000099</v>
      </c>
    </row>
    <row r="62" spans="1:2" x14ac:dyDescent="0.25">
      <c r="A62">
        <v>-4.0000000000000204</v>
      </c>
      <c r="B62">
        <v>-10.000000000000099</v>
      </c>
    </row>
    <row r="63" spans="1:2" x14ac:dyDescent="0.25">
      <c r="A63">
        <v>-3.9000000000000199</v>
      </c>
      <c r="B63">
        <v>-9.5000000000000995</v>
      </c>
    </row>
    <row r="64" spans="1:2" x14ac:dyDescent="0.25">
      <c r="A64">
        <v>-3.8000000000000198</v>
      </c>
      <c r="B64">
        <v>-9.0000000000000995</v>
      </c>
    </row>
    <row r="65" spans="1:2" x14ac:dyDescent="0.25">
      <c r="A65">
        <v>-3.7000000000000202</v>
      </c>
      <c r="B65">
        <v>-8.5000000000000995</v>
      </c>
    </row>
    <row r="66" spans="1:2" x14ac:dyDescent="0.25">
      <c r="A66">
        <v>-3.6000000000000201</v>
      </c>
      <c r="B66">
        <v>-8.0000000000000995</v>
      </c>
    </row>
    <row r="67" spans="1:2" x14ac:dyDescent="0.25">
      <c r="A67">
        <v>-3.50000000000002</v>
      </c>
      <c r="B67">
        <v>-7.5000000000001004</v>
      </c>
    </row>
    <row r="68" spans="1:2" x14ac:dyDescent="0.25">
      <c r="A68">
        <v>-3.4000000000000199</v>
      </c>
      <c r="B68">
        <v>-7.0000000000001004</v>
      </c>
    </row>
    <row r="69" spans="1:2" x14ac:dyDescent="0.25">
      <c r="A69">
        <v>-3.3000000000000198</v>
      </c>
      <c r="B69">
        <v>-6.5000000000001004</v>
      </c>
    </row>
    <row r="70" spans="1:2" x14ac:dyDescent="0.25">
      <c r="A70">
        <v>-3.2000000000000202</v>
      </c>
      <c r="B70">
        <v>-6.0000000000001004</v>
      </c>
    </row>
    <row r="71" spans="1:2" x14ac:dyDescent="0.25">
      <c r="A71">
        <v>-3.1000000000000201</v>
      </c>
      <c r="B71">
        <v>-5.5000000000001004</v>
      </c>
    </row>
    <row r="72" spans="1:2" x14ac:dyDescent="0.25">
      <c r="A72">
        <v>-3.00000000000002</v>
      </c>
      <c r="B72">
        <v>-5.0000000000001004</v>
      </c>
    </row>
    <row r="73" spans="1:2" x14ac:dyDescent="0.25">
      <c r="A73">
        <v>-2.9000000000000199</v>
      </c>
      <c r="B73">
        <v>-4.5000000000001004</v>
      </c>
    </row>
    <row r="74" spans="1:2" x14ac:dyDescent="0.25">
      <c r="A74">
        <v>-2.8000000000000198</v>
      </c>
      <c r="B74">
        <v>-4.0000000000001004</v>
      </c>
    </row>
    <row r="75" spans="1:2" x14ac:dyDescent="0.25">
      <c r="A75">
        <v>-2.7000000000000202</v>
      </c>
      <c r="B75">
        <v>-3.5000000000000999</v>
      </c>
    </row>
    <row r="76" spans="1:2" x14ac:dyDescent="0.25">
      <c r="A76">
        <v>-2.6000000000000201</v>
      </c>
      <c r="B76">
        <v>-3.0000000000000902</v>
      </c>
    </row>
    <row r="77" spans="1:2" x14ac:dyDescent="0.25">
      <c r="A77">
        <v>-2.50000000000002</v>
      </c>
      <c r="B77">
        <v>-2.5000000000000902</v>
      </c>
    </row>
    <row r="78" spans="1:2" x14ac:dyDescent="0.25">
      <c r="A78">
        <v>-2.4000000000000199</v>
      </c>
      <c r="B78">
        <v>-2.0000000000000902</v>
      </c>
    </row>
    <row r="79" spans="1:2" x14ac:dyDescent="0.25">
      <c r="A79">
        <v>-2.3000000000000198</v>
      </c>
      <c r="B79">
        <v>-1.5000000000000899</v>
      </c>
    </row>
    <row r="80" spans="1:2" x14ac:dyDescent="0.25">
      <c r="A80">
        <v>-2.2000000000000099</v>
      </c>
      <c r="B80">
        <v>-1.0000000000000899</v>
      </c>
    </row>
    <row r="81" spans="1:2" x14ac:dyDescent="0.25">
      <c r="A81">
        <v>-2.1000000000000099</v>
      </c>
      <c r="B81">
        <v>-0.50000000000009703</v>
      </c>
    </row>
    <row r="82" spans="1:2" x14ac:dyDescent="0.25">
      <c r="A82">
        <v>-2.0000000000000102</v>
      </c>
      <c r="B82" s="1">
        <v>-9.76996261670137E-14</v>
      </c>
    </row>
    <row r="83" spans="1:2" x14ac:dyDescent="0.25">
      <c r="A83">
        <v>-1.9000000000000099</v>
      </c>
      <c r="B83">
        <v>0.49999999999990202</v>
      </c>
    </row>
    <row r="84" spans="1:2" x14ac:dyDescent="0.25">
      <c r="A84">
        <v>-1.80000000000001</v>
      </c>
      <c r="B84">
        <v>0.99999999999990397</v>
      </c>
    </row>
    <row r="85" spans="1:2" x14ac:dyDescent="0.25">
      <c r="A85">
        <v>-1.7000000000000099</v>
      </c>
      <c r="B85">
        <v>1.4999999999999001</v>
      </c>
    </row>
    <row r="86" spans="1:2" x14ac:dyDescent="0.25">
      <c r="A86">
        <v>-1.6000000000000101</v>
      </c>
      <c r="B86">
        <v>1.9999999999999001</v>
      </c>
    </row>
    <row r="87" spans="1:2" x14ac:dyDescent="0.25">
      <c r="A87">
        <v>-1.50000000000001</v>
      </c>
      <c r="B87">
        <v>2.4999999999999001</v>
      </c>
    </row>
    <row r="88" spans="1:2" x14ac:dyDescent="0.25">
      <c r="A88">
        <v>-1.4000000000000099</v>
      </c>
      <c r="B88">
        <v>2.9999999999999001</v>
      </c>
    </row>
    <row r="89" spans="1:2" x14ac:dyDescent="0.25">
      <c r="A89">
        <v>-1.30000000000001</v>
      </c>
      <c r="B89">
        <v>3.4999999999999001</v>
      </c>
    </row>
    <row r="90" spans="1:2" x14ac:dyDescent="0.25">
      <c r="A90">
        <v>-1.2000000000000099</v>
      </c>
      <c r="B90">
        <v>3.9999999999999001</v>
      </c>
    </row>
    <row r="91" spans="1:2" x14ac:dyDescent="0.25">
      <c r="A91">
        <v>-1.1000000000000101</v>
      </c>
      <c r="B91">
        <v>4.4999999999998996</v>
      </c>
    </row>
    <row r="92" spans="1:2" x14ac:dyDescent="0.25">
      <c r="A92">
        <v>-1.00000000000001</v>
      </c>
      <c r="B92">
        <v>4.9999999999998996</v>
      </c>
    </row>
    <row r="93" spans="1:2" x14ac:dyDescent="0.25">
      <c r="A93">
        <v>-0.90000000000001801</v>
      </c>
      <c r="B93">
        <v>5.4999999999998996</v>
      </c>
    </row>
    <row r="94" spans="1:2" x14ac:dyDescent="0.25">
      <c r="A94">
        <v>-0.80000000000001803</v>
      </c>
      <c r="B94">
        <v>5.9999999999998996</v>
      </c>
    </row>
    <row r="95" spans="1:2" x14ac:dyDescent="0.25">
      <c r="A95">
        <v>-0.70000000000001805</v>
      </c>
      <c r="B95">
        <v>6.4999999999998996</v>
      </c>
    </row>
    <row r="96" spans="1:2" x14ac:dyDescent="0.25">
      <c r="A96">
        <v>-0.60000000000001796</v>
      </c>
      <c r="B96">
        <v>6.9999999999998996</v>
      </c>
    </row>
    <row r="97" spans="1:2" x14ac:dyDescent="0.25">
      <c r="A97">
        <v>-0.50000000000001799</v>
      </c>
      <c r="B97">
        <v>7.4999999999998996</v>
      </c>
    </row>
    <row r="98" spans="1:2" x14ac:dyDescent="0.25">
      <c r="A98">
        <v>-0.40000000000001801</v>
      </c>
      <c r="B98">
        <v>7.9999999999998996</v>
      </c>
    </row>
    <row r="99" spans="1:2" x14ac:dyDescent="0.25">
      <c r="A99">
        <v>-0.30000000000001797</v>
      </c>
      <c r="B99">
        <v>8.4999999999999005</v>
      </c>
    </row>
    <row r="100" spans="1:2" x14ac:dyDescent="0.25">
      <c r="A100">
        <v>-0.200000000000018</v>
      </c>
      <c r="B100">
        <v>8.9999999999999005</v>
      </c>
    </row>
    <row r="101" spans="1:2" x14ac:dyDescent="0.25">
      <c r="A101">
        <v>-0.10000000000001801</v>
      </c>
      <c r="B101">
        <v>9.4999999999999005</v>
      </c>
    </row>
    <row r="102" spans="1:2" x14ac:dyDescent="0.25">
      <c r="A102" s="1">
        <v>-1.8790524691780699E-14</v>
      </c>
      <c r="B102">
        <v>9.9999999999999005</v>
      </c>
    </row>
    <row r="103" spans="1:2" x14ac:dyDescent="0.25">
      <c r="A103">
        <v>9.9999999999981201E-2</v>
      </c>
      <c r="B103">
        <v>10.499999999999901</v>
      </c>
    </row>
    <row r="104" spans="1:2" x14ac:dyDescent="0.25">
      <c r="A104">
        <v>0.199999999999981</v>
      </c>
      <c r="B104">
        <v>10.999999999999901</v>
      </c>
    </row>
    <row r="105" spans="1:2" x14ac:dyDescent="0.25">
      <c r="A105">
        <v>0.299999999999981</v>
      </c>
      <c r="B105">
        <v>11.499999999999901</v>
      </c>
    </row>
    <row r="106" spans="1:2" x14ac:dyDescent="0.25">
      <c r="A106">
        <v>0.39999999999998098</v>
      </c>
      <c r="B106">
        <v>11.999999999999901</v>
      </c>
    </row>
    <row r="107" spans="1:2" x14ac:dyDescent="0.25">
      <c r="A107">
        <v>0.49999999999998102</v>
      </c>
      <c r="B107">
        <v>12.499999999999901</v>
      </c>
    </row>
    <row r="108" spans="1:2" x14ac:dyDescent="0.25">
      <c r="A108">
        <v>0.59999999999998099</v>
      </c>
      <c r="B108">
        <v>12.999999999999901</v>
      </c>
    </row>
    <row r="109" spans="1:2" x14ac:dyDescent="0.25">
      <c r="A109">
        <v>0.69999999999998097</v>
      </c>
      <c r="B109">
        <v>13.499999999999901</v>
      </c>
    </row>
    <row r="110" spans="1:2" x14ac:dyDescent="0.25">
      <c r="A110">
        <v>0.79999999999998095</v>
      </c>
      <c r="B110">
        <v>13.999999999999901</v>
      </c>
    </row>
    <row r="111" spans="1:2" x14ac:dyDescent="0.25">
      <c r="A111">
        <v>0.89999999999998104</v>
      </c>
      <c r="B111">
        <v>14.499999999999901</v>
      </c>
    </row>
    <row r="112" spans="1:2" x14ac:dyDescent="0.25">
      <c r="A112">
        <v>0.99999999999998102</v>
      </c>
      <c r="B112">
        <v>14.999999999999901</v>
      </c>
    </row>
    <row r="113" spans="1:2" x14ac:dyDescent="0.25">
      <c r="A113">
        <v>1.0999999999999801</v>
      </c>
      <c r="B113">
        <v>15.499999999999901</v>
      </c>
    </row>
    <row r="114" spans="1:2" x14ac:dyDescent="0.25">
      <c r="A114">
        <v>1.19999999999998</v>
      </c>
      <c r="B114">
        <v>15.999999999999901</v>
      </c>
    </row>
    <row r="115" spans="1:2" x14ac:dyDescent="0.25">
      <c r="A115">
        <v>1.2999999999999801</v>
      </c>
      <c r="B115">
        <v>16.499999999999901</v>
      </c>
    </row>
    <row r="116" spans="1:2" x14ac:dyDescent="0.25">
      <c r="A116">
        <v>1.3999999999999799</v>
      </c>
      <c r="B116">
        <v>16.999999999999901</v>
      </c>
    </row>
    <row r="117" spans="1:2" x14ac:dyDescent="0.25">
      <c r="A117">
        <v>1.49999999999998</v>
      </c>
      <c r="B117">
        <v>17.499999999999901</v>
      </c>
    </row>
    <row r="118" spans="1:2" x14ac:dyDescent="0.25">
      <c r="A118">
        <v>1.5999999999999801</v>
      </c>
      <c r="B118">
        <v>17.999999999999901</v>
      </c>
    </row>
    <row r="119" spans="1:2" x14ac:dyDescent="0.25">
      <c r="A119">
        <v>1.69999999999998</v>
      </c>
      <c r="B119">
        <v>18.499999999999901</v>
      </c>
    </row>
    <row r="120" spans="1:2" x14ac:dyDescent="0.25">
      <c r="A120">
        <v>1.7999999999999801</v>
      </c>
      <c r="B120">
        <v>18.999999999999901</v>
      </c>
    </row>
    <row r="121" spans="1:2" x14ac:dyDescent="0.25">
      <c r="A121">
        <v>1.8999999999999799</v>
      </c>
      <c r="B121">
        <v>19.499999999999901</v>
      </c>
    </row>
    <row r="122" spans="1:2" x14ac:dyDescent="0.25">
      <c r="A122">
        <v>1.99999999999998</v>
      </c>
      <c r="B122">
        <v>19.999999999999901</v>
      </c>
    </row>
    <row r="123" spans="1:2" x14ac:dyDescent="0.25">
      <c r="A123">
        <v>2.0999999999999801</v>
      </c>
      <c r="B123">
        <v>20.499999999999901</v>
      </c>
    </row>
    <row r="124" spans="1:2" x14ac:dyDescent="0.25">
      <c r="A124">
        <v>2.1999999999999802</v>
      </c>
      <c r="B124">
        <v>20.999999999999901</v>
      </c>
    </row>
    <row r="125" spans="1:2" x14ac:dyDescent="0.25">
      <c r="A125">
        <v>2.2999999999999798</v>
      </c>
      <c r="B125">
        <v>21.499999999999901</v>
      </c>
    </row>
    <row r="126" spans="1:2" x14ac:dyDescent="0.25">
      <c r="A126">
        <v>2.3999999999999799</v>
      </c>
      <c r="B126">
        <v>21.999999999999901</v>
      </c>
    </row>
    <row r="127" spans="1:2" x14ac:dyDescent="0.25">
      <c r="A127">
        <v>2.49999999999998</v>
      </c>
      <c r="B127">
        <v>22.499999999999901</v>
      </c>
    </row>
    <row r="128" spans="1:2" x14ac:dyDescent="0.25">
      <c r="A128">
        <v>2.5999999999999801</v>
      </c>
      <c r="B128">
        <v>22.999999999999901</v>
      </c>
    </row>
    <row r="129" spans="1:2" x14ac:dyDescent="0.25">
      <c r="A129">
        <v>2.6999999999999802</v>
      </c>
      <c r="B129">
        <v>23.499999999999901</v>
      </c>
    </row>
    <row r="130" spans="1:2" x14ac:dyDescent="0.25">
      <c r="A130">
        <v>2.7999999999999798</v>
      </c>
      <c r="B130">
        <v>23.999999999999901</v>
      </c>
    </row>
    <row r="131" spans="1:2" x14ac:dyDescent="0.25">
      <c r="A131">
        <v>2.8999999999999799</v>
      </c>
      <c r="B131">
        <v>24.499999999999901</v>
      </c>
    </row>
    <row r="132" spans="1:2" x14ac:dyDescent="0.25">
      <c r="A132">
        <v>2.99999999999998</v>
      </c>
      <c r="B132">
        <v>24.999999999999901</v>
      </c>
    </row>
    <row r="133" spans="1:2" x14ac:dyDescent="0.25">
      <c r="A133">
        <v>3.0999999999999801</v>
      </c>
      <c r="B133">
        <v>25.499999999999901</v>
      </c>
    </row>
    <row r="134" spans="1:2" x14ac:dyDescent="0.25">
      <c r="A134">
        <v>3.1999999999999802</v>
      </c>
      <c r="B134">
        <v>25.999999999999901</v>
      </c>
    </row>
    <row r="135" spans="1:2" x14ac:dyDescent="0.25">
      <c r="A135">
        <v>3.2999999999999798</v>
      </c>
      <c r="B135">
        <v>26.499999999999901</v>
      </c>
    </row>
    <row r="136" spans="1:2" x14ac:dyDescent="0.25">
      <c r="A136">
        <v>3.3999999999999799</v>
      </c>
      <c r="B136">
        <v>26.999999999999901</v>
      </c>
    </row>
    <row r="137" spans="1:2" x14ac:dyDescent="0.25">
      <c r="A137">
        <v>3.49999999999998</v>
      </c>
      <c r="B137">
        <v>27.499999999999901</v>
      </c>
    </row>
    <row r="138" spans="1:2" x14ac:dyDescent="0.25">
      <c r="A138">
        <v>3.5999999999999801</v>
      </c>
      <c r="B138">
        <v>27.999999999999901</v>
      </c>
    </row>
    <row r="139" spans="1:2" x14ac:dyDescent="0.25">
      <c r="A139">
        <v>3.6999999999999802</v>
      </c>
      <c r="B139">
        <v>28.499999999999901</v>
      </c>
    </row>
    <row r="140" spans="1:2" x14ac:dyDescent="0.25">
      <c r="A140">
        <v>3.7999999999999798</v>
      </c>
      <c r="B140">
        <v>28.999999999999901</v>
      </c>
    </row>
    <row r="141" spans="1:2" x14ac:dyDescent="0.25">
      <c r="A141">
        <v>3.8999999999999799</v>
      </c>
      <c r="B141">
        <v>29.499999999999901</v>
      </c>
    </row>
    <row r="142" spans="1:2" x14ac:dyDescent="0.25">
      <c r="A142">
        <v>3.99999999999998</v>
      </c>
      <c r="B142">
        <v>29.999999999999901</v>
      </c>
    </row>
    <row r="143" spans="1:2" x14ac:dyDescent="0.25">
      <c r="A143">
        <v>4.0999999999999801</v>
      </c>
      <c r="B143">
        <v>30.499999999999901</v>
      </c>
    </row>
    <row r="144" spans="1:2" x14ac:dyDescent="0.25">
      <c r="A144">
        <v>4.1999999999999797</v>
      </c>
      <c r="B144">
        <v>30.999999999999901</v>
      </c>
    </row>
    <row r="145" spans="1:2" x14ac:dyDescent="0.25">
      <c r="A145">
        <v>4.2999999999999803</v>
      </c>
      <c r="B145">
        <v>31.499999999999901</v>
      </c>
    </row>
    <row r="146" spans="1:2" x14ac:dyDescent="0.25">
      <c r="A146">
        <v>4.3999999999999799</v>
      </c>
      <c r="B146">
        <v>31.999999999999901</v>
      </c>
    </row>
    <row r="147" spans="1:2" x14ac:dyDescent="0.25">
      <c r="A147">
        <v>4.4999999999999796</v>
      </c>
      <c r="B147">
        <v>32.499999999999901</v>
      </c>
    </row>
    <row r="148" spans="1:2" x14ac:dyDescent="0.25">
      <c r="A148">
        <v>4.5999999999999801</v>
      </c>
      <c r="B148">
        <v>32.999999999999901</v>
      </c>
    </row>
    <row r="149" spans="1:2" x14ac:dyDescent="0.25">
      <c r="A149">
        <v>4.6999999999999797</v>
      </c>
      <c r="B149">
        <v>33.499999999999901</v>
      </c>
    </row>
    <row r="150" spans="1:2" x14ac:dyDescent="0.25">
      <c r="A150">
        <v>4.7999999999999803</v>
      </c>
      <c r="B150">
        <v>33.999999999999901</v>
      </c>
    </row>
    <row r="151" spans="1:2" x14ac:dyDescent="0.25">
      <c r="A151">
        <v>4.8999999999999799</v>
      </c>
      <c r="B151">
        <v>34.499999999999901</v>
      </c>
    </row>
    <row r="152" spans="1:2" x14ac:dyDescent="0.25">
      <c r="A152">
        <v>4.9999999999999796</v>
      </c>
      <c r="B152">
        <v>34.999999999999901</v>
      </c>
    </row>
    <row r="153" spans="1:2" x14ac:dyDescent="0.25">
      <c r="A153">
        <v>5.0999999999999801</v>
      </c>
      <c r="B153">
        <v>35.499999999999901</v>
      </c>
    </row>
    <row r="154" spans="1:2" x14ac:dyDescent="0.25">
      <c r="A154">
        <v>5.1999999999999797</v>
      </c>
      <c r="B154">
        <v>35.999999999999901</v>
      </c>
    </row>
    <row r="155" spans="1:2" x14ac:dyDescent="0.25">
      <c r="A155">
        <v>5.2999999999999696</v>
      </c>
      <c r="B155">
        <v>36.499999999999901</v>
      </c>
    </row>
    <row r="156" spans="1:2" x14ac:dyDescent="0.25">
      <c r="A156">
        <v>5.3999999999999702</v>
      </c>
      <c r="B156">
        <v>36.999999999999801</v>
      </c>
    </row>
    <row r="157" spans="1:2" x14ac:dyDescent="0.25">
      <c r="A157">
        <v>5.4999999999999698</v>
      </c>
      <c r="B157">
        <v>37.499999999999801</v>
      </c>
    </row>
    <row r="158" spans="1:2" x14ac:dyDescent="0.25">
      <c r="A158">
        <v>5.5999999999999703</v>
      </c>
      <c r="B158">
        <v>37.999999999999801</v>
      </c>
    </row>
    <row r="159" spans="1:2" x14ac:dyDescent="0.25">
      <c r="A159">
        <v>5.69999999999997</v>
      </c>
      <c r="B159">
        <v>38.499999999999801</v>
      </c>
    </row>
    <row r="160" spans="1:2" x14ac:dyDescent="0.25">
      <c r="A160">
        <v>5.7999999999999696</v>
      </c>
      <c r="B160">
        <v>38.999999999999801</v>
      </c>
    </row>
    <row r="161" spans="1:2" x14ac:dyDescent="0.25">
      <c r="A161">
        <v>5.8999999999999702</v>
      </c>
      <c r="B161">
        <v>39.499999999999801</v>
      </c>
    </row>
    <row r="162" spans="1:2" x14ac:dyDescent="0.25">
      <c r="A162">
        <v>5.9999999999999698</v>
      </c>
      <c r="B162">
        <v>39.999999999999801</v>
      </c>
    </row>
    <row r="163" spans="1:2" x14ac:dyDescent="0.25">
      <c r="A163">
        <v>6.0999999999999703</v>
      </c>
      <c r="B163">
        <v>40.499999999999801</v>
      </c>
    </row>
    <row r="164" spans="1:2" x14ac:dyDescent="0.25">
      <c r="A164">
        <v>6.19999999999997</v>
      </c>
      <c r="B164">
        <v>40.999999999999801</v>
      </c>
    </row>
    <row r="165" spans="1:2" x14ac:dyDescent="0.25">
      <c r="A165">
        <v>6.2999999999999696</v>
      </c>
      <c r="B165">
        <v>41.499999999999801</v>
      </c>
    </row>
    <row r="166" spans="1:2" x14ac:dyDescent="0.25">
      <c r="A166">
        <v>6.3999999999999702</v>
      </c>
      <c r="B166">
        <v>41.999999999999801</v>
      </c>
    </row>
    <row r="167" spans="1:2" x14ac:dyDescent="0.25">
      <c r="A167">
        <v>6.4999999999999698</v>
      </c>
      <c r="B167">
        <v>42.499999999999801</v>
      </c>
    </row>
    <row r="168" spans="1:2" x14ac:dyDescent="0.25">
      <c r="A168">
        <v>6.5999999999999703</v>
      </c>
      <c r="B168">
        <v>42.999999999999801</v>
      </c>
    </row>
    <row r="169" spans="1:2" x14ac:dyDescent="0.25">
      <c r="A169">
        <v>6.69999999999997</v>
      </c>
      <c r="B169">
        <v>43.499999999999801</v>
      </c>
    </row>
    <row r="170" spans="1:2" x14ac:dyDescent="0.25">
      <c r="A170">
        <v>6.7999999999999696</v>
      </c>
      <c r="B170">
        <v>43.999999999999801</v>
      </c>
    </row>
    <row r="171" spans="1:2" x14ac:dyDescent="0.25">
      <c r="A171">
        <v>6.8999999999999702</v>
      </c>
      <c r="B171">
        <v>44.499999999999801</v>
      </c>
    </row>
    <row r="172" spans="1:2" x14ac:dyDescent="0.25">
      <c r="A172">
        <v>6.9999999999999698</v>
      </c>
      <c r="B172">
        <v>44.999999999999801</v>
      </c>
    </row>
    <row r="173" spans="1:2" x14ac:dyDescent="0.25">
      <c r="A173">
        <v>7.0999999999999703</v>
      </c>
      <c r="B173">
        <v>45.499999999999801</v>
      </c>
    </row>
    <row r="174" spans="1:2" x14ac:dyDescent="0.25">
      <c r="A174">
        <v>7.19999999999997</v>
      </c>
      <c r="B174">
        <v>45.999999999999801</v>
      </c>
    </row>
    <row r="175" spans="1:2" x14ac:dyDescent="0.25">
      <c r="A175">
        <v>7.2999999999999696</v>
      </c>
      <c r="B175">
        <v>46.499999999999801</v>
      </c>
    </row>
    <row r="176" spans="1:2" x14ac:dyDescent="0.25">
      <c r="A176">
        <v>7.3999999999999702</v>
      </c>
      <c r="B176">
        <v>46.999999999999801</v>
      </c>
    </row>
    <row r="177" spans="1:2" x14ac:dyDescent="0.25">
      <c r="A177">
        <v>7.4999999999999698</v>
      </c>
      <c r="B177">
        <v>47.499999999999801</v>
      </c>
    </row>
    <row r="178" spans="1:2" x14ac:dyDescent="0.25">
      <c r="A178">
        <v>7.5999999999999703</v>
      </c>
      <c r="B178">
        <v>47.999999999999801</v>
      </c>
    </row>
    <row r="179" spans="1:2" x14ac:dyDescent="0.25">
      <c r="A179">
        <v>7.69999999999997</v>
      </c>
      <c r="B179">
        <v>48.499999999999801</v>
      </c>
    </row>
    <row r="180" spans="1:2" x14ac:dyDescent="0.25">
      <c r="A180">
        <v>7.7999999999999696</v>
      </c>
      <c r="B180">
        <v>48.999999999999801</v>
      </c>
    </row>
    <row r="181" spans="1:2" x14ac:dyDescent="0.25">
      <c r="A181">
        <v>7.8999999999999702</v>
      </c>
      <c r="B181">
        <v>49.499999999999801</v>
      </c>
    </row>
    <row r="182" spans="1:2" x14ac:dyDescent="0.25">
      <c r="A182">
        <v>7.9999999999999698</v>
      </c>
      <c r="B182">
        <v>49.999999999999801</v>
      </c>
    </row>
    <row r="183" spans="1:2" x14ac:dyDescent="0.25">
      <c r="A183">
        <v>8.0999999999999694</v>
      </c>
      <c r="B183">
        <v>50.499999999999801</v>
      </c>
    </row>
    <row r="184" spans="1:2" x14ac:dyDescent="0.25">
      <c r="A184">
        <v>8.1999999999999602</v>
      </c>
      <c r="B184">
        <v>50.999999999999801</v>
      </c>
    </row>
    <row r="185" spans="1:2" x14ac:dyDescent="0.25">
      <c r="A185">
        <v>8.2999999999999599</v>
      </c>
      <c r="B185">
        <v>51.499999999999801</v>
      </c>
    </row>
    <row r="186" spans="1:2" x14ac:dyDescent="0.25">
      <c r="A186">
        <v>8.3999999999999595</v>
      </c>
      <c r="B186">
        <v>51.999999999999801</v>
      </c>
    </row>
    <row r="187" spans="1:2" x14ac:dyDescent="0.25">
      <c r="A187">
        <v>8.4999999999999591</v>
      </c>
      <c r="B187">
        <v>52.499999999999801</v>
      </c>
    </row>
    <row r="188" spans="1:2" x14ac:dyDescent="0.25">
      <c r="A188">
        <v>8.5999999999999606</v>
      </c>
      <c r="B188">
        <v>52.999999999999801</v>
      </c>
    </row>
    <row r="189" spans="1:2" x14ac:dyDescent="0.25">
      <c r="A189">
        <v>8.6999999999999602</v>
      </c>
      <c r="B189">
        <v>53.499999999999801</v>
      </c>
    </row>
    <row r="190" spans="1:2" x14ac:dyDescent="0.25">
      <c r="A190">
        <v>8.7999999999999599</v>
      </c>
      <c r="B190">
        <v>53.999999999999801</v>
      </c>
    </row>
    <row r="191" spans="1:2" x14ac:dyDescent="0.25">
      <c r="A191">
        <v>8.8999999999999595</v>
      </c>
      <c r="B191">
        <v>54.499999999999801</v>
      </c>
    </row>
    <row r="192" spans="1:2" x14ac:dyDescent="0.25">
      <c r="A192">
        <v>8.9999999999999591</v>
      </c>
      <c r="B192">
        <v>54.999999999999801</v>
      </c>
    </row>
    <row r="193" spans="1:2" x14ac:dyDescent="0.25">
      <c r="A193">
        <v>9.0999999999999606</v>
      </c>
      <c r="B193">
        <v>55.499999999999801</v>
      </c>
    </row>
    <row r="194" spans="1:2" x14ac:dyDescent="0.25">
      <c r="A194">
        <v>9.1999999999999602</v>
      </c>
      <c r="B194">
        <v>55.999999999999801</v>
      </c>
    </row>
    <row r="195" spans="1:2" x14ac:dyDescent="0.25">
      <c r="A195">
        <v>9.2999999999999599</v>
      </c>
      <c r="B195">
        <v>56.499999999999801</v>
      </c>
    </row>
    <row r="196" spans="1:2" x14ac:dyDescent="0.25">
      <c r="A196">
        <v>9.3999999999999595</v>
      </c>
      <c r="B196">
        <v>56.999999999999801</v>
      </c>
    </row>
    <row r="197" spans="1:2" x14ac:dyDescent="0.25">
      <c r="A197">
        <v>9.4999999999999591</v>
      </c>
      <c r="B197">
        <v>57.499999999999801</v>
      </c>
    </row>
    <row r="198" spans="1:2" x14ac:dyDescent="0.25">
      <c r="A198">
        <v>9.5999999999999606</v>
      </c>
      <c r="B198">
        <v>57.999999999999801</v>
      </c>
    </row>
    <row r="199" spans="1:2" x14ac:dyDescent="0.25">
      <c r="A199">
        <v>9.6999999999999602</v>
      </c>
      <c r="B199">
        <v>58.499999999999801</v>
      </c>
    </row>
    <row r="200" spans="1:2" x14ac:dyDescent="0.25">
      <c r="A200">
        <v>9.7999999999999599</v>
      </c>
      <c r="B200">
        <v>58.999999999999801</v>
      </c>
    </row>
    <row r="201" spans="1:2" x14ac:dyDescent="0.25">
      <c r="A201">
        <v>9.8999999999999595</v>
      </c>
      <c r="B201">
        <v>59.499999999999801</v>
      </c>
    </row>
    <row r="202" spans="1:2" x14ac:dyDescent="0.25">
      <c r="A202">
        <v>9.9999999999999591</v>
      </c>
      <c r="B202">
        <v>59.999999999999801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2024-12-03T21:16:21Z</dcterms:created>
  <dcterms:modified xsi:type="dcterms:W3CDTF">2024-12-03T21:16:21Z</dcterms:modified>
</cp:coreProperties>
</file>