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_Script\SysinfoLogger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<sst xmlns="http://schemas.openxmlformats.org/spreadsheetml/2006/main" count="37" uniqueCount="30">
  <si>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</si>
  <si>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</si>
  <si>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</si>
  <si>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</si>
  <si>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</si>
  <si>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</si>
  <si>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</si>
  <si>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</si>
  <si>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</si>
  <si>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</si>
  <si>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</si>
  <si>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</si>
  <si>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</si>
  <si>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</si>
  <si>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</si>
  <si>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</si>
  <si>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</si>
  <si>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</si>
  <si>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</si>
  <si>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</si>
  <si>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</si>
  <si>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</si>
  <si>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</si>
  <si>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</si>
  <si>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P_Script</t>
  </si>
  <si>
    <t>FIN1</t>
  </si>
  <si>
    <t>ETML, Site de Vennes</t>
  </si>
  <si>
    <t>Autres</t>
  </si>
  <si>
    <t>Rapport</t>
  </si>
  <si>
    <t>Présentation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</si>
</sst>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SébastienMarc Tille</dc:creator>
  <cp:lastModifiedBy>SébastienMarc Tille</cp:lastModifiedBy>
  <cp:lastPrinted>2013-08-29T11:33:15Z</cp:lastPrinted>
  <dcterms:created xsi:type="dcterms:W3CDTF">1996-10-21T11:03:58Z</dcterms:created>
  <dcterms:modified xsi:type="dcterms:W3CDTF">2024-01-19T12:25:58Z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