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<sst xmlns="http://schemas.openxmlformats.org/spreadsheetml/2006/main" count="2" uniqueCount="2">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</sst>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20%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0.0008167035968429712</c:v>
                </c:pt>
                <c:pt idx="2">
                  <c:v>0.003229326353418437</c:v>
                </c:pt>
                <c:pt idx="3">
                  <c:v>0.00726464543683601</c:v>
                </c:pt>
                <c:pt idx="4">
                  <c:v>0.01308600156646426</c:v>
                </c:pt>
                <c:pt idx="5">
                  <c:v>0.02087547947864857</c:v>
                </c:pt>
                <c:pt idx="6">
                  <c:v>0.03068127807418615</c:v>
                </c:pt>
                <c:pt idx="7">
                  <c:v>0.04244047101036944</c:v>
                </c:pt>
                <c:pt idx="8">
                  <c:v>0.05611690911160053</c:v>
                </c:pt>
                <c:pt idx="9">
                  <c:v>0.07174272497841092</c:v>
                </c:pt>
                <c:pt idx="10">
                  <c:v>0.08936745636995332</c:v>
                </c:pt>
                <c:pt idx="11">
                  <c:v>0.1090004752947162</c:v>
                </c:pt>
                <c:pt idx="12">
                  <c:v>0.1306190211606563</c:v>
                </c:pt>
                <c:pt idx="13">
                  <c:v>0.154168200775199</c:v>
                </c:pt>
                <c:pt idx="14">
                  <c:v>0.1795663437786599</c:v>
                </c:pt>
                <c:pt idx="15">
                  <c:v>0.2067050026442452</c:v>
                </c:pt>
                <c:pt idx="16">
                  <c:v>0.2354543081114734</c:v>
                </c:pt>
                <c:pt idx="17">
                  <c:v>0.2656669857612414</c:v>
                </c:pt>
                <c:pt idx="18">
                  <c:v>0.2971756782991143</c:v>
                </c:pt>
                <c:pt idx="19">
                  <c:v>0.3298023175638133</c:v>
                </c:pt>
                <c:pt idx="20">
                  <c:v>0.3633541079521492</c:v>
                </c:pt>
                <c:pt idx="21">
                  <c:v>0.3976288818524444</c:v>
                </c:pt>
                <c:pt idx="22">
                  <c:v>0.4324164385028885</c:v>
                </c:pt>
                <c:pt idx="23">
                  <c:v>0.4675025605666048</c:v>
                </c:pt>
                <c:pt idx="24">
                  <c:v>0.5026730307067164</c:v>
                </c:pt>
                <c:pt idx="25">
                  <c:v>0.5377122927279908</c:v>
                </c:pt>
                <c:pt idx="26">
                  <c:v>0.5724155013020398</c:v>
                </c:pt>
                <c:pt idx="27">
                  <c:v>0.6065858442506075</c:v>
                </c:pt>
                <c:pt idx="28">
                  <c:v>0.6400332036872159</c:v>
                </c:pt>
                <c:pt idx="29">
                  <c:v>0.6725848668840081</c:v>
                </c:pt>
                <c:pt idx="30">
                  <c:v>0.7040815096966816</c:v>
                </c:pt>
                <c:pt idx="31">
                  <c:v>0.7343785354228448</c:v>
                </c:pt>
                <c:pt idx="32">
                  <c:v>0.7633500913770828</c:v>
                </c:pt>
                <c:pt idx="33">
                  <c:v>0.790893085466023</c:v>
                </c:pt>
                <c:pt idx="34">
                  <c:v>0.8169285250466927</c:v>
                </c:pt>
                <c:pt idx="35">
                  <c:v>0.8414028557848722</c:v>
                </c:pt>
                <c:pt idx="36">
                  <c:v>0.8642973336635851</c:v>
                </c:pt>
                <c:pt idx="37">
                  <c:v>0.885619991832964</c:v>
                </c:pt>
                <c:pt idx="38">
                  <c:v>0.9054190291938065</c:v>
                </c:pt>
                <c:pt idx="39">
                  <c:v>0.9237814715392185</c:v>
                </c:pt>
                <c:pt idx="40">
                  <c:v>0.9408345104129708</c:v>
                </c:pt>
                <c:pt idx="41">
                  <c:v>0.9567455031094985</c:v>
                </c:pt>
                <c:pt idx="42">
                  <c:v>0.9717286669656784</c:v>
                </c:pt>
                <c:pt idx="43">
                  <c:v>0.9860437405024736</c:v>
                </c:pt>
                <c:pt idx="44">
                  <c:v>1</c:v>
                </c:pt>
                <c:pt idx="45">
                  <c:v>0.9860437405024736</c:v>
                </c:pt>
                <c:pt idx="46">
                  <c:v>0.9717286669656784</c:v>
                </c:pt>
                <c:pt idx="47">
                  <c:v>0.9567455031094985</c:v>
                </c:pt>
                <c:pt idx="48">
                  <c:v>0.9408345104129708</c:v>
                </c:pt>
                <c:pt idx="49">
                  <c:v>0.9237814715392185</c:v>
                </c:pt>
                <c:pt idx="50">
                  <c:v>0.9054190291938065</c:v>
                </c:pt>
                <c:pt idx="51">
                  <c:v>0.885619991832964</c:v>
                </c:pt>
                <c:pt idx="52">
                  <c:v>0.8642973336635851</c:v>
                </c:pt>
                <c:pt idx="53">
                  <c:v>0.8414028557848722</c:v>
                </c:pt>
                <c:pt idx="54">
                  <c:v>0.8169285250466927</c:v>
                </c:pt>
                <c:pt idx="55">
                  <c:v>0.790893085466023</c:v>
                </c:pt>
                <c:pt idx="56">
                  <c:v>0.7633500913770828</c:v>
                </c:pt>
                <c:pt idx="57">
                  <c:v>0.7343785354228448</c:v>
                </c:pt>
                <c:pt idx="58">
                  <c:v>0.7040815096966816</c:v>
                </c:pt>
                <c:pt idx="59">
                  <c:v>0.6725848668840081</c:v>
                </c:pt>
                <c:pt idx="60">
                  <c:v>0.6400332036872159</c:v>
                </c:pt>
                <c:pt idx="61">
                  <c:v>0.6065858442506075</c:v>
                </c:pt>
                <c:pt idx="62">
                  <c:v>0.5724155013020398</c:v>
                </c:pt>
                <c:pt idx="63">
                  <c:v>0.5377122927279908</c:v>
                </c:pt>
                <c:pt idx="64">
                  <c:v>0.5026730307067164</c:v>
                </c:pt>
                <c:pt idx="65">
                  <c:v>0.4675025605666048</c:v>
                </c:pt>
                <c:pt idx="66">
                  <c:v>0.4324164385028885</c:v>
                </c:pt>
                <c:pt idx="67">
                  <c:v>0.3976288818524444</c:v>
                </c:pt>
                <c:pt idx="68">
                  <c:v>0.3633541079521492</c:v>
                </c:pt>
                <c:pt idx="69">
                  <c:v>0.3298023175638133</c:v>
                </c:pt>
                <c:pt idx="70">
                  <c:v>0.2971756782991143</c:v>
                </c:pt>
                <c:pt idx="71">
                  <c:v>0.2656669857612414</c:v>
                </c:pt>
                <c:pt idx="72">
                  <c:v>0.2354543081114734</c:v>
                </c:pt>
                <c:pt idx="73">
                  <c:v>0.2067050026442452</c:v>
                </c:pt>
                <c:pt idx="74">
                  <c:v>0.1795663437786599</c:v>
                </c:pt>
                <c:pt idx="75">
                  <c:v>0.154168200775199</c:v>
                </c:pt>
                <c:pt idx="76">
                  <c:v>0.1306190211606563</c:v>
                </c:pt>
                <c:pt idx="77">
                  <c:v>0.1090004752947162</c:v>
                </c:pt>
                <c:pt idx="78">
                  <c:v>0.08936745636995332</c:v>
                </c:pt>
                <c:pt idx="79">
                  <c:v>0.07174272497841092</c:v>
                </c:pt>
                <c:pt idx="80">
                  <c:v>0.05611690911160053</c:v>
                </c:pt>
                <c:pt idx="81">
                  <c:v>0.04244047101036944</c:v>
                </c:pt>
                <c:pt idx="82">
                  <c:v>0.03068127807418615</c:v>
                </c:pt>
                <c:pt idx="83">
                  <c:v>0.02087547947864857</c:v>
                </c:pt>
                <c:pt idx="84">
                  <c:v>0.01308600156646426</c:v>
                </c:pt>
                <c:pt idx="85">
                  <c:v>0.00726464543683601</c:v>
                </c:pt>
                <c:pt idx="86">
                  <c:v>0.003229326353418437</c:v>
                </c:pt>
                <c:pt idx="87">
                  <c:v>0.0008167035968429712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0.720212</c:v>
                </c:pt>
                <c:pt idx="1">
                  <c:v>0.413876</c:v>
                </c:pt>
                <c:pt idx="2">
                  <c:v>0.0406071</c:v>
                </c:pt>
                <c:pt idx="3">
                  <c:v>-0.338489</c:v>
                </c:pt>
                <c:pt idx="4">
                  <c:v>-0.694613</c:v>
                </c:pt>
                <c:pt idx="5">
                  <c:v>-0.975591</c:v>
                </c:pt>
                <c:pt idx="6">
                  <c:v>-1.13109</c:v>
                </c:pt>
                <c:pt idx="7">
                  <c:v>-1.15424</c:v>
                </c:pt>
                <c:pt idx="8">
                  <c:v>-1.08045</c:v>
                </c:pt>
                <c:pt idx="9">
                  <c:v>-0.964968</c:v>
                </c:pt>
                <c:pt idx="10">
                  <c:v>-0.8606239999999999</c:v>
                </c:pt>
                <c:pt idx="11">
                  <c:v>-0.783795</c:v>
                </c:pt>
                <c:pt idx="12">
                  <c:v>-0.721792</c:v>
                </c:pt>
                <c:pt idx="13">
                  <c:v>-0.676539</c:v>
                </c:pt>
                <c:pt idx="14">
                  <c:v>-0.653297</c:v>
                </c:pt>
                <c:pt idx="15">
                  <c:v>-0.644744</c:v>
                </c:pt>
                <c:pt idx="16">
                  <c:v>-0.645597</c:v>
                </c:pt>
                <c:pt idx="17">
                  <c:v>-0.652759</c:v>
                </c:pt>
                <c:pt idx="18">
                  <c:v>-0.664797</c:v>
                </c:pt>
                <c:pt idx="19">
                  <c:v>-0.681535</c:v>
                </c:pt>
                <c:pt idx="20">
                  <c:v>-0.70202</c:v>
                </c:pt>
                <c:pt idx="21">
                  <c:v>-0.724776</c:v>
                </c:pt>
                <c:pt idx="22">
                  <c:v>-0.748038</c:v>
                </c:pt>
                <c:pt idx="23">
                  <c:v>-0.7707619999999999</c:v>
                </c:pt>
                <c:pt idx="24">
                  <c:v>-0.7916069999999999</c:v>
                </c:pt>
                <c:pt idx="25">
                  <c:v>-0.802277</c:v>
                </c:pt>
                <c:pt idx="26">
                  <c:v>-0.774706</c:v>
                </c:pt>
                <c:pt idx="27">
                  <c:v>-0.680964</c:v>
                </c:pt>
                <c:pt idx="28">
                  <c:v>-0.531744</c:v>
                </c:pt>
                <c:pt idx="29">
                  <c:v>-0.378261</c:v>
                </c:pt>
                <c:pt idx="30">
                  <c:v>-0.262547</c:v>
                </c:pt>
                <c:pt idx="31">
                  <c:v>-0.189151</c:v>
                </c:pt>
                <c:pt idx="32">
                  <c:v>-0.140193</c:v>
                </c:pt>
                <c:pt idx="33">
                  <c:v>-0.10233</c:v>
                </c:pt>
                <c:pt idx="34">
                  <c:v>-0.06861150000000001</c:v>
                </c:pt>
                <c:pt idx="35">
                  <c:v>-0.0384812</c:v>
                </c:pt>
                <c:pt idx="36">
                  <c:v>-0.0117949</c:v>
                </c:pt>
                <c:pt idx="37">
                  <c:v>0.0115101</c:v>
                </c:pt>
                <c:pt idx="38">
                  <c:v>0.0320985</c:v>
                </c:pt>
                <c:pt idx="39">
                  <c:v>0.0498031</c:v>
                </c:pt>
                <c:pt idx="40">
                  <c:v>0.0654705</c:v>
                </c:pt>
                <c:pt idx="41">
                  <c:v>0.07886369999999999</c:v>
                </c:pt>
                <c:pt idx="42">
                  <c:v>0.0905714</c:v>
                </c:pt>
                <c:pt idx="43">
                  <c:v>0.102515</c:v>
                </c:pt>
                <c:pt idx="44">
                  <c:v>0.133948</c:v>
                </c:pt>
                <c:pt idx="45">
                  <c:v>0.121466</c:v>
                </c:pt>
                <c:pt idx="46">
                  <c:v>0.100663</c:v>
                </c:pt>
                <c:pt idx="47">
                  <c:v>0.07768029999999999</c:v>
                </c:pt>
                <c:pt idx="48">
                  <c:v>0.0551287</c:v>
                </c:pt>
                <c:pt idx="49">
                  <c:v>0.0323609</c:v>
                </c:pt>
                <c:pt idx="50">
                  <c:v>0.0104379</c:v>
                </c:pt>
                <c:pt idx="51">
                  <c:v>-0.0104162</c:v>
                </c:pt>
                <c:pt idx="52">
                  <c:v>-0.0291039</c:v>
                </c:pt>
                <c:pt idx="53">
                  <c:v>-0.0457676</c:v>
                </c:pt>
                <c:pt idx="54">
                  <c:v>-0.0600237</c:v>
                </c:pt>
                <c:pt idx="55">
                  <c:v>-0.07267659999999999</c:v>
                </c:pt>
                <c:pt idx="56">
                  <c:v>-0.0841676</c:v>
                </c:pt>
                <c:pt idx="57">
                  <c:v>-0.0955274</c:v>
                </c:pt>
                <c:pt idx="58">
                  <c:v>-0.10718</c:v>
                </c:pt>
                <c:pt idx="59">
                  <c:v>-0.119448</c:v>
                </c:pt>
                <c:pt idx="60">
                  <c:v>-0.131778</c:v>
                </c:pt>
                <c:pt idx="61">
                  <c:v>-0.143172</c:v>
                </c:pt>
                <c:pt idx="62">
                  <c:v>-0.151925</c:v>
                </c:pt>
                <c:pt idx="63">
                  <c:v>-0.156232</c:v>
                </c:pt>
                <c:pt idx="64">
                  <c:v>-0.154496</c:v>
                </c:pt>
                <c:pt idx="65">
                  <c:v>-0.145978</c:v>
                </c:pt>
                <c:pt idx="66">
                  <c:v>-0.130839</c:v>
                </c:pt>
                <c:pt idx="67">
                  <c:v>-0.110197</c:v>
                </c:pt>
                <c:pt idx="68">
                  <c:v>-0.08565929999999999</c:v>
                </c:pt>
                <c:pt idx="69">
                  <c:v>-0.0589917</c:v>
                </c:pt>
                <c:pt idx="70">
                  <c:v>-0.0317201</c:v>
                </c:pt>
                <c:pt idx="71">
                  <c:v>-0.00492898</c:v>
                </c:pt>
                <c:pt idx="72">
                  <c:v>0.0208939</c:v>
                </c:pt>
                <c:pt idx="73">
                  <c:v>0.0457894</c:v>
                </c:pt>
                <c:pt idx="74">
                  <c:v>0.0702658</c:v>
                </c:pt>
                <c:pt idx="75">
                  <c:v>0.0950738</c:v>
                </c:pt>
                <c:pt idx="76">
                  <c:v>0.121072</c:v>
                </c:pt>
                <c:pt idx="77">
                  <c:v>0.148802</c:v>
                </c:pt>
                <c:pt idx="78">
                  <c:v>0.178244</c:v>
                </c:pt>
                <c:pt idx="79">
                  <c:v>0.209502</c:v>
                </c:pt>
                <c:pt idx="80">
                  <c:v>0.234518</c:v>
                </c:pt>
                <c:pt idx="81">
                  <c:v>0.240282</c:v>
                </c:pt>
                <c:pt idx="82">
                  <c:v>0.257733</c:v>
                </c:pt>
                <c:pt idx="83">
                  <c:v>0.350814</c:v>
                </c:pt>
                <c:pt idx="84">
                  <c:v>0.524024</c:v>
                </c:pt>
                <c:pt idx="85">
                  <c:v>0.714825</c:v>
                </c:pt>
                <c:pt idx="86">
                  <c:v>0.849204</c:v>
                </c:pt>
                <c:pt idx="87">
                  <c:v>0.868142</c:v>
                </c:pt>
                <c:pt idx="88">
                  <c:v>0.720212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0.720212</v>
      </c>
    </row>
    <row r="3" spans="1:2">
      <c r="A3">
        <v>0.0008167035968429712</v>
      </c>
      <c r="B3">
        <v>0.413876</v>
      </c>
    </row>
    <row r="4" spans="1:2">
      <c r="A4">
        <v>0.003229326353418437</v>
      </c>
      <c r="B4">
        <v>0.0406071</v>
      </c>
    </row>
    <row r="5" spans="1:2">
      <c r="A5">
        <v>0.00726464543683601</v>
      </c>
      <c r="B5">
        <v>-0.338489</v>
      </c>
    </row>
    <row r="6" spans="1:2">
      <c r="A6">
        <v>0.01308600156646426</v>
      </c>
      <c r="B6">
        <v>-0.694613</v>
      </c>
    </row>
    <row r="7" spans="1:2">
      <c r="A7">
        <v>0.02087547947864857</v>
      </c>
      <c r="B7">
        <v>-0.975591</v>
      </c>
    </row>
    <row r="8" spans="1:2">
      <c r="A8">
        <v>0.03068127807418615</v>
      </c>
      <c r="B8">
        <v>-1.13109</v>
      </c>
    </row>
    <row r="9" spans="1:2">
      <c r="A9">
        <v>0.04244047101036944</v>
      </c>
      <c r="B9">
        <v>-1.15424</v>
      </c>
    </row>
    <row r="10" spans="1:2">
      <c r="A10">
        <v>0.05611690911160053</v>
      </c>
      <c r="B10">
        <v>-1.08045</v>
      </c>
    </row>
    <row r="11" spans="1:2">
      <c r="A11">
        <v>0.07174272497841092</v>
      </c>
      <c r="B11">
        <v>-0.964968</v>
      </c>
    </row>
    <row r="12" spans="1:2">
      <c r="A12">
        <v>0.08936745636995332</v>
      </c>
      <c r="B12">
        <v>-0.8606239999999999</v>
      </c>
    </row>
    <row r="13" spans="1:2">
      <c r="A13">
        <v>0.1090004752947162</v>
      </c>
      <c r="B13">
        <v>-0.783795</v>
      </c>
    </row>
    <row r="14" spans="1:2">
      <c r="A14">
        <v>0.1306190211606563</v>
      </c>
      <c r="B14">
        <v>-0.721792</v>
      </c>
    </row>
    <row r="15" spans="1:2">
      <c r="A15">
        <v>0.154168200775199</v>
      </c>
      <c r="B15">
        <v>-0.676539</v>
      </c>
    </row>
    <row r="16" spans="1:2">
      <c r="A16">
        <v>0.1795663437786599</v>
      </c>
      <c r="B16">
        <v>-0.653297</v>
      </c>
    </row>
    <row r="17" spans="1:2">
      <c r="A17">
        <v>0.2067050026442452</v>
      </c>
      <c r="B17">
        <v>-0.644744</v>
      </c>
    </row>
    <row r="18" spans="1:2">
      <c r="A18">
        <v>0.2354543081114734</v>
      </c>
      <c r="B18">
        <v>-0.645597</v>
      </c>
    </row>
    <row r="19" spans="1:2">
      <c r="A19">
        <v>0.2656669857612414</v>
      </c>
      <c r="B19">
        <v>-0.652759</v>
      </c>
    </row>
    <row r="20" spans="1:2">
      <c r="A20">
        <v>0.2971756782991143</v>
      </c>
      <c r="B20">
        <v>-0.664797</v>
      </c>
    </row>
    <row r="21" spans="1:2">
      <c r="A21">
        <v>0.3298023175638133</v>
      </c>
      <c r="B21">
        <v>-0.681535</v>
      </c>
    </row>
    <row r="22" spans="1:2">
      <c r="A22">
        <v>0.3633541079521492</v>
      </c>
      <c r="B22">
        <v>-0.70202</v>
      </c>
    </row>
    <row r="23" spans="1:2">
      <c r="A23">
        <v>0.3976288818524444</v>
      </c>
      <c r="B23">
        <v>-0.724776</v>
      </c>
    </row>
    <row r="24" spans="1:2">
      <c r="A24">
        <v>0.4324164385028885</v>
      </c>
      <c r="B24">
        <v>-0.748038</v>
      </c>
    </row>
    <row r="25" spans="1:2">
      <c r="A25">
        <v>0.4675025605666048</v>
      </c>
      <c r="B25">
        <v>-0.7707619999999999</v>
      </c>
    </row>
    <row r="26" spans="1:2">
      <c r="A26">
        <v>0.5026730307067164</v>
      </c>
      <c r="B26">
        <v>-0.7916069999999999</v>
      </c>
    </row>
    <row r="27" spans="1:2">
      <c r="A27">
        <v>0.5377122927279908</v>
      </c>
      <c r="B27">
        <v>-0.802277</v>
      </c>
    </row>
    <row r="28" spans="1:2">
      <c r="A28">
        <v>0.5724155013020398</v>
      </c>
      <c r="B28">
        <v>-0.774706</v>
      </c>
    </row>
    <row r="29" spans="1:2">
      <c r="A29">
        <v>0.6065858442506075</v>
      </c>
      <c r="B29">
        <v>-0.680964</v>
      </c>
    </row>
    <row r="30" spans="1:2">
      <c r="A30">
        <v>0.6400332036872159</v>
      </c>
      <c r="B30">
        <v>-0.531744</v>
      </c>
    </row>
    <row r="31" spans="1:2">
      <c r="A31">
        <v>0.6725848668840081</v>
      </c>
      <c r="B31">
        <v>-0.378261</v>
      </c>
    </row>
    <row r="32" spans="1:2">
      <c r="A32">
        <v>0.7040815096966816</v>
      </c>
      <c r="B32">
        <v>-0.262547</v>
      </c>
    </row>
    <row r="33" spans="1:2">
      <c r="A33">
        <v>0.7343785354228448</v>
      </c>
      <c r="B33">
        <v>-0.189151</v>
      </c>
    </row>
    <row r="34" spans="1:2">
      <c r="A34">
        <v>0.7633500913770828</v>
      </c>
      <c r="B34">
        <v>-0.140193</v>
      </c>
    </row>
    <row r="35" spans="1:2">
      <c r="A35">
        <v>0.790893085466023</v>
      </c>
      <c r="B35">
        <v>-0.10233</v>
      </c>
    </row>
    <row r="36" spans="1:2">
      <c r="A36">
        <v>0.8169285250466927</v>
      </c>
      <c r="B36">
        <v>-0.06861150000000001</v>
      </c>
    </row>
    <row r="37" spans="1:2">
      <c r="A37">
        <v>0.8414028557848722</v>
      </c>
      <c r="B37">
        <v>-0.0384812</v>
      </c>
    </row>
    <row r="38" spans="1:2">
      <c r="A38">
        <v>0.8642973336635851</v>
      </c>
      <c r="B38">
        <v>-0.0117949</v>
      </c>
    </row>
    <row r="39" spans="1:2">
      <c r="A39">
        <v>0.885619991832964</v>
      </c>
      <c r="B39">
        <v>0.0115101</v>
      </c>
    </row>
    <row r="40" spans="1:2">
      <c r="A40">
        <v>0.9054190291938065</v>
      </c>
      <c r="B40">
        <v>0.0320985</v>
      </c>
    </row>
    <row r="41" spans="1:2">
      <c r="A41">
        <v>0.9237814715392185</v>
      </c>
      <c r="B41">
        <v>0.0498031</v>
      </c>
    </row>
    <row r="42" spans="1:2">
      <c r="A42">
        <v>0.9408345104129708</v>
      </c>
      <c r="B42">
        <v>0.0654705</v>
      </c>
    </row>
    <row r="43" spans="1:2">
      <c r="A43">
        <v>0.9567455031094985</v>
      </c>
      <c r="B43">
        <v>0.07886369999999999</v>
      </c>
    </row>
    <row r="44" spans="1:2">
      <c r="A44">
        <v>0.9717286669656784</v>
      </c>
      <c r="B44">
        <v>0.0905714</v>
      </c>
    </row>
    <row r="45" spans="1:2">
      <c r="A45">
        <v>0.9860437405024736</v>
      </c>
      <c r="B45">
        <v>0.102515</v>
      </c>
    </row>
    <row r="46" spans="1:2">
      <c r="A46">
        <v>1</v>
      </c>
      <c r="B46">
        <v>0.133948</v>
      </c>
    </row>
    <row r="47" spans="1:2">
      <c r="A47">
        <v>0.9860437405024736</v>
      </c>
      <c r="B47">
        <v>0.121466</v>
      </c>
    </row>
    <row r="48" spans="1:2">
      <c r="A48">
        <v>0.9717286669656784</v>
      </c>
      <c r="B48">
        <v>0.100663</v>
      </c>
    </row>
    <row r="49" spans="1:2">
      <c r="A49">
        <v>0.9567455031094985</v>
      </c>
      <c r="B49">
        <v>0.07768029999999999</v>
      </c>
    </row>
    <row r="50" spans="1:2">
      <c r="A50">
        <v>0.9408345104129708</v>
      </c>
      <c r="B50">
        <v>0.0551287</v>
      </c>
    </row>
    <row r="51" spans="1:2">
      <c r="A51">
        <v>0.9237814715392185</v>
      </c>
      <c r="B51">
        <v>0.0323609</v>
      </c>
    </row>
    <row r="52" spans="1:2">
      <c r="A52">
        <v>0.9054190291938065</v>
      </c>
      <c r="B52">
        <v>0.0104379</v>
      </c>
    </row>
    <row r="53" spans="1:2">
      <c r="A53">
        <v>0.885619991832964</v>
      </c>
      <c r="B53">
        <v>-0.0104162</v>
      </c>
    </row>
    <row r="54" spans="1:2">
      <c r="A54">
        <v>0.8642973336635851</v>
      </c>
      <c r="B54">
        <v>-0.0291039</v>
      </c>
    </row>
    <row r="55" spans="1:2">
      <c r="A55">
        <v>0.8414028557848722</v>
      </c>
      <c r="B55">
        <v>-0.0457676</v>
      </c>
    </row>
    <row r="56" spans="1:2">
      <c r="A56">
        <v>0.8169285250466927</v>
      </c>
      <c r="B56">
        <v>-0.0600237</v>
      </c>
    </row>
    <row r="57" spans="1:2">
      <c r="A57">
        <v>0.790893085466023</v>
      </c>
      <c r="B57">
        <v>-0.07267659999999999</v>
      </c>
    </row>
    <row r="58" spans="1:2">
      <c r="A58">
        <v>0.7633500913770828</v>
      </c>
      <c r="B58">
        <v>-0.0841676</v>
      </c>
    </row>
    <row r="59" spans="1:2">
      <c r="A59">
        <v>0.7343785354228448</v>
      </c>
      <c r="B59">
        <v>-0.0955274</v>
      </c>
    </row>
    <row r="60" spans="1:2">
      <c r="A60">
        <v>0.7040815096966816</v>
      </c>
      <c r="B60">
        <v>-0.10718</v>
      </c>
    </row>
    <row r="61" spans="1:2">
      <c r="A61">
        <v>0.6725848668840081</v>
      </c>
      <c r="B61">
        <v>-0.119448</v>
      </c>
    </row>
    <row r="62" spans="1:2">
      <c r="A62">
        <v>0.6400332036872159</v>
      </c>
      <c r="B62">
        <v>-0.131778</v>
      </c>
    </row>
    <row r="63" spans="1:2">
      <c r="A63">
        <v>0.6065858442506075</v>
      </c>
      <c r="B63">
        <v>-0.143172</v>
      </c>
    </row>
    <row r="64" spans="1:2">
      <c r="A64">
        <v>0.5724155013020398</v>
      </c>
      <c r="B64">
        <v>-0.151925</v>
      </c>
    </row>
    <row r="65" spans="1:2">
      <c r="A65">
        <v>0.5377122927279908</v>
      </c>
      <c r="B65">
        <v>-0.156232</v>
      </c>
    </row>
    <row r="66" spans="1:2">
      <c r="A66">
        <v>0.5026730307067164</v>
      </c>
      <c r="B66">
        <v>-0.154496</v>
      </c>
    </row>
    <row r="67" spans="1:2">
      <c r="A67">
        <v>0.4675025605666048</v>
      </c>
      <c r="B67">
        <v>-0.145978</v>
      </c>
    </row>
    <row r="68" spans="1:2">
      <c r="A68">
        <v>0.4324164385028885</v>
      </c>
      <c r="B68">
        <v>-0.130839</v>
      </c>
    </row>
    <row r="69" spans="1:2">
      <c r="A69">
        <v>0.3976288818524444</v>
      </c>
      <c r="B69">
        <v>-0.110197</v>
      </c>
    </row>
    <row r="70" spans="1:2">
      <c r="A70">
        <v>0.3633541079521492</v>
      </c>
      <c r="B70">
        <v>-0.08565929999999999</v>
      </c>
    </row>
    <row r="71" spans="1:2">
      <c r="A71">
        <v>0.3298023175638133</v>
      </c>
      <c r="B71">
        <v>-0.0589917</v>
      </c>
    </row>
    <row r="72" spans="1:2">
      <c r="A72">
        <v>0.2971756782991143</v>
      </c>
      <c r="B72">
        <v>-0.0317201</v>
      </c>
    </row>
    <row r="73" spans="1:2">
      <c r="A73">
        <v>0.2656669857612414</v>
      </c>
      <c r="B73">
        <v>-0.00492898</v>
      </c>
    </row>
    <row r="74" spans="1:2">
      <c r="A74">
        <v>0.2354543081114734</v>
      </c>
      <c r="B74">
        <v>0.0208939</v>
      </c>
    </row>
    <row r="75" spans="1:2">
      <c r="A75">
        <v>0.2067050026442452</v>
      </c>
      <c r="B75">
        <v>0.0457894</v>
      </c>
    </row>
    <row r="76" spans="1:2">
      <c r="A76">
        <v>0.1795663437786599</v>
      </c>
      <c r="B76">
        <v>0.0702658</v>
      </c>
    </row>
    <row r="77" spans="1:2">
      <c r="A77">
        <v>0.154168200775199</v>
      </c>
      <c r="B77">
        <v>0.0950738</v>
      </c>
    </row>
    <row r="78" spans="1:2">
      <c r="A78">
        <v>0.1306190211606563</v>
      </c>
      <c r="B78">
        <v>0.121072</v>
      </c>
    </row>
    <row r="79" spans="1:2">
      <c r="A79">
        <v>0.1090004752947162</v>
      </c>
      <c r="B79">
        <v>0.148802</v>
      </c>
    </row>
    <row r="80" spans="1:2">
      <c r="A80">
        <v>0.08936745636995332</v>
      </c>
      <c r="B80">
        <v>0.178244</v>
      </c>
    </row>
    <row r="81" spans="1:2">
      <c r="A81">
        <v>0.07174272497841092</v>
      </c>
      <c r="B81">
        <v>0.209502</v>
      </c>
    </row>
    <row r="82" spans="1:2">
      <c r="A82">
        <v>0.05611690911160053</v>
      </c>
      <c r="B82">
        <v>0.234518</v>
      </c>
    </row>
    <row r="83" spans="1:2">
      <c r="A83">
        <v>0.04244047101036944</v>
      </c>
      <c r="B83">
        <v>0.240282</v>
      </c>
    </row>
    <row r="84" spans="1:2">
      <c r="A84">
        <v>0.03068127807418615</v>
      </c>
      <c r="B84">
        <v>0.257733</v>
      </c>
    </row>
    <row r="85" spans="1:2">
      <c r="A85">
        <v>0.02087547947864857</v>
      </c>
      <c r="B85">
        <v>0.350814</v>
      </c>
    </row>
    <row r="86" spans="1:2">
      <c r="A86">
        <v>0.01308600156646426</v>
      </c>
      <c r="B86">
        <v>0.524024</v>
      </c>
    </row>
    <row r="87" spans="1:2">
      <c r="A87">
        <v>0.00726464543683601</v>
      </c>
      <c r="B87">
        <v>0.714825</v>
      </c>
    </row>
    <row r="88" spans="1:2">
      <c r="A88">
        <v>0.003229326353418437</v>
      </c>
      <c r="B88">
        <v>0.849204</v>
      </c>
    </row>
    <row r="89" spans="1:2">
      <c r="A89">
        <v>0.0008167035968429712</v>
      </c>
      <c r="B89">
        <v>0.868142</v>
      </c>
    </row>
    <row r="90" spans="1:2">
      <c r="A90">
        <v>0</v>
      </c>
      <c r="B90">
        <v>0.720212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2025-11-21T03:16:14Z</dcterms:created>
  <dcterms:modified xsi:type="dcterms:W3CDTF">2025-11-21T03:16:14Z</dcterms:modified>
</cp:coreProperties>
</file>