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<sst xmlns="http://schemas.openxmlformats.org/spreadsheetml/2006/main" count="2" uniqueCount="2">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</sst>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44%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0.0008163337740352576</c:v>
                </c:pt>
                <c:pt idx="2">
                  <c:v>0.00322836345782422</c:v>
                </c:pt>
                <c:pt idx="3">
                  <c:v>0.007265666362020368</c:v>
                </c:pt>
                <c:pt idx="4">
                  <c:v>0.01308648109861962</c:v>
                </c:pt>
                <c:pt idx="5">
                  <c:v>0.02087566585920611</c:v>
                </c:pt>
                <c:pt idx="6">
                  <c:v>0.03068054434082525</c:v>
                </c:pt>
                <c:pt idx="7">
                  <c:v>0.0424404830566376</c:v>
                </c:pt>
                <c:pt idx="8">
                  <c:v>0.05611703150279355</c:v>
                </c:pt>
                <c:pt idx="9">
                  <c:v>0.07174272472101202</c:v>
                </c:pt>
                <c:pt idx="10">
                  <c:v>0.08936636527387112</c:v>
                </c:pt>
                <c:pt idx="11">
                  <c:v>0.1089997840856323</c:v>
                </c:pt>
                <c:pt idx="12">
                  <c:v>0.1306178404422399</c:v>
                </c:pt>
                <c:pt idx="13">
                  <c:v>0.154167295184518</c:v>
                </c:pt>
                <c:pt idx="14">
                  <c:v>0.1795653318426369</c:v>
                </c:pt>
                <c:pt idx="15">
                  <c:v>0.2067039932327114</c:v>
                </c:pt>
                <c:pt idx="16">
                  <c:v>0.2354531391878663</c:v>
                </c:pt>
                <c:pt idx="17">
                  <c:v>0.2656648831548343</c:v>
                </c:pt>
                <c:pt idx="18">
                  <c:v>0.2971750710594889</c:v>
                </c:pt>
                <c:pt idx="19">
                  <c:v>0.3298003235757786</c:v>
                </c:pt>
                <c:pt idx="20">
                  <c:v>0.363352824781054</c:v>
                </c:pt>
                <c:pt idx="21">
                  <c:v>0.3976270123662736</c:v>
                </c:pt>
                <c:pt idx="22">
                  <c:v>0.4324143662913306</c:v>
                </c:pt>
                <c:pt idx="23">
                  <c:v>0.4675004510539875</c:v>
                </c:pt>
                <c:pt idx="24">
                  <c:v>0.5026708311520066</c:v>
                </c:pt>
                <c:pt idx="25">
                  <c:v>0.5377110710831506</c:v>
                </c:pt>
                <c:pt idx="26">
                  <c:v>0.5724141296728454</c:v>
                </c:pt>
                <c:pt idx="27">
                  <c:v>0.6065833178052452</c:v>
                </c:pt>
                <c:pt idx="28">
                  <c:v>0.6400308195577009</c:v>
                </c:pt>
                <c:pt idx="29">
                  <c:v>0.6725836076628897</c:v>
                </c:pt>
                <c:pt idx="30">
                  <c:v>0.7040790069122176</c:v>
                </c:pt>
                <c:pt idx="31">
                  <c:v>0.734375046214548</c:v>
                </c:pt>
                <c:pt idx="32">
                  <c:v>0.7633475008651365</c:v>
                </c:pt>
                <c:pt idx="33">
                  <c:v>0.7908913714111632</c:v>
                </c:pt>
                <c:pt idx="34">
                  <c:v>0.8169267991138639</c:v>
                </c:pt>
                <c:pt idx="35">
                  <c:v>0.8414020236795949</c:v>
                </c:pt>
                <c:pt idx="36">
                  <c:v>0.8642948621253664</c:v>
                </c:pt>
                <c:pt idx="37">
                  <c:v>0.8856171453754396</c:v>
                </c:pt>
                <c:pt idx="38">
                  <c:v>0.9054176759923926</c:v>
                </c:pt>
                <c:pt idx="39">
                  <c:v>0.923780749311588</c:v>
                </c:pt>
                <c:pt idx="40">
                  <c:v>0.9408335477688357</c:v>
                </c:pt>
                <c:pt idx="41">
                  <c:v>0.9567446620348599</c:v>
                </c:pt>
                <c:pt idx="42">
                  <c:v>0.9717270487463657</c:v>
                </c:pt>
                <c:pt idx="43">
                  <c:v>0.9860424671026363</c:v>
                </c:pt>
                <c:pt idx="44">
                  <c:v>1</c:v>
                </c:pt>
                <c:pt idx="45">
                  <c:v>0.9860424671026363</c:v>
                </c:pt>
                <c:pt idx="46">
                  <c:v>0.9717270487463657</c:v>
                </c:pt>
                <c:pt idx="47">
                  <c:v>0.9567446620348599</c:v>
                </c:pt>
                <c:pt idx="48">
                  <c:v>0.9408335477688357</c:v>
                </c:pt>
                <c:pt idx="49">
                  <c:v>0.923780749311588</c:v>
                </c:pt>
                <c:pt idx="50">
                  <c:v>0.9054176759923926</c:v>
                </c:pt>
                <c:pt idx="51">
                  <c:v>0.8856171453754396</c:v>
                </c:pt>
                <c:pt idx="52">
                  <c:v>0.8642948621253664</c:v>
                </c:pt>
                <c:pt idx="53">
                  <c:v>0.8414020236795949</c:v>
                </c:pt>
                <c:pt idx="54">
                  <c:v>0.8169267991138639</c:v>
                </c:pt>
                <c:pt idx="55">
                  <c:v>0.7908913714111632</c:v>
                </c:pt>
                <c:pt idx="56">
                  <c:v>0.7633475008651365</c:v>
                </c:pt>
                <c:pt idx="57">
                  <c:v>0.734375046214548</c:v>
                </c:pt>
                <c:pt idx="58">
                  <c:v>0.7040790069122176</c:v>
                </c:pt>
                <c:pt idx="59">
                  <c:v>0.6725836076628897</c:v>
                </c:pt>
                <c:pt idx="60">
                  <c:v>0.6400308195577009</c:v>
                </c:pt>
                <c:pt idx="61">
                  <c:v>0.6065833178052452</c:v>
                </c:pt>
                <c:pt idx="62">
                  <c:v>0.5724141296728454</c:v>
                </c:pt>
                <c:pt idx="63">
                  <c:v>0.5377110710831506</c:v>
                </c:pt>
                <c:pt idx="64">
                  <c:v>0.5026708311520066</c:v>
                </c:pt>
                <c:pt idx="65">
                  <c:v>0.4675004510539875</c:v>
                </c:pt>
                <c:pt idx="66">
                  <c:v>0.4324143662913306</c:v>
                </c:pt>
                <c:pt idx="67">
                  <c:v>0.3976270123662736</c:v>
                </c:pt>
                <c:pt idx="68">
                  <c:v>0.363352824781054</c:v>
                </c:pt>
                <c:pt idx="69">
                  <c:v>0.3298003235757786</c:v>
                </c:pt>
                <c:pt idx="70">
                  <c:v>0.2971750710594889</c:v>
                </c:pt>
                <c:pt idx="71">
                  <c:v>0.2656648831548343</c:v>
                </c:pt>
                <c:pt idx="72">
                  <c:v>0.2354531391878663</c:v>
                </c:pt>
                <c:pt idx="73">
                  <c:v>0.2067039932327114</c:v>
                </c:pt>
                <c:pt idx="74">
                  <c:v>0.1795653318426369</c:v>
                </c:pt>
                <c:pt idx="75">
                  <c:v>0.154167295184518</c:v>
                </c:pt>
                <c:pt idx="76">
                  <c:v>0.1306178404422399</c:v>
                </c:pt>
                <c:pt idx="77">
                  <c:v>0.1089997840856323</c:v>
                </c:pt>
                <c:pt idx="78">
                  <c:v>0.08936636527387112</c:v>
                </c:pt>
                <c:pt idx="79">
                  <c:v>0.07174272472101202</c:v>
                </c:pt>
                <c:pt idx="80">
                  <c:v>0.05611703150279355</c:v>
                </c:pt>
                <c:pt idx="81">
                  <c:v>0.0424404830566376</c:v>
                </c:pt>
                <c:pt idx="82">
                  <c:v>0.03068054434082525</c:v>
                </c:pt>
                <c:pt idx="83">
                  <c:v>0.02087566585920611</c:v>
                </c:pt>
                <c:pt idx="84">
                  <c:v>0.01308648109861962</c:v>
                </c:pt>
                <c:pt idx="85">
                  <c:v>0.007265666362020368</c:v>
                </c:pt>
                <c:pt idx="86">
                  <c:v>0.00322836345782422</c:v>
                </c:pt>
                <c:pt idx="87">
                  <c:v>0.0008163337740352576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0.661268</c:v>
                </c:pt>
                <c:pt idx="1">
                  <c:v>0.328418</c:v>
                </c:pt>
                <c:pt idx="2">
                  <c:v>-0.06375989999999999</c:v>
                </c:pt>
                <c:pt idx="3">
                  <c:v>-0.452694</c:v>
                </c:pt>
                <c:pt idx="4">
                  <c:v>-0.81342</c:v>
                </c:pt>
                <c:pt idx="5">
                  <c:v>-1.10005</c:v>
                </c:pt>
                <c:pt idx="6">
                  <c:v>-1.2686</c:v>
                </c:pt>
                <c:pt idx="7">
                  <c:v>-1.31951</c:v>
                </c:pt>
                <c:pt idx="8">
                  <c:v>-1.29725</c:v>
                </c:pt>
                <c:pt idx="9">
                  <c:v>-1.25426</c:v>
                </c:pt>
                <c:pt idx="10">
                  <c:v>-1.21227</c:v>
                </c:pt>
                <c:pt idx="11">
                  <c:v>-1.17077</c:v>
                </c:pt>
                <c:pt idx="12">
                  <c:v>-1.12421</c:v>
                </c:pt>
                <c:pt idx="13">
                  <c:v>-1.06801</c:v>
                </c:pt>
                <c:pt idx="14">
                  <c:v>-1.00046</c:v>
                </c:pt>
                <c:pt idx="15">
                  <c:v>-0.923995</c:v>
                </c:pt>
                <c:pt idx="16">
                  <c:v>-0.855164</c:v>
                </c:pt>
                <c:pt idx="17">
                  <c:v>-0.8038689999999999</c:v>
                </c:pt>
                <c:pt idx="18">
                  <c:v>-0.77295</c:v>
                </c:pt>
                <c:pt idx="19">
                  <c:v>-0.7645149999999999</c:v>
                </c:pt>
                <c:pt idx="20">
                  <c:v>-0.774289</c:v>
                </c:pt>
                <c:pt idx="21">
                  <c:v>-0.796494</c:v>
                </c:pt>
                <c:pt idx="22">
                  <c:v>-0.822029</c:v>
                </c:pt>
                <c:pt idx="23">
                  <c:v>-0.838043</c:v>
                </c:pt>
                <c:pt idx="24">
                  <c:v>-0.814523</c:v>
                </c:pt>
                <c:pt idx="25">
                  <c:v>-0.704272</c:v>
                </c:pt>
                <c:pt idx="26">
                  <c:v>-0.51374</c:v>
                </c:pt>
                <c:pt idx="27">
                  <c:v>-0.341308</c:v>
                </c:pt>
                <c:pt idx="28">
                  <c:v>-0.241813</c:v>
                </c:pt>
                <c:pt idx="29">
                  <c:v>-0.182541</c:v>
                </c:pt>
                <c:pt idx="30">
                  <c:v>-0.139058</c:v>
                </c:pt>
                <c:pt idx="31">
                  <c:v>-0.102216</c:v>
                </c:pt>
                <c:pt idx="32">
                  <c:v>-0.07013900000000001</c:v>
                </c:pt>
                <c:pt idx="33">
                  <c:v>-0.0418155</c:v>
                </c:pt>
                <c:pt idx="34">
                  <c:v>-0.0165856</c:v>
                </c:pt>
                <c:pt idx="35">
                  <c:v>0.00588046</c:v>
                </c:pt>
                <c:pt idx="36">
                  <c:v>0.0261224</c:v>
                </c:pt>
                <c:pt idx="37">
                  <c:v>0.044061</c:v>
                </c:pt>
                <c:pt idx="38">
                  <c:v>0.0601133</c:v>
                </c:pt>
                <c:pt idx="39">
                  <c:v>0.07405</c:v>
                </c:pt>
                <c:pt idx="40">
                  <c:v>0.0863889</c:v>
                </c:pt>
                <c:pt idx="41">
                  <c:v>0.097173</c:v>
                </c:pt>
                <c:pt idx="42">
                  <c:v>0.106086</c:v>
                </c:pt>
                <c:pt idx="43">
                  <c:v>0.115989</c:v>
                </c:pt>
                <c:pt idx="44">
                  <c:v>0.142902</c:v>
                </c:pt>
                <c:pt idx="45">
                  <c:v>0.129125</c:v>
                </c:pt>
                <c:pt idx="46">
                  <c:v>0.107869</c:v>
                </c:pt>
                <c:pt idx="47">
                  <c:v>0.0852826</c:v>
                </c:pt>
                <c:pt idx="48">
                  <c:v>0.0629435</c:v>
                </c:pt>
                <c:pt idx="49">
                  <c:v>0.0407084</c:v>
                </c:pt>
                <c:pt idx="50">
                  <c:v>0.0191792</c:v>
                </c:pt>
                <c:pt idx="51">
                  <c:v>-0.00121482</c:v>
                </c:pt>
                <c:pt idx="52">
                  <c:v>-0.0196133</c:v>
                </c:pt>
                <c:pt idx="53">
                  <c:v>-0.0361272</c:v>
                </c:pt>
                <c:pt idx="54">
                  <c:v>-0.0505131</c:v>
                </c:pt>
                <c:pt idx="55">
                  <c:v>-0.0635648</c:v>
                </c:pt>
                <c:pt idx="56">
                  <c:v>-0.07578409999999999</c:v>
                </c:pt>
                <c:pt idx="57">
                  <c:v>-0.0882059</c:v>
                </c:pt>
                <c:pt idx="58">
                  <c:v>-0.101301</c:v>
                </c:pt>
                <c:pt idx="59">
                  <c:v>-0.115464</c:v>
                </c:pt>
                <c:pt idx="60">
                  <c:v>-0.130259</c:v>
                </c:pt>
                <c:pt idx="61">
                  <c:v>-0.144843</c:v>
                </c:pt>
                <c:pt idx="62">
                  <c:v>-0.157598</c:v>
                </c:pt>
                <c:pt idx="63">
                  <c:v>-0.166559</c:v>
                </c:pt>
                <c:pt idx="64">
                  <c:v>-0.169767</c:v>
                </c:pt>
                <c:pt idx="65">
                  <c:v>-0.16607</c:v>
                </c:pt>
                <c:pt idx="66">
                  <c:v>-0.155259</c:v>
                </c:pt>
                <c:pt idx="67">
                  <c:v>-0.13821</c:v>
                </c:pt>
                <c:pt idx="68">
                  <c:v>-0.116424</c:v>
                </c:pt>
                <c:pt idx="69">
                  <c:v>-0.0916677</c:v>
                </c:pt>
                <c:pt idx="70">
                  <c:v>-0.065534</c:v>
                </c:pt>
                <c:pt idx="71">
                  <c:v>-0.0392375</c:v>
                </c:pt>
                <c:pt idx="72">
                  <c:v>-0.0133735</c:v>
                </c:pt>
                <c:pt idx="73">
                  <c:v>0.0120196</c:v>
                </c:pt>
                <c:pt idx="74">
                  <c:v>0.0374254</c:v>
                </c:pt>
                <c:pt idx="75">
                  <c:v>0.063633</c:v>
                </c:pt>
                <c:pt idx="76">
                  <c:v>0.0915154</c:v>
                </c:pt>
                <c:pt idx="77">
                  <c:v>0.121664</c:v>
                </c:pt>
                <c:pt idx="78">
                  <c:v>0.153941</c:v>
                </c:pt>
                <c:pt idx="79">
                  <c:v>0.188132</c:v>
                </c:pt>
                <c:pt idx="80">
                  <c:v>0.216903</c:v>
                </c:pt>
                <c:pt idx="81">
                  <c:v>0.228405</c:v>
                </c:pt>
                <c:pt idx="82">
                  <c:v>0.251106</c:v>
                </c:pt>
                <c:pt idx="83">
                  <c:v>0.345921</c:v>
                </c:pt>
                <c:pt idx="84">
                  <c:v>0.516936</c:v>
                </c:pt>
                <c:pt idx="85">
                  <c:v>0.701854</c:v>
                </c:pt>
                <c:pt idx="86">
                  <c:v>0.826851</c:v>
                </c:pt>
                <c:pt idx="87">
                  <c:v>0.831465</c:v>
                </c:pt>
                <c:pt idx="88">
                  <c:v>0.661268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0.661268</v>
      </c>
    </row>
    <row r="3" spans="1:2">
      <c r="A3">
        <v>0.0008163337740352576</v>
      </c>
      <c r="B3">
        <v>0.328418</v>
      </c>
    </row>
    <row r="4" spans="1:2">
      <c r="A4">
        <v>0.00322836345782422</v>
      </c>
      <c r="B4">
        <v>-0.06375989999999999</v>
      </c>
    </row>
    <row r="5" spans="1:2">
      <c r="A5">
        <v>0.007265666362020368</v>
      </c>
      <c r="B5">
        <v>-0.452694</v>
      </c>
    </row>
    <row r="6" spans="1:2">
      <c r="A6">
        <v>0.01308648109861962</v>
      </c>
      <c r="B6">
        <v>-0.81342</v>
      </c>
    </row>
    <row r="7" spans="1:2">
      <c r="A7">
        <v>0.02087566585920611</v>
      </c>
      <c r="B7">
        <v>-1.10005</v>
      </c>
    </row>
    <row r="8" spans="1:2">
      <c r="A8">
        <v>0.03068054434082525</v>
      </c>
      <c r="B8">
        <v>-1.2686</v>
      </c>
    </row>
    <row r="9" spans="1:2">
      <c r="A9">
        <v>0.0424404830566376</v>
      </c>
      <c r="B9">
        <v>-1.31951</v>
      </c>
    </row>
    <row r="10" spans="1:2">
      <c r="A10">
        <v>0.05611703150279355</v>
      </c>
      <c r="B10">
        <v>-1.29725</v>
      </c>
    </row>
    <row r="11" spans="1:2">
      <c r="A11">
        <v>0.07174272472101202</v>
      </c>
      <c r="B11">
        <v>-1.25426</v>
      </c>
    </row>
    <row r="12" spans="1:2">
      <c r="A12">
        <v>0.08936636527387112</v>
      </c>
      <c r="B12">
        <v>-1.21227</v>
      </c>
    </row>
    <row r="13" spans="1:2">
      <c r="A13">
        <v>0.1089997840856323</v>
      </c>
      <c r="B13">
        <v>-1.17077</v>
      </c>
    </row>
    <row r="14" spans="1:2">
      <c r="A14">
        <v>0.1306178404422399</v>
      </c>
      <c r="B14">
        <v>-1.12421</v>
      </c>
    </row>
    <row r="15" spans="1:2">
      <c r="A15">
        <v>0.154167295184518</v>
      </c>
      <c r="B15">
        <v>-1.06801</v>
      </c>
    </row>
    <row r="16" spans="1:2">
      <c r="A16">
        <v>0.1795653318426369</v>
      </c>
      <c r="B16">
        <v>-1.00046</v>
      </c>
    </row>
    <row r="17" spans="1:2">
      <c r="A17">
        <v>0.2067039932327114</v>
      </c>
      <c r="B17">
        <v>-0.923995</v>
      </c>
    </row>
    <row r="18" spans="1:2">
      <c r="A18">
        <v>0.2354531391878663</v>
      </c>
      <c r="B18">
        <v>-0.855164</v>
      </c>
    </row>
    <row r="19" spans="1:2">
      <c r="A19">
        <v>0.2656648831548343</v>
      </c>
      <c r="B19">
        <v>-0.8038689999999999</v>
      </c>
    </row>
    <row r="20" spans="1:2">
      <c r="A20">
        <v>0.2971750710594889</v>
      </c>
      <c r="B20">
        <v>-0.77295</v>
      </c>
    </row>
    <row r="21" spans="1:2">
      <c r="A21">
        <v>0.3298003235757786</v>
      </c>
      <c r="B21">
        <v>-0.7645149999999999</v>
      </c>
    </row>
    <row r="22" spans="1:2">
      <c r="A22">
        <v>0.363352824781054</v>
      </c>
      <c r="B22">
        <v>-0.774289</v>
      </c>
    </row>
    <row r="23" spans="1:2">
      <c r="A23">
        <v>0.3976270123662736</v>
      </c>
      <c r="B23">
        <v>-0.796494</v>
      </c>
    </row>
    <row r="24" spans="1:2">
      <c r="A24">
        <v>0.4324143662913306</v>
      </c>
      <c r="B24">
        <v>-0.822029</v>
      </c>
    </row>
    <row r="25" spans="1:2">
      <c r="A25">
        <v>0.4675004510539875</v>
      </c>
      <c r="B25">
        <v>-0.838043</v>
      </c>
    </row>
    <row r="26" spans="1:2">
      <c r="A26">
        <v>0.5026708311520066</v>
      </c>
      <c r="B26">
        <v>-0.814523</v>
      </c>
    </row>
    <row r="27" spans="1:2">
      <c r="A27">
        <v>0.5377110710831506</v>
      </c>
      <c r="B27">
        <v>-0.704272</v>
      </c>
    </row>
    <row r="28" spans="1:2">
      <c r="A28">
        <v>0.5724141296728454</v>
      </c>
      <c r="B28">
        <v>-0.51374</v>
      </c>
    </row>
    <row r="29" spans="1:2">
      <c r="A29">
        <v>0.6065833178052452</v>
      </c>
      <c r="B29">
        <v>-0.341308</v>
      </c>
    </row>
    <row r="30" spans="1:2">
      <c r="A30">
        <v>0.6400308195577009</v>
      </c>
      <c r="B30">
        <v>-0.241813</v>
      </c>
    </row>
    <row r="31" spans="1:2">
      <c r="A31">
        <v>0.6725836076628897</v>
      </c>
      <c r="B31">
        <v>-0.182541</v>
      </c>
    </row>
    <row r="32" spans="1:2">
      <c r="A32">
        <v>0.7040790069122176</v>
      </c>
      <c r="B32">
        <v>-0.139058</v>
      </c>
    </row>
    <row r="33" spans="1:2">
      <c r="A33">
        <v>0.734375046214548</v>
      </c>
      <c r="B33">
        <v>-0.102216</v>
      </c>
    </row>
    <row r="34" spans="1:2">
      <c r="A34">
        <v>0.7633475008651365</v>
      </c>
      <c r="B34">
        <v>-0.07013900000000001</v>
      </c>
    </row>
    <row r="35" spans="1:2">
      <c r="A35">
        <v>0.7908913714111632</v>
      </c>
      <c r="B35">
        <v>-0.0418155</v>
      </c>
    </row>
    <row r="36" spans="1:2">
      <c r="A36">
        <v>0.8169267991138639</v>
      </c>
      <c r="B36">
        <v>-0.0165856</v>
      </c>
    </row>
    <row r="37" spans="1:2">
      <c r="A37">
        <v>0.8414020236795949</v>
      </c>
      <c r="B37">
        <v>0.00588046</v>
      </c>
    </row>
    <row r="38" spans="1:2">
      <c r="A38">
        <v>0.8642948621253664</v>
      </c>
      <c r="B38">
        <v>0.0261224</v>
      </c>
    </row>
    <row r="39" spans="1:2">
      <c r="A39">
        <v>0.8856171453754396</v>
      </c>
      <c r="B39">
        <v>0.044061</v>
      </c>
    </row>
    <row r="40" spans="1:2">
      <c r="A40">
        <v>0.9054176759923926</v>
      </c>
      <c r="B40">
        <v>0.0601133</v>
      </c>
    </row>
    <row r="41" spans="1:2">
      <c r="A41">
        <v>0.923780749311588</v>
      </c>
      <c r="B41">
        <v>0.07405</v>
      </c>
    </row>
    <row r="42" spans="1:2">
      <c r="A42">
        <v>0.9408335477688357</v>
      </c>
      <c r="B42">
        <v>0.0863889</v>
      </c>
    </row>
    <row r="43" spans="1:2">
      <c r="A43">
        <v>0.9567446620348599</v>
      </c>
      <c r="B43">
        <v>0.097173</v>
      </c>
    </row>
    <row r="44" spans="1:2">
      <c r="A44">
        <v>0.9717270487463657</v>
      </c>
      <c r="B44">
        <v>0.106086</v>
      </c>
    </row>
    <row r="45" spans="1:2">
      <c r="A45">
        <v>0.9860424671026363</v>
      </c>
      <c r="B45">
        <v>0.115989</v>
      </c>
    </row>
    <row r="46" spans="1:2">
      <c r="A46">
        <v>1</v>
      </c>
      <c r="B46">
        <v>0.142902</v>
      </c>
    </row>
    <row r="47" spans="1:2">
      <c r="A47">
        <v>0.9860424671026363</v>
      </c>
      <c r="B47">
        <v>0.129125</v>
      </c>
    </row>
    <row r="48" spans="1:2">
      <c r="A48">
        <v>0.9717270487463657</v>
      </c>
      <c r="B48">
        <v>0.107869</v>
      </c>
    </row>
    <row r="49" spans="1:2">
      <c r="A49">
        <v>0.9567446620348599</v>
      </c>
      <c r="B49">
        <v>0.0852826</v>
      </c>
    </row>
    <row r="50" spans="1:2">
      <c r="A50">
        <v>0.9408335477688357</v>
      </c>
      <c r="B50">
        <v>0.0629435</v>
      </c>
    </row>
    <row r="51" spans="1:2">
      <c r="A51">
        <v>0.923780749311588</v>
      </c>
      <c r="B51">
        <v>0.0407084</v>
      </c>
    </row>
    <row r="52" spans="1:2">
      <c r="A52">
        <v>0.9054176759923926</v>
      </c>
      <c r="B52">
        <v>0.0191792</v>
      </c>
    </row>
    <row r="53" spans="1:2">
      <c r="A53">
        <v>0.8856171453754396</v>
      </c>
      <c r="B53">
        <v>-0.00121482</v>
      </c>
    </row>
    <row r="54" spans="1:2">
      <c r="A54">
        <v>0.8642948621253664</v>
      </c>
      <c r="B54">
        <v>-0.0196133</v>
      </c>
    </row>
    <row r="55" spans="1:2">
      <c r="A55">
        <v>0.8414020236795949</v>
      </c>
      <c r="B55">
        <v>-0.0361272</v>
      </c>
    </row>
    <row r="56" spans="1:2">
      <c r="A56">
        <v>0.8169267991138639</v>
      </c>
      <c r="B56">
        <v>-0.0505131</v>
      </c>
    </row>
    <row r="57" spans="1:2">
      <c r="A57">
        <v>0.7908913714111632</v>
      </c>
      <c r="B57">
        <v>-0.0635648</v>
      </c>
    </row>
    <row r="58" spans="1:2">
      <c r="A58">
        <v>0.7633475008651365</v>
      </c>
      <c r="B58">
        <v>-0.07578409999999999</v>
      </c>
    </row>
    <row r="59" spans="1:2">
      <c r="A59">
        <v>0.734375046214548</v>
      </c>
      <c r="B59">
        <v>-0.0882059</v>
      </c>
    </row>
    <row r="60" spans="1:2">
      <c r="A60">
        <v>0.7040790069122176</v>
      </c>
      <c r="B60">
        <v>-0.101301</v>
      </c>
    </row>
    <row r="61" spans="1:2">
      <c r="A61">
        <v>0.6725836076628897</v>
      </c>
      <c r="B61">
        <v>-0.115464</v>
      </c>
    </row>
    <row r="62" spans="1:2">
      <c r="A62">
        <v>0.6400308195577009</v>
      </c>
      <c r="B62">
        <v>-0.130259</v>
      </c>
    </row>
    <row r="63" spans="1:2">
      <c r="A63">
        <v>0.6065833178052452</v>
      </c>
      <c r="B63">
        <v>-0.144843</v>
      </c>
    </row>
    <row r="64" spans="1:2">
      <c r="A64">
        <v>0.5724141296728454</v>
      </c>
      <c r="B64">
        <v>-0.157598</v>
      </c>
    </row>
    <row r="65" spans="1:2">
      <c r="A65">
        <v>0.5377110710831506</v>
      </c>
      <c r="B65">
        <v>-0.166559</v>
      </c>
    </row>
    <row r="66" spans="1:2">
      <c r="A66">
        <v>0.5026708311520066</v>
      </c>
      <c r="B66">
        <v>-0.169767</v>
      </c>
    </row>
    <row r="67" spans="1:2">
      <c r="A67">
        <v>0.4675004510539875</v>
      </c>
      <c r="B67">
        <v>-0.16607</v>
      </c>
    </row>
    <row r="68" spans="1:2">
      <c r="A68">
        <v>0.4324143662913306</v>
      </c>
      <c r="B68">
        <v>-0.155259</v>
      </c>
    </row>
    <row r="69" spans="1:2">
      <c r="A69">
        <v>0.3976270123662736</v>
      </c>
      <c r="B69">
        <v>-0.13821</v>
      </c>
    </row>
    <row r="70" spans="1:2">
      <c r="A70">
        <v>0.363352824781054</v>
      </c>
      <c r="B70">
        <v>-0.116424</v>
      </c>
    </row>
    <row r="71" spans="1:2">
      <c r="A71">
        <v>0.3298003235757786</v>
      </c>
      <c r="B71">
        <v>-0.0916677</v>
      </c>
    </row>
    <row r="72" spans="1:2">
      <c r="A72">
        <v>0.2971750710594889</v>
      </c>
      <c r="B72">
        <v>-0.065534</v>
      </c>
    </row>
    <row r="73" spans="1:2">
      <c r="A73">
        <v>0.2656648831548343</v>
      </c>
      <c r="B73">
        <v>-0.0392375</v>
      </c>
    </row>
    <row r="74" spans="1:2">
      <c r="A74">
        <v>0.2354531391878663</v>
      </c>
      <c r="B74">
        <v>-0.0133735</v>
      </c>
    </row>
    <row r="75" spans="1:2">
      <c r="A75">
        <v>0.2067039932327114</v>
      </c>
      <c r="B75">
        <v>0.0120196</v>
      </c>
    </row>
    <row r="76" spans="1:2">
      <c r="A76">
        <v>0.1795653318426369</v>
      </c>
      <c r="B76">
        <v>0.0374254</v>
      </c>
    </row>
    <row r="77" spans="1:2">
      <c r="A77">
        <v>0.154167295184518</v>
      </c>
      <c r="B77">
        <v>0.063633</v>
      </c>
    </row>
    <row r="78" spans="1:2">
      <c r="A78">
        <v>0.1306178404422399</v>
      </c>
      <c r="B78">
        <v>0.0915154</v>
      </c>
    </row>
    <row r="79" spans="1:2">
      <c r="A79">
        <v>0.1089997840856323</v>
      </c>
      <c r="B79">
        <v>0.121664</v>
      </c>
    </row>
    <row r="80" spans="1:2">
      <c r="A80">
        <v>0.08936636527387112</v>
      </c>
      <c r="B80">
        <v>0.153941</v>
      </c>
    </row>
    <row r="81" spans="1:2">
      <c r="A81">
        <v>0.07174272472101202</v>
      </c>
      <c r="B81">
        <v>0.188132</v>
      </c>
    </row>
    <row r="82" spans="1:2">
      <c r="A82">
        <v>0.05611703150279355</v>
      </c>
      <c r="B82">
        <v>0.216903</v>
      </c>
    </row>
    <row r="83" spans="1:2">
      <c r="A83">
        <v>0.0424404830566376</v>
      </c>
      <c r="B83">
        <v>0.228405</v>
      </c>
    </row>
    <row r="84" spans="1:2">
      <c r="A84">
        <v>0.03068054434082525</v>
      </c>
      <c r="B84">
        <v>0.251106</v>
      </c>
    </row>
    <row r="85" spans="1:2">
      <c r="A85">
        <v>0.02087566585920611</v>
      </c>
      <c r="B85">
        <v>0.345921</v>
      </c>
    </row>
    <row r="86" spans="1:2">
      <c r="A86">
        <v>0.01308648109861962</v>
      </c>
      <c r="B86">
        <v>0.516936</v>
      </c>
    </row>
    <row r="87" spans="1:2">
      <c r="A87">
        <v>0.007265666362020368</v>
      </c>
      <c r="B87">
        <v>0.701854</v>
      </c>
    </row>
    <row r="88" spans="1:2">
      <c r="A88">
        <v>0.00322836345782422</v>
      </c>
      <c r="B88">
        <v>0.826851</v>
      </c>
    </row>
    <row r="89" spans="1:2">
      <c r="A89">
        <v>0.0008163337740352576</v>
      </c>
      <c r="B89">
        <v>0.831465</v>
      </c>
    </row>
    <row r="90" spans="1:2">
      <c r="A90">
        <v>0</v>
      </c>
      <c r="B90">
        <v>0.661268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2025-11-21T03:16:40Z</dcterms:created>
  <dcterms:modified xsi:type="dcterms:W3CDTF">2025-11-21T03:16:40Z</dcterms:modified>
</cp:coreProperties>
</file>