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<sst xmlns="http://schemas.openxmlformats.org/spreadsheetml/2006/main" count="2" uniqueCount="2">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</sst>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80%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0.0008157036101462884</c:v>
                </c:pt>
                <c:pt idx="2">
                  <c:v>0.00322948461565446</c:v>
                </c:pt>
                <c:pt idx="3">
                  <c:v>0.007265901834894535</c:v>
                </c:pt>
                <c:pt idx="4">
                  <c:v>0.0130863417885836</c:v>
                </c:pt>
                <c:pt idx="5">
                  <c:v>0.02087499561449666</c:v>
                </c:pt>
                <c:pt idx="6">
                  <c:v>0.03068098094937376</c:v>
                </c:pt>
                <c:pt idx="7">
                  <c:v>0.0424411465459776</c:v>
                </c:pt>
                <c:pt idx="8">
                  <c:v>0.05611689997544111</c:v>
                </c:pt>
                <c:pt idx="9">
                  <c:v>0.07174332526400719</c:v>
                </c:pt>
                <c:pt idx="10">
                  <c:v>0.08936778584710374</c:v>
                </c:pt>
                <c:pt idx="11">
                  <c:v>0.1090008069326035</c:v>
                </c:pt>
                <c:pt idx="12">
                  <c:v>0.1306178297021367</c:v>
                </c:pt>
                <c:pt idx="13">
                  <c:v>0.1541679823176507</c:v>
                </c:pt>
                <c:pt idx="14">
                  <c:v>0.1795670631161631</c:v>
                </c:pt>
                <c:pt idx="15">
                  <c:v>0.2067045574150088</c:v>
                </c:pt>
                <c:pt idx="16">
                  <c:v>0.2354541627197136</c:v>
                </c:pt>
                <c:pt idx="17">
                  <c:v>0.2656667719187454</c:v>
                </c:pt>
                <c:pt idx="18">
                  <c:v>0.2971757358874503</c:v>
                </c:pt>
                <c:pt idx="19">
                  <c:v>0.3298021260919903</c:v>
                </c:pt>
                <c:pt idx="20">
                  <c:v>0.3633529803880293</c:v>
                </c:pt>
                <c:pt idx="21">
                  <c:v>0.3976283198259831</c:v>
                </c:pt>
                <c:pt idx="22">
                  <c:v>0.4324158860470827</c:v>
                </c:pt>
                <c:pt idx="23">
                  <c:v>0.4675016664912466</c:v>
                </c:pt>
                <c:pt idx="24">
                  <c:v>0.5026716485983932</c:v>
                </c:pt>
                <c:pt idx="25">
                  <c:v>0.5377118198084412</c:v>
                </c:pt>
                <c:pt idx="26">
                  <c:v>0.5724151843665578</c:v>
                </c:pt>
                <c:pt idx="27">
                  <c:v>0.6065852717257832</c:v>
                </c:pt>
                <c:pt idx="28">
                  <c:v>0.6400326281444058</c:v>
                </c:pt>
                <c:pt idx="29">
                  <c:v>0.6725835876925235</c:v>
                </c:pt>
                <c:pt idx="30">
                  <c:v>0.7040802722520436</c:v>
                </c:pt>
                <c:pt idx="31">
                  <c:v>0.734377083114058</c:v>
                </c:pt>
                <c:pt idx="32">
                  <c:v>0.763349471985405</c:v>
                </c:pt>
                <c:pt idx="33">
                  <c:v>0.7908921867873556</c:v>
                </c:pt>
                <c:pt idx="34">
                  <c:v>0.8169280426621759</c:v>
                </c:pt>
                <c:pt idx="35">
                  <c:v>0.8414026593691891</c:v>
                </c:pt>
                <c:pt idx="36">
                  <c:v>0.864296740693962</c:v>
                </c:pt>
                <c:pt idx="37">
                  <c:v>0.885619057643055</c:v>
                </c:pt>
                <c:pt idx="38">
                  <c:v>0.9054187278532084</c:v>
                </c:pt>
                <c:pt idx="39">
                  <c:v>0.9237817071887169</c:v>
                </c:pt>
                <c:pt idx="40">
                  <c:v>0.9408342981440551</c:v>
                </c:pt>
                <c:pt idx="41">
                  <c:v>0.9567413956425641</c:v>
                </c:pt>
                <c:pt idx="42">
                  <c:v>0.9717222748482618</c:v>
                </c:pt>
                <c:pt idx="43">
                  <c:v>0.9860365575553451</c:v>
                </c:pt>
                <c:pt idx="44">
                  <c:v>1</c:v>
                </c:pt>
                <c:pt idx="45">
                  <c:v>0.9860365575553451</c:v>
                </c:pt>
                <c:pt idx="46">
                  <c:v>0.9717222748482618</c:v>
                </c:pt>
                <c:pt idx="47">
                  <c:v>0.9567413956425641</c:v>
                </c:pt>
                <c:pt idx="48">
                  <c:v>0.9408342981440551</c:v>
                </c:pt>
                <c:pt idx="49">
                  <c:v>0.9237817071887169</c:v>
                </c:pt>
                <c:pt idx="50">
                  <c:v>0.9054187278532084</c:v>
                </c:pt>
                <c:pt idx="51">
                  <c:v>0.885619057643055</c:v>
                </c:pt>
                <c:pt idx="52">
                  <c:v>0.864296740693962</c:v>
                </c:pt>
                <c:pt idx="53">
                  <c:v>0.8414026593691891</c:v>
                </c:pt>
                <c:pt idx="54">
                  <c:v>0.8169280426621759</c:v>
                </c:pt>
                <c:pt idx="55">
                  <c:v>0.7908921867873556</c:v>
                </c:pt>
                <c:pt idx="56">
                  <c:v>0.763349471985405</c:v>
                </c:pt>
                <c:pt idx="57">
                  <c:v>0.734377083114058</c:v>
                </c:pt>
                <c:pt idx="58">
                  <c:v>0.7040802722520436</c:v>
                </c:pt>
                <c:pt idx="59">
                  <c:v>0.6725835876925235</c:v>
                </c:pt>
                <c:pt idx="60">
                  <c:v>0.6400326281444058</c:v>
                </c:pt>
                <c:pt idx="61">
                  <c:v>0.6065852717257832</c:v>
                </c:pt>
                <c:pt idx="62">
                  <c:v>0.5724151843665578</c:v>
                </c:pt>
                <c:pt idx="63">
                  <c:v>0.5377118198084412</c:v>
                </c:pt>
                <c:pt idx="64">
                  <c:v>0.5026716485983932</c:v>
                </c:pt>
                <c:pt idx="65">
                  <c:v>0.4675016664912466</c:v>
                </c:pt>
                <c:pt idx="66">
                  <c:v>0.4324158860470827</c:v>
                </c:pt>
                <c:pt idx="67">
                  <c:v>0.3976283198259831</c:v>
                </c:pt>
                <c:pt idx="68">
                  <c:v>0.3633529803880293</c:v>
                </c:pt>
                <c:pt idx="69">
                  <c:v>0.3298021260919903</c:v>
                </c:pt>
                <c:pt idx="70">
                  <c:v>0.2971757358874503</c:v>
                </c:pt>
                <c:pt idx="71">
                  <c:v>0.2656667719187454</c:v>
                </c:pt>
                <c:pt idx="72">
                  <c:v>0.2354541627197136</c:v>
                </c:pt>
                <c:pt idx="73">
                  <c:v>0.2067045574150088</c:v>
                </c:pt>
                <c:pt idx="74">
                  <c:v>0.1795670631161631</c:v>
                </c:pt>
                <c:pt idx="75">
                  <c:v>0.1541679823176507</c:v>
                </c:pt>
                <c:pt idx="76">
                  <c:v>0.1306178297021367</c:v>
                </c:pt>
                <c:pt idx="77">
                  <c:v>0.1090008069326035</c:v>
                </c:pt>
                <c:pt idx="78">
                  <c:v>0.08936778584710374</c:v>
                </c:pt>
                <c:pt idx="79">
                  <c:v>0.07174332526400719</c:v>
                </c:pt>
                <c:pt idx="80">
                  <c:v>0.05611689997544111</c:v>
                </c:pt>
                <c:pt idx="81">
                  <c:v>0.0424411465459776</c:v>
                </c:pt>
                <c:pt idx="82">
                  <c:v>0.03068098094937376</c:v>
                </c:pt>
                <c:pt idx="83">
                  <c:v>0.02087499561449666</c:v>
                </c:pt>
                <c:pt idx="84">
                  <c:v>0.0130863417885836</c:v>
                </c:pt>
                <c:pt idx="85">
                  <c:v>0.007265901834894535</c:v>
                </c:pt>
                <c:pt idx="86">
                  <c:v>0.00322948461565446</c:v>
                </c:pt>
                <c:pt idx="87">
                  <c:v>0.0008157036101462884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0.612853</c:v>
                </c:pt>
                <c:pt idx="1">
                  <c:v>0.273315</c:v>
                </c:pt>
                <c:pt idx="2">
                  <c:v>-0.125373</c:v>
                </c:pt>
                <c:pt idx="3">
                  <c:v>-0.516007</c:v>
                </c:pt>
                <c:pt idx="4">
                  <c:v>-0.872341</c:v>
                </c:pt>
                <c:pt idx="5">
                  <c:v>-1.1536</c:v>
                </c:pt>
                <c:pt idx="6">
                  <c:v>-1.32016</c:v>
                </c:pt>
                <c:pt idx="7">
                  <c:v>-1.37412</c:v>
                </c:pt>
                <c:pt idx="8">
                  <c:v>-1.35896</c:v>
                </c:pt>
                <c:pt idx="9">
                  <c:v>-1.32571</c:v>
                </c:pt>
                <c:pt idx="10">
                  <c:v>-1.29634</c:v>
                </c:pt>
                <c:pt idx="11">
                  <c:v>-1.27194</c:v>
                </c:pt>
                <c:pt idx="12">
                  <c:v>-1.25213</c:v>
                </c:pt>
                <c:pt idx="13">
                  <c:v>-1.2339</c:v>
                </c:pt>
                <c:pt idx="14">
                  <c:v>-1.21689</c:v>
                </c:pt>
                <c:pt idx="15">
                  <c:v>-1.2017</c:v>
                </c:pt>
                <c:pt idx="16">
                  <c:v>-1.18781</c:v>
                </c:pt>
                <c:pt idx="17">
                  <c:v>-1.1755</c:v>
                </c:pt>
                <c:pt idx="18">
                  <c:v>-1.15919</c:v>
                </c:pt>
                <c:pt idx="19">
                  <c:v>-1.12673</c:v>
                </c:pt>
                <c:pt idx="20">
                  <c:v>-1.02896</c:v>
                </c:pt>
                <c:pt idx="21">
                  <c:v>-0.8266289999999999</c:v>
                </c:pt>
                <c:pt idx="22">
                  <c:v>-0.641861</c:v>
                </c:pt>
                <c:pt idx="23">
                  <c:v>-0.527909</c:v>
                </c:pt>
                <c:pt idx="24">
                  <c:v>-0.430211</c:v>
                </c:pt>
                <c:pt idx="25">
                  <c:v>-0.343438</c:v>
                </c:pt>
                <c:pt idx="26">
                  <c:v>-0.27485</c:v>
                </c:pt>
                <c:pt idx="27">
                  <c:v>-0.221648</c:v>
                </c:pt>
                <c:pt idx="28">
                  <c:v>-0.177928</c:v>
                </c:pt>
                <c:pt idx="29">
                  <c:v>-0.14119</c:v>
                </c:pt>
                <c:pt idx="30">
                  <c:v>-0.110216</c:v>
                </c:pt>
                <c:pt idx="31">
                  <c:v>-0.0834015</c:v>
                </c:pt>
                <c:pt idx="32">
                  <c:v>-0.059463</c:v>
                </c:pt>
                <c:pt idx="33">
                  <c:v>-0.0376777</c:v>
                </c:pt>
                <c:pt idx="34">
                  <c:v>-0.0175249</c:v>
                </c:pt>
                <c:pt idx="35">
                  <c:v>0.00126208</c:v>
                </c:pt>
                <c:pt idx="36">
                  <c:v>0.0189067</c:v>
                </c:pt>
                <c:pt idx="37">
                  <c:v>0.035405</c:v>
                </c:pt>
                <c:pt idx="38">
                  <c:v>0.0507483</c:v>
                </c:pt>
                <c:pt idx="39">
                  <c:v>0.06496680000000001</c:v>
                </c:pt>
                <c:pt idx="40">
                  <c:v>0.07784679999999999</c:v>
                </c:pt>
                <c:pt idx="41">
                  <c:v>0.0899969</c:v>
                </c:pt>
                <c:pt idx="42">
                  <c:v>0.100155</c:v>
                </c:pt>
                <c:pt idx="43">
                  <c:v>0.111113</c:v>
                </c:pt>
                <c:pt idx="44">
                  <c:v>0.136334</c:v>
                </c:pt>
                <c:pt idx="45">
                  <c:v>0.120317</c:v>
                </c:pt>
                <c:pt idx="46">
                  <c:v>0.09928679999999999</c:v>
                </c:pt>
                <c:pt idx="47">
                  <c:v>0.07688</c:v>
                </c:pt>
                <c:pt idx="48">
                  <c:v>0.0546887</c:v>
                </c:pt>
                <c:pt idx="49">
                  <c:v>0.0326872</c:v>
                </c:pt>
                <c:pt idx="50">
                  <c:v>0.0112249</c:v>
                </c:pt>
                <c:pt idx="51">
                  <c:v>-0.00914591</c:v>
                </c:pt>
                <c:pt idx="52">
                  <c:v>-0.0277783</c:v>
                </c:pt>
                <c:pt idx="53">
                  <c:v>-0.0446902</c:v>
                </c:pt>
                <c:pt idx="54">
                  <c:v>-0.059772</c:v>
                </c:pt>
                <c:pt idx="55">
                  <c:v>-0.0737483</c:v>
                </c:pt>
                <c:pt idx="56">
                  <c:v>-0.08719739999999999</c:v>
                </c:pt>
                <c:pt idx="57">
                  <c:v>-0.101102</c:v>
                </c:pt>
                <c:pt idx="58">
                  <c:v>-0.115961</c:v>
                </c:pt>
                <c:pt idx="59">
                  <c:v>-0.132134</c:v>
                </c:pt>
                <c:pt idx="60">
                  <c:v>-0.149184</c:v>
                </c:pt>
                <c:pt idx="61">
                  <c:v>-0.166169</c:v>
                </c:pt>
                <c:pt idx="62">
                  <c:v>-0.18132</c:v>
                </c:pt>
                <c:pt idx="63">
                  <c:v>-0.192545</c:v>
                </c:pt>
                <c:pt idx="64">
                  <c:v>-0.197749</c:v>
                </c:pt>
                <c:pt idx="65">
                  <c:v>-0.195596</c:v>
                </c:pt>
                <c:pt idx="66">
                  <c:v>-0.185769</c:v>
                </c:pt>
                <c:pt idx="67">
                  <c:v>-0.169087</c:v>
                </c:pt>
                <c:pt idx="68">
                  <c:v>-0.147054</c:v>
                </c:pt>
                <c:pt idx="69">
                  <c:v>-0.121496</c:v>
                </c:pt>
                <c:pt idx="70">
                  <c:v>-0.0941519</c:v>
                </c:pt>
                <c:pt idx="71">
                  <c:v>-0.06633500000000001</c:v>
                </c:pt>
                <c:pt idx="72">
                  <c:v>-0.0387173</c:v>
                </c:pt>
                <c:pt idx="73">
                  <c:v>-0.0113675</c:v>
                </c:pt>
                <c:pt idx="74">
                  <c:v>0.0161632</c:v>
                </c:pt>
                <c:pt idx="75">
                  <c:v>0.0446327</c:v>
                </c:pt>
                <c:pt idx="76">
                  <c:v>0.074868</c:v>
                </c:pt>
                <c:pt idx="77">
                  <c:v>0.107464</c:v>
                </c:pt>
                <c:pt idx="78">
                  <c:v>0.142264</c:v>
                </c:pt>
                <c:pt idx="79">
                  <c:v>0.179168</c:v>
                </c:pt>
                <c:pt idx="80">
                  <c:v>0.211471</c:v>
                </c:pt>
                <c:pt idx="81">
                  <c:v>0.227639</c:v>
                </c:pt>
                <c:pt idx="82">
                  <c:v>0.255117</c:v>
                </c:pt>
                <c:pt idx="83">
                  <c:v>0.351786</c:v>
                </c:pt>
                <c:pt idx="84">
                  <c:v>0.520357</c:v>
                </c:pt>
                <c:pt idx="85">
                  <c:v>0.698112</c:v>
                </c:pt>
                <c:pt idx="86">
                  <c:v>0.8131119999999999</c:v>
                </c:pt>
                <c:pt idx="87">
                  <c:v>0.801381</c:v>
                </c:pt>
                <c:pt idx="88">
                  <c:v>0.612853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0.612853</v>
      </c>
    </row>
    <row r="3" spans="1:2">
      <c r="A3">
        <v>0.0008157036101462884</v>
      </c>
      <c r="B3">
        <v>0.273315</v>
      </c>
    </row>
    <row r="4" spans="1:2">
      <c r="A4">
        <v>0.00322948461565446</v>
      </c>
      <c r="B4">
        <v>-0.125373</v>
      </c>
    </row>
    <row r="5" spans="1:2">
      <c r="A5">
        <v>0.007265901834894535</v>
      </c>
      <c r="B5">
        <v>-0.516007</v>
      </c>
    </row>
    <row r="6" spans="1:2">
      <c r="A6">
        <v>0.0130863417885836</v>
      </c>
      <c r="B6">
        <v>-0.872341</v>
      </c>
    </row>
    <row r="7" spans="1:2">
      <c r="A7">
        <v>0.02087499561449666</v>
      </c>
      <c r="B7">
        <v>-1.1536</v>
      </c>
    </row>
    <row r="8" spans="1:2">
      <c r="A8">
        <v>0.03068098094937376</v>
      </c>
      <c r="B8">
        <v>-1.32016</v>
      </c>
    </row>
    <row r="9" spans="1:2">
      <c r="A9">
        <v>0.0424411465459776</v>
      </c>
      <c r="B9">
        <v>-1.37412</v>
      </c>
    </row>
    <row r="10" spans="1:2">
      <c r="A10">
        <v>0.05611689997544111</v>
      </c>
      <c r="B10">
        <v>-1.35896</v>
      </c>
    </row>
    <row r="11" spans="1:2">
      <c r="A11">
        <v>0.07174332526400719</v>
      </c>
      <c r="B11">
        <v>-1.32571</v>
      </c>
    </row>
    <row r="12" spans="1:2">
      <c r="A12">
        <v>0.08936778584710374</v>
      </c>
      <c r="B12">
        <v>-1.29634</v>
      </c>
    </row>
    <row r="13" spans="1:2">
      <c r="A13">
        <v>0.1090008069326035</v>
      </c>
      <c r="B13">
        <v>-1.27194</v>
      </c>
    </row>
    <row r="14" spans="1:2">
      <c r="A14">
        <v>0.1306178297021367</v>
      </c>
      <c r="B14">
        <v>-1.25213</v>
      </c>
    </row>
    <row r="15" spans="1:2">
      <c r="A15">
        <v>0.1541679823176507</v>
      </c>
      <c r="B15">
        <v>-1.2339</v>
      </c>
    </row>
    <row r="16" spans="1:2">
      <c r="A16">
        <v>0.1795670631161631</v>
      </c>
      <c r="B16">
        <v>-1.21689</v>
      </c>
    </row>
    <row r="17" spans="1:2">
      <c r="A17">
        <v>0.2067045574150088</v>
      </c>
      <c r="B17">
        <v>-1.2017</v>
      </c>
    </row>
    <row r="18" spans="1:2">
      <c r="A18">
        <v>0.2354541627197136</v>
      </c>
      <c r="B18">
        <v>-1.18781</v>
      </c>
    </row>
    <row r="19" spans="1:2">
      <c r="A19">
        <v>0.2656667719187454</v>
      </c>
      <c r="B19">
        <v>-1.1755</v>
      </c>
    </row>
    <row r="20" spans="1:2">
      <c r="A20">
        <v>0.2971757358874503</v>
      </c>
      <c r="B20">
        <v>-1.15919</v>
      </c>
    </row>
    <row r="21" spans="1:2">
      <c r="A21">
        <v>0.3298021260919903</v>
      </c>
      <c r="B21">
        <v>-1.12673</v>
      </c>
    </row>
    <row r="22" spans="1:2">
      <c r="A22">
        <v>0.3633529803880293</v>
      </c>
      <c r="B22">
        <v>-1.02896</v>
      </c>
    </row>
    <row r="23" spans="1:2">
      <c r="A23">
        <v>0.3976283198259831</v>
      </c>
      <c r="B23">
        <v>-0.8266289999999999</v>
      </c>
    </row>
    <row r="24" spans="1:2">
      <c r="A24">
        <v>0.4324158860470827</v>
      </c>
      <c r="B24">
        <v>-0.641861</v>
      </c>
    </row>
    <row r="25" spans="1:2">
      <c r="A25">
        <v>0.4675016664912466</v>
      </c>
      <c r="B25">
        <v>-0.527909</v>
      </c>
    </row>
    <row r="26" spans="1:2">
      <c r="A26">
        <v>0.5026716485983932</v>
      </c>
      <c r="B26">
        <v>-0.430211</v>
      </c>
    </row>
    <row r="27" spans="1:2">
      <c r="A27">
        <v>0.5377118198084412</v>
      </c>
      <c r="B27">
        <v>-0.343438</v>
      </c>
    </row>
    <row r="28" spans="1:2">
      <c r="A28">
        <v>0.5724151843665578</v>
      </c>
      <c r="B28">
        <v>-0.27485</v>
      </c>
    </row>
    <row r="29" spans="1:2">
      <c r="A29">
        <v>0.6065852717257832</v>
      </c>
      <c r="B29">
        <v>-0.221648</v>
      </c>
    </row>
    <row r="30" spans="1:2">
      <c r="A30">
        <v>0.6400326281444058</v>
      </c>
      <c r="B30">
        <v>-0.177928</v>
      </c>
    </row>
    <row r="31" spans="1:2">
      <c r="A31">
        <v>0.6725835876925235</v>
      </c>
      <c r="B31">
        <v>-0.14119</v>
      </c>
    </row>
    <row r="32" spans="1:2">
      <c r="A32">
        <v>0.7040802722520436</v>
      </c>
      <c r="B32">
        <v>-0.110216</v>
      </c>
    </row>
    <row r="33" spans="1:2">
      <c r="A33">
        <v>0.734377083114058</v>
      </c>
      <c r="B33">
        <v>-0.0834015</v>
      </c>
    </row>
    <row r="34" spans="1:2">
      <c r="A34">
        <v>0.763349471985405</v>
      </c>
      <c r="B34">
        <v>-0.059463</v>
      </c>
    </row>
    <row r="35" spans="1:2">
      <c r="A35">
        <v>0.7908921867873556</v>
      </c>
      <c r="B35">
        <v>-0.0376777</v>
      </c>
    </row>
    <row r="36" spans="1:2">
      <c r="A36">
        <v>0.8169280426621759</v>
      </c>
      <c r="B36">
        <v>-0.0175249</v>
      </c>
    </row>
    <row r="37" spans="1:2">
      <c r="A37">
        <v>0.8414026593691891</v>
      </c>
      <c r="B37">
        <v>0.00126208</v>
      </c>
    </row>
    <row r="38" spans="1:2">
      <c r="A38">
        <v>0.864296740693962</v>
      </c>
      <c r="B38">
        <v>0.0189067</v>
      </c>
    </row>
    <row r="39" spans="1:2">
      <c r="A39">
        <v>0.885619057643055</v>
      </c>
      <c r="B39">
        <v>0.035405</v>
      </c>
    </row>
    <row r="40" spans="1:2">
      <c r="A40">
        <v>0.9054187278532084</v>
      </c>
      <c r="B40">
        <v>0.0507483</v>
      </c>
    </row>
    <row r="41" spans="1:2">
      <c r="A41">
        <v>0.9237817071887169</v>
      </c>
      <c r="B41">
        <v>0.06496680000000001</v>
      </c>
    </row>
    <row r="42" spans="1:2">
      <c r="A42">
        <v>0.9408342981440551</v>
      </c>
      <c r="B42">
        <v>0.07784679999999999</v>
      </c>
    </row>
    <row r="43" spans="1:2">
      <c r="A43">
        <v>0.9567413956425641</v>
      </c>
      <c r="B43">
        <v>0.0899969</v>
      </c>
    </row>
    <row r="44" spans="1:2">
      <c r="A44">
        <v>0.9717222748482618</v>
      </c>
      <c r="B44">
        <v>0.100155</v>
      </c>
    </row>
    <row r="45" spans="1:2">
      <c r="A45">
        <v>0.9860365575553451</v>
      </c>
      <c r="B45">
        <v>0.111113</v>
      </c>
    </row>
    <row r="46" spans="1:2">
      <c r="A46">
        <v>1</v>
      </c>
      <c r="B46">
        <v>0.136334</v>
      </c>
    </row>
    <row r="47" spans="1:2">
      <c r="A47">
        <v>0.9860365575553451</v>
      </c>
      <c r="B47">
        <v>0.120317</v>
      </c>
    </row>
    <row r="48" spans="1:2">
      <c r="A48">
        <v>0.9717222748482618</v>
      </c>
      <c r="B48">
        <v>0.09928679999999999</v>
      </c>
    </row>
    <row r="49" spans="1:2">
      <c r="A49">
        <v>0.9567413956425641</v>
      </c>
      <c r="B49">
        <v>0.07688</v>
      </c>
    </row>
    <row r="50" spans="1:2">
      <c r="A50">
        <v>0.9408342981440551</v>
      </c>
      <c r="B50">
        <v>0.0546887</v>
      </c>
    </row>
    <row r="51" spans="1:2">
      <c r="A51">
        <v>0.9237817071887169</v>
      </c>
      <c r="B51">
        <v>0.0326872</v>
      </c>
    </row>
    <row r="52" spans="1:2">
      <c r="A52">
        <v>0.9054187278532084</v>
      </c>
      <c r="B52">
        <v>0.0112249</v>
      </c>
    </row>
    <row r="53" spans="1:2">
      <c r="A53">
        <v>0.885619057643055</v>
      </c>
      <c r="B53">
        <v>-0.00914591</v>
      </c>
    </row>
    <row r="54" spans="1:2">
      <c r="A54">
        <v>0.864296740693962</v>
      </c>
      <c r="B54">
        <v>-0.0277783</v>
      </c>
    </row>
    <row r="55" spans="1:2">
      <c r="A55">
        <v>0.8414026593691891</v>
      </c>
      <c r="B55">
        <v>-0.0446902</v>
      </c>
    </row>
    <row r="56" spans="1:2">
      <c r="A56">
        <v>0.8169280426621759</v>
      </c>
      <c r="B56">
        <v>-0.059772</v>
      </c>
    </row>
    <row r="57" spans="1:2">
      <c r="A57">
        <v>0.7908921867873556</v>
      </c>
      <c r="B57">
        <v>-0.0737483</v>
      </c>
    </row>
    <row r="58" spans="1:2">
      <c r="A58">
        <v>0.763349471985405</v>
      </c>
      <c r="B58">
        <v>-0.08719739999999999</v>
      </c>
    </row>
    <row r="59" spans="1:2">
      <c r="A59">
        <v>0.734377083114058</v>
      </c>
      <c r="B59">
        <v>-0.101102</v>
      </c>
    </row>
    <row r="60" spans="1:2">
      <c r="A60">
        <v>0.7040802722520436</v>
      </c>
      <c r="B60">
        <v>-0.115961</v>
      </c>
    </row>
    <row r="61" spans="1:2">
      <c r="A61">
        <v>0.6725835876925235</v>
      </c>
      <c r="B61">
        <v>-0.132134</v>
      </c>
    </row>
    <row r="62" spans="1:2">
      <c r="A62">
        <v>0.6400326281444058</v>
      </c>
      <c r="B62">
        <v>-0.149184</v>
      </c>
    </row>
    <row r="63" spans="1:2">
      <c r="A63">
        <v>0.6065852717257832</v>
      </c>
      <c r="B63">
        <v>-0.166169</v>
      </c>
    </row>
    <row r="64" spans="1:2">
      <c r="A64">
        <v>0.5724151843665578</v>
      </c>
      <c r="B64">
        <v>-0.18132</v>
      </c>
    </row>
    <row r="65" spans="1:2">
      <c r="A65">
        <v>0.5377118198084412</v>
      </c>
      <c r="B65">
        <v>-0.192545</v>
      </c>
    </row>
    <row r="66" spans="1:2">
      <c r="A66">
        <v>0.5026716485983932</v>
      </c>
      <c r="B66">
        <v>-0.197749</v>
      </c>
    </row>
    <row r="67" spans="1:2">
      <c r="A67">
        <v>0.4675016664912466</v>
      </c>
      <c r="B67">
        <v>-0.195596</v>
      </c>
    </row>
    <row r="68" spans="1:2">
      <c r="A68">
        <v>0.4324158860470827</v>
      </c>
      <c r="B68">
        <v>-0.185769</v>
      </c>
    </row>
    <row r="69" spans="1:2">
      <c r="A69">
        <v>0.3976283198259831</v>
      </c>
      <c r="B69">
        <v>-0.169087</v>
      </c>
    </row>
    <row r="70" spans="1:2">
      <c r="A70">
        <v>0.3633529803880293</v>
      </c>
      <c r="B70">
        <v>-0.147054</v>
      </c>
    </row>
    <row r="71" spans="1:2">
      <c r="A71">
        <v>0.3298021260919903</v>
      </c>
      <c r="B71">
        <v>-0.121496</v>
      </c>
    </row>
    <row r="72" spans="1:2">
      <c r="A72">
        <v>0.2971757358874503</v>
      </c>
      <c r="B72">
        <v>-0.0941519</v>
      </c>
    </row>
    <row r="73" spans="1:2">
      <c r="A73">
        <v>0.2656667719187454</v>
      </c>
      <c r="B73">
        <v>-0.06633500000000001</v>
      </c>
    </row>
    <row r="74" spans="1:2">
      <c r="A74">
        <v>0.2354541627197136</v>
      </c>
      <c r="B74">
        <v>-0.0387173</v>
      </c>
    </row>
    <row r="75" spans="1:2">
      <c r="A75">
        <v>0.2067045574150088</v>
      </c>
      <c r="B75">
        <v>-0.0113675</v>
      </c>
    </row>
    <row r="76" spans="1:2">
      <c r="A76">
        <v>0.1795670631161631</v>
      </c>
      <c r="B76">
        <v>0.0161632</v>
      </c>
    </row>
    <row r="77" spans="1:2">
      <c r="A77">
        <v>0.1541679823176507</v>
      </c>
      <c r="B77">
        <v>0.0446327</v>
      </c>
    </row>
    <row r="78" spans="1:2">
      <c r="A78">
        <v>0.1306178297021367</v>
      </c>
      <c r="B78">
        <v>0.074868</v>
      </c>
    </row>
    <row r="79" spans="1:2">
      <c r="A79">
        <v>0.1090008069326035</v>
      </c>
      <c r="B79">
        <v>0.107464</v>
      </c>
    </row>
    <row r="80" spans="1:2">
      <c r="A80">
        <v>0.08936778584710374</v>
      </c>
      <c r="B80">
        <v>0.142264</v>
      </c>
    </row>
    <row r="81" spans="1:2">
      <c r="A81">
        <v>0.07174332526400719</v>
      </c>
      <c r="B81">
        <v>0.179168</v>
      </c>
    </row>
    <row r="82" spans="1:2">
      <c r="A82">
        <v>0.05611689997544111</v>
      </c>
      <c r="B82">
        <v>0.211471</v>
      </c>
    </row>
    <row r="83" spans="1:2">
      <c r="A83">
        <v>0.0424411465459776</v>
      </c>
      <c r="B83">
        <v>0.227639</v>
      </c>
    </row>
    <row r="84" spans="1:2">
      <c r="A84">
        <v>0.03068098094937376</v>
      </c>
      <c r="B84">
        <v>0.255117</v>
      </c>
    </row>
    <row r="85" spans="1:2">
      <c r="A85">
        <v>0.02087499561449666</v>
      </c>
      <c r="B85">
        <v>0.351786</v>
      </c>
    </row>
    <row r="86" spans="1:2">
      <c r="A86">
        <v>0.0130863417885836</v>
      </c>
      <c r="B86">
        <v>0.520357</v>
      </c>
    </row>
    <row r="87" spans="1:2">
      <c r="A87">
        <v>0.007265901834894535</v>
      </c>
      <c r="B87">
        <v>0.698112</v>
      </c>
    </row>
    <row r="88" spans="1:2">
      <c r="A88">
        <v>0.00322948461565446</v>
      </c>
      <c r="B88">
        <v>0.8131119999999999</v>
      </c>
    </row>
    <row r="89" spans="1:2">
      <c r="A89">
        <v>0.0008157036101462884</v>
      </c>
      <c r="B89">
        <v>0.801381</v>
      </c>
    </row>
    <row r="90" spans="1:2">
      <c r="A90">
        <v>0</v>
      </c>
      <c r="B90">
        <v>0.612853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2025-11-21T03:17:00Z</dcterms:created>
  <dcterms:modified xsi:type="dcterms:W3CDTF">2025-11-21T03:17:00Z</dcterms:modified>
</cp:coreProperties>
</file>