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<sst xmlns="http://schemas.openxmlformats.org/spreadsheetml/2006/main" count="2" uniqueCount="2">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</sst>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65%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Cp_Data!$A$2:$A$90</c:f>
              <c:numCache>
                <c:formatCode>General</c:formatCode>
                <c:ptCount val="89"/>
                <c:pt idx="0">
                  <c:v>0</c:v>
                </c:pt>
                <c:pt idx="1">
                  <c:v>0.0008156035873533806</c:v>
                </c:pt>
                <c:pt idx="2">
                  <c:v>0.003228227372698211</c:v>
                </c:pt>
                <c:pt idx="3">
                  <c:v>0.007265546527661326</c:v>
                </c:pt>
                <c:pt idx="4">
                  <c:v>0.01308547232564233</c:v>
                </c:pt>
                <c:pt idx="5">
                  <c:v>0.02087521916293997</c:v>
                </c:pt>
                <c:pt idx="6">
                  <c:v>0.03068036967517484</c:v>
                </c:pt>
                <c:pt idx="7">
                  <c:v>0.04244068966527691</c:v>
                </c:pt>
                <c:pt idx="8">
                  <c:v>0.05611710830271424</c:v>
                </c:pt>
                <c:pt idx="9">
                  <c:v>0.07174381256420233</c:v>
                </c:pt>
                <c:pt idx="10">
                  <c:v>0.08936638508536159</c:v>
                </c:pt>
                <c:pt idx="11">
                  <c:v>0.1089994774276416</c:v>
                </c:pt>
                <c:pt idx="12">
                  <c:v>0.1306186703219599</c:v>
                </c:pt>
                <c:pt idx="13">
                  <c:v>0.1541686134250629</c:v>
                </c:pt>
                <c:pt idx="14">
                  <c:v>0.1795662812220704</c:v>
                </c:pt>
                <c:pt idx="15">
                  <c:v>0.2067058568802919</c:v>
                </c:pt>
                <c:pt idx="16">
                  <c:v>0.235455476346682</c:v>
                </c:pt>
                <c:pt idx="17">
                  <c:v>0.2656669960554741</c:v>
                </c:pt>
                <c:pt idx="18">
                  <c:v>0.2971759929281797</c:v>
                </c:pt>
                <c:pt idx="19">
                  <c:v>0.3298017643735887</c:v>
                </c:pt>
                <c:pt idx="20">
                  <c:v>0.3633538400928583</c:v>
                </c:pt>
                <c:pt idx="21">
                  <c:v>0.3976287261769681</c:v>
                </c:pt>
                <c:pt idx="22">
                  <c:v>0.432416416911809</c:v>
                </c:pt>
                <c:pt idx="23">
                  <c:v>0.4675036506807279</c:v>
                </c:pt>
                <c:pt idx="24">
                  <c:v>0.5026722820132548</c:v>
                </c:pt>
                <c:pt idx="25">
                  <c:v>0.5377123051952808</c:v>
                </c:pt>
                <c:pt idx="26">
                  <c:v>0.5724169704152415</c:v>
                </c:pt>
                <c:pt idx="27">
                  <c:v>0.6065860396666608</c:v>
                </c:pt>
                <c:pt idx="28">
                  <c:v>0.6400339265045119</c:v>
                </c:pt>
                <c:pt idx="29">
                  <c:v>0.6725848121914014</c:v>
                </c:pt>
                <c:pt idx="30">
                  <c:v>0.7040824134052019</c:v>
                </c:pt>
                <c:pt idx="31">
                  <c:v>0.7343785865801465</c:v>
                </c:pt>
                <c:pt idx="32">
                  <c:v>0.7633496074195507</c:v>
                </c:pt>
                <c:pt idx="33">
                  <c:v>0.7908929149932684</c:v>
                </c:pt>
                <c:pt idx="34">
                  <c:v>0.8169287396889636</c:v>
                </c:pt>
                <c:pt idx="35">
                  <c:v>0.841403359114655</c:v>
                </c:pt>
                <c:pt idx="36">
                  <c:v>0.8642972378550766</c:v>
                </c:pt>
                <c:pt idx="37">
                  <c:v>0.8856201436178612</c:v>
                </c:pt>
                <c:pt idx="38">
                  <c:v>0.9054192869899018</c:v>
                </c:pt>
                <c:pt idx="39">
                  <c:v>0.923782577339895</c:v>
                </c:pt>
                <c:pt idx="40">
                  <c:v>0.9408337389645254</c:v>
                </c:pt>
                <c:pt idx="41">
                  <c:v>0.9567453346986419</c:v>
                </c:pt>
                <c:pt idx="42">
                  <c:v>0.9717289982076257</c:v>
                </c:pt>
                <c:pt idx="43">
                  <c:v>0.9860435737437508</c:v>
                </c:pt>
                <c:pt idx="44">
                  <c:v>1</c:v>
                </c:pt>
                <c:pt idx="45">
                  <c:v>0.9860435737437508</c:v>
                </c:pt>
                <c:pt idx="46">
                  <c:v>0.9717289982076257</c:v>
                </c:pt>
                <c:pt idx="47">
                  <c:v>0.9567453346986419</c:v>
                </c:pt>
                <c:pt idx="48">
                  <c:v>0.9408337389645254</c:v>
                </c:pt>
                <c:pt idx="49">
                  <c:v>0.923782577339895</c:v>
                </c:pt>
                <c:pt idx="50">
                  <c:v>0.9054192869899018</c:v>
                </c:pt>
                <c:pt idx="51">
                  <c:v>0.8856201436178612</c:v>
                </c:pt>
                <c:pt idx="52">
                  <c:v>0.8642972378550766</c:v>
                </c:pt>
                <c:pt idx="53">
                  <c:v>0.841403359114655</c:v>
                </c:pt>
                <c:pt idx="54">
                  <c:v>0.8169287396889636</c:v>
                </c:pt>
                <c:pt idx="55">
                  <c:v>0.7908929149932684</c:v>
                </c:pt>
                <c:pt idx="56">
                  <c:v>0.7633496074195507</c:v>
                </c:pt>
                <c:pt idx="57">
                  <c:v>0.7343785865801465</c:v>
                </c:pt>
                <c:pt idx="58">
                  <c:v>0.7040824134052019</c:v>
                </c:pt>
                <c:pt idx="59">
                  <c:v>0.6725848121914014</c:v>
                </c:pt>
                <c:pt idx="60">
                  <c:v>0.6400339265045119</c:v>
                </c:pt>
                <c:pt idx="61">
                  <c:v>0.6065860396666608</c:v>
                </c:pt>
                <c:pt idx="62">
                  <c:v>0.5724169704152415</c:v>
                </c:pt>
                <c:pt idx="63">
                  <c:v>0.5377123051952808</c:v>
                </c:pt>
                <c:pt idx="64">
                  <c:v>0.5026722820132548</c:v>
                </c:pt>
                <c:pt idx="65">
                  <c:v>0.4675036506807279</c:v>
                </c:pt>
                <c:pt idx="66">
                  <c:v>0.432416416911809</c:v>
                </c:pt>
                <c:pt idx="67">
                  <c:v>0.3976287261769681</c:v>
                </c:pt>
                <c:pt idx="68">
                  <c:v>0.3633538400928583</c:v>
                </c:pt>
                <c:pt idx="69">
                  <c:v>0.3298017643735887</c:v>
                </c:pt>
                <c:pt idx="70">
                  <c:v>0.2971759929281797</c:v>
                </c:pt>
                <c:pt idx="71">
                  <c:v>0.2656669960554741</c:v>
                </c:pt>
                <c:pt idx="72">
                  <c:v>0.235455476346682</c:v>
                </c:pt>
                <c:pt idx="73">
                  <c:v>0.2067058568802919</c:v>
                </c:pt>
                <c:pt idx="74">
                  <c:v>0.1795662812220704</c:v>
                </c:pt>
                <c:pt idx="75">
                  <c:v>0.1541686134250629</c:v>
                </c:pt>
                <c:pt idx="76">
                  <c:v>0.1306186703219599</c:v>
                </c:pt>
                <c:pt idx="77">
                  <c:v>0.1089994774276416</c:v>
                </c:pt>
                <c:pt idx="78">
                  <c:v>0.08936638508536159</c:v>
                </c:pt>
                <c:pt idx="79">
                  <c:v>0.07174381256420233</c:v>
                </c:pt>
                <c:pt idx="80">
                  <c:v>0.05611710830271424</c:v>
                </c:pt>
                <c:pt idx="81">
                  <c:v>0.04244068966527691</c:v>
                </c:pt>
                <c:pt idx="82">
                  <c:v>0.03068036967517484</c:v>
                </c:pt>
                <c:pt idx="83">
                  <c:v>0.02087521916293997</c:v>
                </c:pt>
                <c:pt idx="84">
                  <c:v>0.01308547232564233</c:v>
                </c:pt>
                <c:pt idx="85">
                  <c:v>0.007265546527661326</c:v>
                </c:pt>
                <c:pt idx="86">
                  <c:v>0.003228227372698211</c:v>
                </c:pt>
                <c:pt idx="87">
                  <c:v>0.0008156035873533806</c:v>
                </c:pt>
                <c:pt idx="88">
                  <c:v>0</c:v>
                </c:pt>
              </c:numCache>
            </c:numRef>
          </c:xVal>
          <c:yVal>
            <c:numRef>
              <c:f>Cp_Data!$B$2:$B$90</c:f>
              <c:numCache>
                <c:formatCode>General</c:formatCode>
                <c:ptCount val="89"/>
                <c:pt idx="0">
                  <c:v>0.634311</c:v>
                </c:pt>
                <c:pt idx="1">
                  <c:v>0.294374</c:v>
                </c:pt>
                <c:pt idx="2">
                  <c:v>-0.103282</c:v>
                </c:pt>
                <c:pt idx="3">
                  <c:v>-0.493938</c:v>
                </c:pt>
                <c:pt idx="4">
                  <c:v>-0.852196</c:v>
                </c:pt>
                <c:pt idx="5">
                  <c:v>-1.13575</c:v>
                </c:pt>
                <c:pt idx="6">
                  <c:v>-1.30359</c:v>
                </c:pt>
                <c:pt idx="7">
                  <c:v>-1.35724</c:v>
                </c:pt>
                <c:pt idx="8">
                  <c:v>-1.34075</c:v>
                </c:pt>
                <c:pt idx="9">
                  <c:v>-1.30569</c:v>
                </c:pt>
                <c:pt idx="10">
                  <c:v>-1.27407</c:v>
                </c:pt>
                <c:pt idx="11">
                  <c:v>-1.24762</c:v>
                </c:pt>
                <c:pt idx="12">
                  <c:v>-1.22515</c:v>
                </c:pt>
                <c:pt idx="13">
                  <c:v>-1.2035</c:v>
                </c:pt>
                <c:pt idx="14">
                  <c:v>-1.18199</c:v>
                </c:pt>
                <c:pt idx="15">
                  <c:v>-1.15894</c:v>
                </c:pt>
                <c:pt idx="16">
                  <c:v>-1.13286</c:v>
                </c:pt>
                <c:pt idx="17">
                  <c:v>-1.1011</c:v>
                </c:pt>
                <c:pt idx="18">
                  <c:v>-1.06444</c:v>
                </c:pt>
                <c:pt idx="19">
                  <c:v>-1.0231</c:v>
                </c:pt>
                <c:pt idx="20">
                  <c:v>-0.979287</c:v>
                </c:pt>
                <c:pt idx="21">
                  <c:v>-0.921438</c:v>
                </c:pt>
                <c:pt idx="22">
                  <c:v>-0.833445</c:v>
                </c:pt>
                <c:pt idx="23">
                  <c:v>-0.703076</c:v>
                </c:pt>
                <c:pt idx="24">
                  <c:v>-0.531182</c:v>
                </c:pt>
                <c:pt idx="25">
                  <c:v>-0.370128</c:v>
                </c:pt>
                <c:pt idx="26">
                  <c:v>-0.265553</c:v>
                </c:pt>
                <c:pt idx="27">
                  <c:v>-0.204294</c:v>
                </c:pt>
                <c:pt idx="28">
                  <c:v>-0.162991</c:v>
                </c:pt>
                <c:pt idx="29">
                  <c:v>-0.126918</c:v>
                </c:pt>
                <c:pt idx="30">
                  <c:v>-0.09494950000000001</c:v>
                </c:pt>
                <c:pt idx="31">
                  <c:v>-0.067187</c:v>
                </c:pt>
                <c:pt idx="32">
                  <c:v>-0.0426233</c:v>
                </c:pt>
                <c:pt idx="33">
                  <c:v>-0.0203359</c:v>
                </c:pt>
                <c:pt idx="34">
                  <c:v>0.000338997</c:v>
                </c:pt>
                <c:pt idx="35">
                  <c:v>0.0195491</c:v>
                </c:pt>
                <c:pt idx="36">
                  <c:v>0.0375864</c:v>
                </c:pt>
                <c:pt idx="37">
                  <c:v>0.0542076</c:v>
                </c:pt>
                <c:pt idx="38">
                  <c:v>0.06964040000000001</c:v>
                </c:pt>
                <c:pt idx="39">
                  <c:v>0.0835229</c:v>
                </c:pt>
                <c:pt idx="40">
                  <c:v>0.096196</c:v>
                </c:pt>
                <c:pt idx="41">
                  <c:v>0.107539</c:v>
                </c:pt>
                <c:pt idx="42">
                  <c:v>0.117349</c:v>
                </c:pt>
                <c:pt idx="43">
                  <c:v>0.126955</c:v>
                </c:pt>
                <c:pt idx="44">
                  <c:v>0.151642</c:v>
                </c:pt>
                <c:pt idx="45">
                  <c:v>0.13385</c:v>
                </c:pt>
                <c:pt idx="46">
                  <c:v>0.111701</c:v>
                </c:pt>
                <c:pt idx="47">
                  <c:v>0.08822960000000001</c:v>
                </c:pt>
                <c:pt idx="48">
                  <c:v>0.06512709999999999</c:v>
                </c:pt>
                <c:pt idx="49">
                  <c:v>0.0422371</c:v>
                </c:pt>
                <c:pt idx="50">
                  <c:v>0.0200308</c:v>
                </c:pt>
                <c:pt idx="51">
                  <c:v>-0.0009984340000000001</c:v>
                </c:pt>
                <c:pt idx="52">
                  <c:v>-0.0201035</c:v>
                </c:pt>
                <c:pt idx="53">
                  <c:v>-0.0373253</c:v>
                </c:pt>
                <c:pt idx="54">
                  <c:v>-0.0524865</c:v>
                </c:pt>
                <c:pt idx="55">
                  <c:v>-0.0663392</c:v>
                </c:pt>
                <c:pt idx="56">
                  <c:v>-0.0794342</c:v>
                </c:pt>
                <c:pt idx="57">
                  <c:v>-0.0927743</c:v>
                </c:pt>
                <c:pt idx="58">
                  <c:v>-0.106851</c:v>
                </c:pt>
                <c:pt idx="59">
                  <c:v>-0.122045</c:v>
                </c:pt>
                <c:pt idx="60">
                  <c:v>-0.137939</c:v>
                </c:pt>
                <c:pt idx="61">
                  <c:v>-0.153644</c:v>
                </c:pt>
                <c:pt idx="62">
                  <c:v>-0.167483</c:v>
                </c:pt>
                <c:pt idx="63">
                  <c:v>-0.177486</c:v>
                </c:pt>
                <c:pt idx="64">
                  <c:v>-0.181698</c:v>
                </c:pt>
                <c:pt idx="65">
                  <c:v>-0.178884</c:v>
                </c:pt>
                <c:pt idx="66">
                  <c:v>-0.168766</c:v>
                </c:pt>
                <c:pt idx="67">
                  <c:v>-0.15216</c:v>
                </c:pt>
                <c:pt idx="68">
                  <c:v>-0.130561</c:v>
                </c:pt>
                <c:pt idx="69">
                  <c:v>-0.105739</c:v>
                </c:pt>
                <c:pt idx="70">
                  <c:v>-0.0793146</c:v>
                </c:pt>
                <c:pt idx="71">
                  <c:v>-0.05251</c:v>
                </c:pt>
                <c:pt idx="72">
                  <c:v>-0.0259506</c:v>
                </c:pt>
                <c:pt idx="73">
                  <c:v>0.000308113</c:v>
                </c:pt>
                <c:pt idx="74">
                  <c:v>0.0267394</c:v>
                </c:pt>
                <c:pt idx="75">
                  <c:v>0.0541115</c:v>
                </c:pt>
                <c:pt idx="76">
                  <c:v>0.0832724</c:v>
                </c:pt>
                <c:pt idx="77">
                  <c:v>0.114799</c:v>
                </c:pt>
                <c:pt idx="78">
                  <c:v>0.148521</c:v>
                </c:pt>
                <c:pt idx="79">
                  <c:v>0.184306</c:v>
                </c:pt>
                <c:pt idx="80">
                  <c:v>0.215334</c:v>
                </c:pt>
                <c:pt idx="81">
                  <c:v>0.229806</c:v>
                </c:pt>
                <c:pt idx="82">
                  <c:v>0.255273</c:v>
                </c:pt>
                <c:pt idx="83">
                  <c:v>0.350885</c:v>
                </c:pt>
                <c:pt idx="84">
                  <c:v>0.520082</c:v>
                </c:pt>
                <c:pt idx="85">
                  <c:v>0.700697</c:v>
                </c:pt>
                <c:pt idx="86">
                  <c:v>0.819854</c:v>
                </c:pt>
                <c:pt idx="87">
                  <c:v>0.815392</c:v>
                </c:pt>
                <c:pt idx="88">
                  <c:v>0.634311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0.634311</v>
      </c>
    </row>
    <row r="3" spans="1:2">
      <c r="A3">
        <v>0.0008156035873533806</v>
      </c>
      <c r="B3">
        <v>0.294374</v>
      </c>
    </row>
    <row r="4" spans="1:2">
      <c r="A4">
        <v>0.003228227372698211</v>
      </c>
      <c r="B4">
        <v>-0.103282</v>
      </c>
    </row>
    <row r="5" spans="1:2">
      <c r="A5">
        <v>0.007265546527661326</v>
      </c>
      <c r="B5">
        <v>-0.493938</v>
      </c>
    </row>
    <row r="6" spans="1:2">
      <c r="A6">
        <v>0.01308547232564233</v>
      </c>
      <c r="B6">
        <v>-0.852196</v>
      </c>
    </row>
    <row r="7" spans="1:2">
      <c r="A7">
        <v>0.02087521916293997</v>
      </c>
      <c r="B7">
        <v>-1.13575</v>
      </c>
    </row>
    <row r="8" spans="1:2">
      <c r="A8">
        <v>0.03068036967517484</v>
      </c>
      <c r="B8">
        <v>-1.30359</v>
      </c>
    </row>
    <row r="9" spans="1:2">
      <c r="A9">
        <v>0.04244068966527691</v>
      </c>
      <c r="B9">
        <v>-1.35724</v>
      </c>
    </row>
    <row r="10" spans="1:2">
      <c r="A10">
        <v>0.05611710830271424</v>
      </c>
      <c r="B10">
        <v>-1.34075</v>
      </c>
    </row>
    <row r="11" spans="1:2">
      <c r="A11">
        <v>0.07174381256420233</v>
      </c>
      <c r="B11">
        <v>-1.30569</v>
      </c>
    </row>
    <row r="12" spans="1:2">
      <c r="A12">
        <v>0.08936638508536159</v>
      </c>
      <c r="B12">
        <v>-1.27407</v>
      </c>
    </row>
    <row r="13" spans="1:2">
      <c r="A13">
        <v>0.1089994774276416</v>
      </c>
      <c r="B13">
        <v>-1.24762</v>
      </c>
    </row>
    <row r="14" spans="1:2">
      <c r="A14">
        <v>0.1306186703219599</v>
      </c>
      <c r="B14">
        <v>-1.22515</v>
      </c>
    </row>
    <row r="15" spans="1:2">
      <c r="A15">
        <v>0.1541686134250629</v>
      </c>
      <c r="B15">
        <v>-1.2035</v>
      </c>
    </row>
    <row r="16" spans="1:2">
      <c r="A16">
        <v>0.1795662812220704</v>
      </c>
      <c r="B16">
        <v>-1.18199</v>
      </c>
    </row>
    <row r="17" spans="1:2">
      <c r="A17">
        <v>0.2067058568802919</v>
      </c>
      <c r="B17">
        <v>-1.15894</v>
      </c>
    </row>
    <row r="18" spans="1:2">
      <c r="A18">
        <v>0.235455476346682</v>
      </c>
      <c r="B18">
        <v>-1.13286</v>
      </c>
    </row>
    <row r="19" spans="1:2">
      <c r="A19">
        <v>0.2656669960554741</v>
      </c>
      <c r="B19">
        <v>-1.1011</v>
      </c>
    </row>
    <row r="20" spans="1:2">
      <c r="A20">
        <v>0.2971759929281797</v>
      </c>
      <c r="B20">
        <v>-1.06444</v>
      </c>
    </row>
    <row r="21" spans="1:2">
      <c r="A21">
        <v>0.3298017643735887</v>
      </c>
      <c r="B21">
        <v>-1.0231</v>
      </c>
    </row>
    <row r="22" spans="1:2">
      <c r="A22">
        <v>0.3633538400928583</v>
      </c>
      <c r="B22">
        <v>-0.979287</v>
      </c>
    </row>
    <row r="23" spans="1:2">
      <c r="A23">
        <v>0.3976287261769681</v>
      </c>
      <c r="B23">
        <v>-0.921438</v>
      </c>
    </row>
    <row r="24" spans="1:2">
      <c r="A24">
        <v>0.432416416911809</v>
      </c>
      <c r="B24">
        <v>-0.833445</v>
      </c>
    </row>
    <row r="25" spans="1:2">
      <c r="A25">
        <v>0.4675036506807279</v>
      </c>
      <c r="B25">
        <v>-0.703076</v>
      </c>
    </row>
    <row r="26" spans="1:2">
      <c r="A26">
        <v>0.5026722820132548</v>
      </c>
      <c r="B26">
        <v>-0.531182</v>
      </c>
    </row>
    <row r="27" spans="1:2">
      <c r="A27">
        <v>0.5377123051952808</v>
      </c>
      <c r="B27">
        <v>-0.370128</v>
      </c>
    </row>
    <row r="28" spans="1:2">
      <c r="A28">
        <v>0.5724169704152415</v>
      </c>
      <c r="B28">
        <v>-0.265553</v>
      </c>
    </row>
    <row r="29" spans="1:2">
      <c r="A29">
        <v>0.6065860396666608</v>
      </c>
      <c r="B29">
        <v>-0.204294</v>
      </c>
    </row>
    <row r="30" spans="1:2">
      <c r="A30">
        <v>0.6400339265045119</v>
      </c>
      <c r="B30">
        <v>-0.162991</v>
      </c>
    </row>
    <row r="31" spans="1:2">
      <c r="A31">
        <v>0.6725848121914014</v>
      </c>
      <c r="B31">
        <v>-0.126918</v>
      </c>
    </row>
    <row r="32" spans="1:2">
      <c r="A32">
        <v>0.7040824134052019</v>
      </c>
      <c r="B32">
        <v>-0.09494950000000001</v>
      </c>
    </row>
    <row r="33" spans="1:2">
      <c r="A33">
        <v>0.7343785865801465</v>
      </c>
      <c r="B33">
        <v>-0.067187</v>
      </c>
    </row>
    <row r="34" spans="1:2">
      <c r="A34">
        <v>0.7633496074195507</v>
      </c>
      <c r="B34">
        <v>-0.0426233</v>
      </c>
    </row>
    <row r="35" spans="1:2">
      <c r="A35">
        <v>0.7908929149932684</v>
      </c>
      <c r="B35">
        <v>-0.0203359</v>
      </c>
    </row>
    <row r="36" spans="1:2">
      <c r="A36">
        <v>0.8169287396889636</v>
      </c>
      <c r="B36">
        <v>0.000338997</v>
      </c>
    </row>
    <row r="37" spans="1:2">
      <c r="A37">
        <v>0.841403359114655</v>
      </c>
      <c r="B37">
        <v>0.0195491</v>
      </c>
    </row>
    <row r="38" spans="1:2">
      <c r="A38">
        <v>0.8642972378550766</v>
      </c>
      <c r="B38">
        <v>0.0375864</v>
      </c>
    </row>
    <row r="39" spans="1:2">
      <c r="A39">
        <v>0.8856201436178612</v>
      </c>
      <c r="B39">
        <v>0.0542076</v>
      </c>
    </row>
    <row r="40" spans="1:2">
      <c r="A40">
        <v>0.9054192869899018</v>
      </c>
      <c r="B40">
        <v>0.06964040000000001</v>
      </c>
    </row>
    <row r="41" spans="1:2">
      <c r="A41">
        <v>0.923782577339895</v>
      </c>
      <c r="B41">
        <v>0.0835229</v>
      </c>
    </row>
    <row r="42" spans="1:2">
      <c r="A42">
        <v>0.9408337389645254</v>
      </c>
      <c r="B42">
        <v>0.096196</v>
      </c>
    </row>
    <row r="43" spans="1:2">
      <c r="A43">
        <v>0.9567453346986419</v>
      </c>
      <c r="B43">
        <v>0.107539</v>
      </c>
    </row>
    <row r="44" spans="1:2">
      <c r="A44">
        <v>0.9717289982076257</v>
      </c>
      <c r="B44">
        <v>0.117349</v>
      </c>
    </row>
    <row r="45" spans="1:2">
      <c r="A45">
        <v>0.9860435737437508</v>
      </c>
      <c r="B45">
        <v>0.126955</v>
      </c>
    </row>
    <row r="46" spans="1:2">
      <c r="A46">
        <v>1</v>
      </c>
      <c r="B46">
        <v>0.151642</v>
      </c>
    </row>
    <row r="47" spans="1:2">
      <c r="A47">
        <v>0.9860435737437508</v>
      </c>
      <c r="B47">
        <v>0.13385</v>
      </c>
    </row>
    <row r="48" spans="1:2">
      <c r="A48">
        <v>0.9717289982076257</v>
      </c>
      <c r="B48">
        <v>0.111701</v>
      </c>
    </row>
    <row r="49" spans="1:2">
      <c r="A49">
        <v>0.9567453346986419</v>
      </c>
      <c r="B49">
        <v>0.08822960000000001</v>
      </c>
    </row>
    <row r="50" spans="1:2">
      <c r="A50">
        <v>0.9408337389645254</v>
      </c>
      <c r="B50">
        <v>0.06512709999999999</v>
      </c>
    </row>
    <row r="51" spans="1:2">
      <c r="A51">
        <v>0.923782577339895</v>
      </c>
      <c r="B51">
        <v>0.0422371</v>
      </c>
    </row>
    <row r="52" spans="1:2">
      <c r="A52">
        <v>0.9054192869899018</v>
      </c>
      <c r="B52">
        <v>0.0200308</v>
      </c>
    </row>
    <row r="53" spans="1:2">
      <c r="A53">
        <v>0.8856201436178612</v>
      </c>
      <c r="B53">
        <v>-0.0009984340000000001</v>
      </c>
    </row>
    <row r="54" spans="1:2">
      <c r="A54">
        <v>0.8642972378550766</v>
      </c>
      <c r="B54">
        <v>-0.0201035</v>
      </c>
    </row>
    <row r="55" spans="1:2">
      <c r="A55">
        <v>0.841403359114655</v>
      </c>
      <c r="B55">
        <v>-0.0373253</v>
      </c>
    </row>
    <row r="56" spans="1:2">
      <c r="A56">
        <v>0.8169287396889636</v>
      </c>
      <c r="B56">
        <v>-0.0524865</v>
      </c>
    </row>
    <row r="57" spans="1:2">
      <c r="A57">
        <v>0.7908929149932684</v>
      </c>
      <c r="B57">
        <v>-0.0663392</v>
      </c>
    </row>
    <row r="58" spans="1:2">
      <c r="A58">
        <v>0.7633496074195507</v>
      </c>
      <c r="B58">
        <v>-0.0794342</v>
      </c>
    </row>
    <row r="59" spans="1:2">
      <c r="A59">
        <v>0.7343785865801465</v>
      </c>
      <c r="B59">
        <v>-0.0927743</v>
      </c>
    </row>
    <row r="60" spans="1:2">
      <c r="A60">
        <v>0.7040824134052019</v>
      </c>
      <c r="B60">
        <v>-0.106851</v>
      </c>
    </row>
    <row r="61" spans="1:2">
      <c r="A61">
        <v>0.6725848121914014</v>
      </c>
      <c r="B61">
        <v>-0.122045</v>
      </c>
    </row>
    <row r="62" spans="1:2">
      <c r="A62">
        <v>0.6400339265045119</v>
      </c>
      <c r="B62">
        <v>-0.137939</v>
      </c>
    </row>
    <row r="63" spans="1:2">
      <c r="A63">
        <v>0.6065860396666608</v>
      </c>
      <c r="B63">
        <v>-0.153644</v>
      </c>
    </row>
    <row r="64" spans="1:2">
      <c r="A64">
        <v>0.5724169704152415</v>
      </c>
      <c r="B64">
        <v>-0.167483</v>
      </c>
    </row>
    <row r="65" spans="1:2">
      <c r="A65">
        <v>0.5377123051952808</v>
      </c>
      <c r="B65">
        <v>-0.177486</v>
      </c>
    </row>
    <row r="66" spans="1:2">
      <c r="A66">
        <v>0.5026722820132548</v>
      </c>
      <c r="B66">
        <v>-0.181698</v>
      </c>
    </row>
    <row r="67" spans="1:2">
      <c r="A67">
        <v>0.4675036506807279</v>
      </c>
      <c r="B67">
        <v>-0.178884</v>
      </c>
    </row>
    <row r="68" spans="1:2">
      <c r="A68">
        <v>0.432416416911809</v>
      </c>
      <c r="B68">
        <v>-0.168766</v>
      </c>
    </row>
    <row r="69" spans="1:2">
      <c r="A69">
        <v>0.3976287261769681</v>
      </c>
      <c r="B69">
        <v>-0.15216</v>
      </c>
    </row>
    <row r="70" spans="1:2">
      <c r="A70">
        <v>0.3633538400928583</v>
      </c>
      <c r="B70">
        <v>-0.130561</v>
      </c>
    </row>
    <row r="71" spans="1:2">
      <c r="A71">
        <v>0.3298017643735887</v>
      </c>
      <c r="B71">
        <v>-0.105739</v>
      </c>
    </row>
    <row r="72" spans="1:2">
      <c r="A72">
        <v>0.2971759929281797</v>
      </c>
      <c r="B72">
        <v>-0.0793146</v>
      </c>
    </row>
    <row r="73" spans="1:2">
      <c r="A73">
        <v>0.2656669960554741</v>
      </c>
      <c r="B73">
        <v>-0.05251</v>
      </c>
    </row>
    <row r="74" spans="1:2">
      <c r="A74">
        <v>0.235455476346682</v>
      </c>
      <c r="B74">
        <v>-0.0259506</v>
      </c>
    </row>
    <row r="75" spans="1:2">
      <c r="A75">
        <v>0.2067058568802919</v>
      </c>
      <c r="B75">
        <v>0.000308113</v>
      </c>
    </row>
    <row r="76" spans="1:2">
      <c r="A76">
        <v>0.1795662812220704</v>
      </c>
      <c r="B76">
        <v>0.0267394</v>
      </c>
    </row>
    <row r="77" spans="1:2">
      <c r="A77">
        <v>0.1541686134250629</v>
      </c>
      <c r="B77">
        <v>0.0541115</v>
      </c>
    </row>
    <row r="78" spans="1:2">
      <c r="A78">
        <v>0.1306186703219599</v>
      </c>
      <c r="B78">
        <v>0.0832724</v>
      </c>
    </row>
    <row r="79" spans="1:2">
      <c r="A79">
        <v>0.1089994774276416</v>
      </c>
      <c r="B79">
        <v>0.114799</v>
      </c>
    </row>
    <row r="80" spans="1:2">
      <c r="A80">
        <v>0.08936638508536159</v>
      </c>
      <c r="B80">
        <v>0.148521</v>
      </c>
    </row>
    <row r="81" spans="1:2">
      <c r="A81">
        <v>0.07174381256420233</v>
      </c>
      <c r="B81">
        <v>0.184306</v>
      </c>
    </row>
    <row r="82" spans="1:2">
      <c r="A82">
        <v>0.05611710830271424</v>
      </c>
      <c r="B82">
        <v>0.215334</v>
      </c>
    </row>
    <row r="83" spans="1:2">
      <c r="A83">
        <v>0.04244068966527691</v>
      </c>
      <c r="B83">
        <v>0.229806</v>
      </c>
    </row>
    <row r="84" spans="1:2">
      <c r="A84">
        <v>0.03068036967517484</v>
      </c>
      <c r="B84">
        <v>0.255273</v>
      </c>
    </row>
    <row r="85" spans="1:2">
      <c r="A85">
        <v>0.02087521916293997</v>
      </c>
      <c r="B85">
        <v>0.350885</v>
      </c>
    </row>
    <row r="86" spans="1:2">
      <c r="A86">
        <v>0.01308547232564233</v>
      </c>
      <c r="B86">
        <v>0.520082</v>
      </c>
    </row>
    <row r="87" spans="1:2">
      <c r="A87">
        <v>0.007265546527661326</v>
      </c>
      <c r="B87">
        <v>0.700697</v>
      </c>
    </row>
    <row r="88" spans="1:2">
      <c r="A88">
        <v>0.003228227372698211</v>
      </c>
      <c r="B88">
        <v>0.819854</v>
      </c>
    </row>
    <row r="89" spans="1:2">
      <c r="A89">
        <v>0.0008156035873533806</v>
      </c>
      <c r="B89">
        <v>0.815392</v>
      </c>
    </row>
    <row r="90" spans="1:2">
      <c r="A90">
        <v>0</v>
      </c>
      <c r="B90">
        <v>0.634311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2025-11-21T03:16:48Z</dcterms:created>
  <dcterms:modified xsi:type="dcterms:W3CDTF">2025-11-21T03:16:48Z</dcterms:modified>
</cp:coreProperties>
</file>