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<sst xmlns="http://schemas.openxmlformats.org/spreadsheetml/2006/main" count="2" uniqueCount="2">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</sst>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90%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Cp_Data!$A$2:$A$94</c:f>
              <c:numCache>
                <c:formatCode>General</c:formatCode>
                <c:ptCount val="93"/>
                <c:pt idx="0">
                  <c:v>0</c:v>
                </c:pt>
                <c:pt idx="1">
                  <c:v>0.0008157451767448338</c:v>
                </c:pt>
                <c:pt idx="2">
                  <c:v>0.003229684985479412</c:v>
                </c:pt>
                <c:pt idx="3">
                  <c:v>0.007265866336175878</c:v>
                </c:pt>
                <c:pt idx="4">
                  <c:v>0.01308521854941644</c:v>
                </c:pt>
                <c:pt idx="5">
                  <c:v>0.02087456761806105</c:v>
                </c:pt>
                <c:pt idx="6">
                  <c:v>0.02933907992822924</c:v>
                </c:pt>
                <c:pt idx="7">
                  <c:v>0.0306801575997484</c:v>
                </c:pt>
                <c:pt idx="8">
                  <c:v>0.04244094633839565</c:v>
                </c:pt>
                <c:pt idx="9">
                  <c:v>0.05611623906328046</c:v>
                </c:pt>
                <c:pt idx="10">
                  <c:v>0.07174303102051398</c:v>
                </c:pt>
                <c:pt idx="11">
                  <c:v>0.08936756626773466</c:v>
                </c:pt>
                <c:pt idx="12">
                  <c:v>0.1090009433787759</c:v>
                </c:pt>
                <c:pt idx="13">
                  <c:v>0.1306191154436656</c:v>
                </c:pt>
                <c:pt idx="14">
                  <c:v>0.1541684393555428</c:v>
                </c:pt>
                <c:pt idx="15">
                  <c:v>0.1795656758106583</c:v>
                </c:pt>
                <c:pt idx="16">
                  <c:v>0.2067053883575961</c:v>
                </c:pt>
                <c:pt idx="17">
                  <c:v>0.2354543941103567</c:v>
                </c:pt>
                <c:pt idx="18">
                  <c:v>0.2656665618468027</c:v>
                </c:pt>
                <c:pt idx="19">
                  <c:v>0.2971754129594347</c:v>
                </c:pt>
                <c:pt idx="20">
                  <c:v>0.3298015205046152</c:v>
                </c:pt>
                <c:pt idx="21">
                  <c:v>0.3633543589648731</c:v>
                </c:pt>
                <c:pt idx="22">
                  <c:v>0.3976286047242928</c:v>
                </c:pt>
                <c:pt idx="23">
                  <c:v>0.4324152346423485</c:v>
                </c:pt>
                <c:pt idx="24">
                  <c:v>0.4675015260539021</c:v>
                </c:pt>
                <c:pt idx="25">
                  <c:v>0.5026710567692051</c:v>
                </c:pt>
                <c:pt idx="26">
                  <c:v>0.5377111041231202</c:v>
                </c:pt>
                <c:pt idx="27">
                  <c:v>0.5724144947374262</c:v>
                </c:pt>
                <c:pt idx="28">
                  <c:v>0.6065851538077356</c:v>
                </c:pt>
                <c:pt idx="29">
                  <c:v>0.6400325558165776</c:v>
                </c:pt>
                <c:pt idx="30">
                  <c:v>0.672584672869536</c:v>
                </c:pt>
                <c:pt idx="31">
                  <c:v>0.7040805756460293</c:v>
                </c:pt>
                <c:pt idx="32">
                  <c:v>0.7343759826862246</c:v>
                </c:pt>
                <c:pt idx="33">
                  <c:v>0.7633488096779562</c:v>
                </c:pt>
                <c:pt idx="34">
                  <c:v>0.7908917704075025</c:v>
                </c:pt>
                <c:pt idx="35">
                  <c:v>0.8011708995394091</c:v>
                </c:pt>
                <c:pt idx="36">
                  <c:v>0.8169271748580306</c:v>
                </c:pt>
                <c:pt idx="37">
                  <c:v>0.8414032296849853</c:v>
                </c:pt>
                <c:pt idx="38">
                  <c:v>0.8642958879783947</c:v>
                </c:pt>
                <c:pt idx="39">
                  <c:v>0.8856180980743973</c:v>
                </c:pt>
                <c:pt idx="40">
                  <c:v>0.9054216533175485</c:v>
                </c:pt>
                <c:pt idx="41">
                  <c:v>0.9237897930115978</c:v>
                </c:pt>
                <c:pt idx="42">
                  <c:v>0.9408261038456555</c:v>
                </c:pt>
                <c:pt idx="43">
                  <c:v>0.9567525572963871</c:v>
                </c:pt>
                <c:pt idx="44">
                  <c:v>0.9717356319712913</c:v>
                </c:pt>
                <c:pt idx="45">
                  <c:v>0.9860527922162</c:v>
                </c:pt>
                <c:pt idx="46">
                  <c:v>1</c:v>
                </c:pt>
                <c:pt idx="47">
                  <c:v>0.9860527922162</c:v>
                </c:pt>
                <c:pt idx="48">
                  <c:v>0.9717356319712913</c:v>
                </c:pt>
                <c:pt idx="49">
                  <c:v>0.9567525572963871</c:v>
                </c:pt>
                <c:pt idx="50">
                  <c:v>0.9408261038456555</c:v>
                </c:pt>
                <c:pt idx="51">
                  <c:v>0.9237897930115978</c:v>
                </c:pt>
                <c:pt idx="52">
                  <c:v>0.9054216533175485</c:v>
                </c:pt>
                <c:pt idx="53">
                  <c:v>0.8856180980743973</c:v>
                </c:pt>
                <c:pt idx="54">
                  <c:v>0.8642958879783947</c:v>
                </c:pt>
                <c:pt idx="55">
                  <c:v>0.8414032296849853</c:v>
                </c:pt>
                <c:pt idx="56">
                  <c:v>0.8169271748580306</c:v>
                </c:pt>
                <c:pt idx="57">
                  <c:v>0.8011708995394091</c:v>
                </c:pt>
                <c:pt idx="58">
                  <c:v>0.7908917704075025</c:v>
                </c:pt>
                <c:pt idx="59">
                  <c:v>0.7633488096779562</c:v>
                </c:pt>
                <c:pt idx="60">
                  <c:v>0.7343759826862246</c:v>
                </c:pt>
                <c:pt idx="61">
                  <c:v>0.7040805756460293</c:v>
                </c:pt>
                <c:pt idx="62">
                  <c:v>0.672584672869536</c:v>
                </c:pt>
                <c:pt idx="63">
                  <c:v>0.6400325558165776</c:v>
                </c:pt>
                <c:pt idx="64">
                  <c:v>0.6065851538077356</c:v>
                </c:pt>
                <c:pt idx="65">
                  <c:v>0.5724144947374262</c:v>
                </c:pt>
                <c:pt idx="66">
                  <c:v>0.5377111041231202</c:v>
                </c:pt>
                <c:pt idx="67">
                  <c:v>0.5026710567692051</c:v>
                </c:pt>
                <c:pt idx="68">
                  <c:v>0.4675015260539021</c:v>
                </c:pt>
                <c:pt idx="69">
                  <c:v>0.4324152346423485</c:v>
                </c:pt>
                <c:pt idx="70">
                  <c:v>0.3976286047242928</c:v>
                </c:pt>
                <c:pt idx="71">
                  <c:v>0.3633543589648731</c:v>
                </c:pt>
                <c:pt idx="72">
                  <c:v>0.3298015205046152</c:v>
                </c:pt>
                <c:pt idx="73">
                  <c:v>0.2971754129594347</c:v>
                </c:pt>
                <c:pt idx="74">
                  <c:v>0.2656665618468027</c:v>
                </c:pt>
                <c:pt idx="75">
                  <c:v>0.2354543941103567</c:v>
                </c:pt>
                <c:pt idx="76">
                  <c:v>0.2067053883575961</c:v>
                </c:pt>
                <c:pt idx="77">
                  <c:v>0.1795656758106583</c:v>
                </c:pt>
                <c:pt idx="78">
                  <c:v>0.1541684393555428</c:v>
                </c:pt>
                <c:pt idx="79">
                  <c:v>0.1306191154436656</c:v>
                </c:pt>
                <c:pt idx="80">
                  <c:v>0.1090009433787759</c:v>
                </c:pt>
                <c:pt idx="81">
                  <c:v>0.08936756626773466</c:v>
                </c:pt>
                <c:pt idx="82">
                  <c:v>0.07174303102051398</c:v>
                </c:pt>
                <c:pt idx="83">
                  <c:v>0.05611623906328046</c:v>
                </c:pt>
                <c:pt idx="84">
                  <c:v>0.04244094633839565</c:v>
                </c:pt>
                <c:pt idx="85">
                  <c:v>0.0306801575997484</c:v>
                </c:pt>
                <c:pt idx="86">
                  <c:v>0.02933907992822924</c:v>
                </c:pt>
                <c:pt idx="87">
                  <c:v>0.02087456761806105</c:v>
                </c:pt>
                <c:pt idx="88">
                  <c:v>0.01308521854941644</c:v>
                </c:pt>
                <c:pt idx="89">
                  <c:v>0.007265866336175878</c:v>
                </c:pt>
                <c:pt idx="90">
                  <c:v>0.003229684985479412</c:v>
                </c:pt>
                <c:pt idx="91">
                  <c:v>0.0008157451767448338</c:v>
                </c:pt>
                <c:pt idx="92">
                  <c:v>0</c:v>
                </c:pt>
              </c:numCache>
            </c:numRef>
          </c:xVal>
          <c:yVal>
            <c:numRef>
              <c:f>Cp_Data!$B$2:$B$94</c:f>
              <c:numCache>
                <c:formatCode>General</c:formatCode>
                <c:ptCount val="93"/>
                <c:pt idx="0">
                  <c:v>0.59448</c:v>
                </c:pt>
                <c:pt idx="1">
                  <c:v>0.260411</c:v>
                </c:pt>
                <c:pt idx="2">
                  <c:v>-0.136761</c:v>
                </c:pt>
                <c:pt idx="3">
                  <c:v>-0.5281439999999999</c:v>
                </c:pt>
                <c:pt idx="4">
                  <c:v>-0.883558</c:v>
                </c:pt>
                <c:pt idx="5">
                  <c:v>-1.16341</c:v>
                </c:pt>
                <c:pt idx="6">
                  <c:v>-1.30645</c:v>
                </c:pt>
                <c:pt idx="7">
                  <c:v>-1.3291</c:v>
                </c:pt>
                <c:pt idx="8">
                  <c:v>-1.38318</c:v>
                </c:pt>
                <c:pt idx="9">
                  <c:v>-1.36858</c:v>
                </c:pt>
                <c:pt idx="10">
                  <c:v>-1.33606</c:v>
                </c:pt>
                <c:pt idx="11">
                  <c:v>-1.30785</c:v>
                </c:pt>
                <c:pt idx="12">
                  <c:v>-1.28459</c:v>
                </c:pt>
                <c:pt idx="13">
                  <c:v>-1.26596</c:v>
                </c:pt>
                <c:pt idx="14">
                  <c:v>-1.24888</c:v>
                </c:pt>
                <c:pt idx="15">
                  <c:v>-1.23395</c:v>
                </c:pt>
                <c:pt idx="16">
                  <c:v>-1.22024</c:v>
                </c:pt>
                <c:pt idx="17">
                  <c:v>-1.20674</c:v>
                </c:pt>
                <c:pt idx="18">
                  <c:v>-1.18397</c:v>
                </c:pt>
                <c:pt idx="19">
                  <c:v>-1.12897</c:v>
                </c:pt>
                <c:pt idx="20">
                  <c:v>-0.986309</c:v>
                </c:pt>
                <c:pt idx="21">
                  <c:v>-0.755225</c:v>
                </c:pt>
                <c:pt idx="22">
                  <c:v>-0.5893350000000001</c:v>
                </c:pt>
                <c:pt idx="23">
                  <c:v>-0.532299</c:v>
                </c:pt>
                <c:pt idx="24">
                  <c:v>-0.491827</c:v>
                </c:pt>
                <c:pt idx="25">
                  <c:v>-0.430729</c:v>
                </c:pt>
                <c:pt idx="26">
                  <c:v>-0.36731</c:v>
                </c:pt>
                <c:pt idx="27">
                  <c:v>-0.312268</c:v>
                </c:pt>
                <c:pt idx="28">
                  <c:v>-0.26512</c:v>
                </c:pt>
                <c:pt idx="29">
                  <c:v>-0.224407</c:v>
                </c:pt>
                <c:pt idx="30">
                  <c:v>-0.188823</c:v>
                </c:pt>
                <c:pt idx="31">
                  <c:v>-0.157266</c:v>
                </c:pt>
                <c:pt idx="32">
                  <c:v>-0.128914</c:v>
                </c:pt>
                <c:pt idx="33">
                  <c:v>-0.103257</c:v>
                </c:pt>
                <c:pt idx="34">
                  <c:v>-0.0798948</c:v>
                </c:pt>
                <c:pt idx="35">
                  <c:v>-0.07148880000000001</c:v>
                </c:pt>
                <c:pt idx="36">
                  <c:v>-0.0586575</c:v>
                </c:pt>
                <c:pt idx="37">
                  <c:v>-0.0392562</c:v>
                </c:pt>
                <c:pt idx="38">
                  <c:v>-0.0215787</c:v>
                </c:pt>
                <c:pt idx="39">
                  <c:v>-0.00525479</c:v>
                </c:pt>
                <c:pt idx="40">
                  <c:v>0.00938545</c:v>
                </c:pt>
                <c:pt idx="41">
                  <c:v>0.023211</c:v>
                </c:pt>
                <c:pt idx="42">
                  <c:v>0.0349845</c:v>
                </c:pt>
                <c:pt idx="43">
                  <c:v>0.0471315</c:v>
                </c:pt>
                <c:pt idx="44">
                  <c:v>0.0556746</c:v>
                </c:pt>
                <c:pt idx="45">
                  <c:v>0.06900679999999999</c:v>
                </c:pt>
                <c:pt idx="46">
                  <c:v>0.0950196</c:v>
                </c:pt>
                <c:pt idx="47">
                  <c:v>0.08757280000000001</c:v>
                </c:pt>
                <c:pt idx="48">
                  <c:v>0.07027700000000001</c:v>
                </c:pt>
                <c:pt idx="49">
                  <c:v>0.0514359</c:v>
                </c:pt>
                <c:pt idx="50">
                  <c:v>0.0323826</c:v>
                </c:pt>
                <c:pt idx="51">
                  <c:v>0.0132631</c:v>
                </c:pt>
                <c:pt idx="52">
                  <c:v>-0.00556215</c:v>
                </c:pt>
                <c:pt idx="53">
                  <c:v>-0.0235854</c:v>
                </c:pt>
                <c:pt idx="54">
                  <c:v>-0.0401596</c:v>
                </c:pt>
                <c:pt idx="55">
                  <c:v>-0.0553679</c:v>
                </c:pt>
                <c:pt idx="56">
                  <c:v>-0.0691132</c:v>
                </c:pt>
                <c:pt idx="57">
                  <c:v>-0.07701860000000001</c:v>
                </c:pt>
                <c:pt idx="58">
                  <c:v>-0.08217969999999999</c:v>
                </c:pt>
                <c:pt idx="59">
                  <c:v>-0.0951163</c:v>
                </c:pt>
                <c:pt idx="60">
                  <c:v>-0.10893</c:v>
                </c:pt>
                <c:pt idx="61">
                  <c:v>-0.124113</c:v>
                </c:pt>
                <c:pt idx="62">
                  <c:v>-0.141045</c:v>
                </c:pt>
                <c:pt idx="63">
                  <c:v>-0.159275</c:v>
                </c:pt>
                <c:pt idx="64">
                  <c:v>-0.177813</c:v>
                </c:pt>
                <c:pt idx="65">
                  <c:v>-0.194813</c:v>
                </c:pt>
                <c:pt idx="66">
                  <c:v>-0.208016</c:v>
                </c:pt>
                <c:pt idx="67">
                  <c:v>-0.215101</c:v>
                </c:pt>
                <c:pt idx="68">
                  <c:v>-0.214491</c:v>
                </c:pt>
                <c:pt idx="69">
                  <c:v>-0.205698</c:v>
                </c:pt>
                <c:pt idx="70">
                  <c:v>-0.189496</c:v>
                </c:pt>
                <c:pt idx="71">
                  <c:v>-0.167398</c:v>
                </c:pt>
                <c:pt idx="72">
                  <c:v>-0.141273</c:v>
                </c:pt>
                <c:pt idx="73">
                  <c:v>-0.112983</c:v>
                </c:pt>
                <c:pt idx="74">
                  <c:v>-0.0839906</c:v>
                </c:pt>
                <c:pt idx="75">
                  <c:v>-0.0550699</c:v>
                </c:pt>
                <c:pt idx="76">
                  <c:v>-0.026381</c:v>
                </c:pt>
                <c:pt idx="77">
                  <c:v>0.00247823</c:v>
                </c:pt>
                <c:pt idx="78">
                  <c:v>0.0322188</c:v>
                </c:pt>
                <c:pt idx="79">
                  <c:v>0.0636525</c:v>
                </c:pt>
                <c:pt idx="80">
                  <c:v>0.0973735</c:v>
                </c:pt>
                <c:pt idx="81">
                  <c:v>0.133222</c:v>
                </c:pt>
                <c:pt idx="82">
                  <c:v>0.171113</c:v>
                </c:pt>
                <c:pt idx="83">
                  <c:v>0.204376</c:v>
                </c:pt>
                <c:pt idx="84">
                  <c:v>0.221596</c:v>
                </c:pt>
                <c:pt idx="85">
                  <c:v>0.250534</c:v>
                </c:pt>
                <c:pt idx="86">
                  <c:v>0.263925</c:v>
                </c:pt>
                <c:pt idx="87">
                  <c:v>0.348423</c:v>
                </c:pt>
                <c:pt idx="88">
                  <c:v>0.517427</c:v>
                </c:pt>
                <c:pt idx="89">
                  <c:v>0.694034</c:v>
                </c:pt>
                <c:pt idx="90">
                  <c:v>0.8070000000000001</c:v>
                </c:pt>
                <c:pt idx="91">
                  <c:v>0.78949</c:v>
                </c:pt>
                <c:pt idx="92">
                  <c:v>0.59448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0.59448</v>
      </c>
    </row>
    <row r="3" spans="1:2">
      <c r="A3">
        <v>0.0008157451767448338</v>
      </c>
      <c r="B3">
        <v>0.260411</v>
      </c>
    </row>
    <row r="4" spans="1:2">
      <c r="A4">
        <v>0.003229684985479412</v>
      </c>
      <c r="B4">
        <v>-0.136761</v>
      </c>
    </row>
    <row r="5" spans="1:2">
      <c r="A5">
        <v>0.007265866336175878</v>
      </c>
      <c r="B5">
        <v>-0.5281439999999999</v>
      </c>
    </row>
    <row r="6" spans="1:2">
      <c r="A6">
        <v>0.01308521854941644</v>
      </c>
      <c r="B6">
        <v>-0.883558</v>
      </c>
    </row>
    <row r="7" spans="1:2">
      <c r="A7">
        <v>0.02087456761806105</v>
      </c>
      <c r="B7">
        <v>-1.16341</v>
      </c>
    </row>
    <row r="8" spans="1:2">
      <c r="A8">
        <v>0.02933907992822924</v>
      </c>
      <c r="B8">
        <v>-1.30645</v>
      </c>
    </row>
    <row r="9" spans="1:2">
      <c r="A9">
        <v>0.0306801575997484</v>
      </c>
      <c r="B9">
        <v>-1.3291</v>
      </c>
    </row>
    <row r="10" spans="1:2">
      <c r="A10">
        <v>0.04244094633839565</v>
      </c>
      <c r="B10">
        <v>-1.38318</v>
      </c>
    </row>
    <row r="11" spans="1:2">
      <c r="A11">
        <v>0.05611623906328046</v>
      </c>
      <c r="B11">
        <v>-1.36858</v>
      </c>
    </row>
    <row r="12" spans="1:2">
      <c r="A12">
        <v>0.07174303102051398</v>
      </c>
      <c r="B12">
        <v>-1.33606</v>
      </c>
    </row>
    <row r="13" spans="1:2">
      <c r="A13">
        <v>0.08936756626773466</v>
      </c>
      <c r="B13">
        <v>-1.30785</v>
      </c>
    </row>
    <row r="14" spans="1:2">
      <c r="A14">
        <v>0.1090009433787759</v>
      </c>
      <c r="B14">
        <v>-1.28459</v>
      </c>
    </row>
    <row r="15" spans="1:2">
      <c r="A15">
        <v>0.1306191154436656</v>
      </c>
      <c r="B15">
        <v>-1.26596</v>
      </c>
    </row>
    <row r="16" spans="1:2">
      <c r="A16">
        <v>0.1541684393555428</v>
      </c>
      <c r="B16">
        <v>-1.24888</v>
      </c>
    </row>
    <row r="17" spans="1:2">
      <c r="A17">
        <v>0.1795656758106583</v>
      </c>
      <c r="B17">
        <v>-1.23395</v>
      </c>
    </row>
    <row r="18" spans="1:2">
      <c r="A18">
        <v>0.2067053883575961</v>
      </c>
      <c r="B18">
        <v>-1.22024</v>
      </c>
    </row>
    <row r="19" spans="1:2">
      <c r="A19">
        <v>0.2354543941103567</v>
      </c>
      <c r="B19">
        <v>-1.20674</v>
      </c>
    </row>
    <row r="20" spans="1:2">
      <c r="A20">
        <v>0.2656665618468027</v>
      </c>
      <c r="B20">
        <v>-1.18397</v>
      </c>
    </row>
    <row r="21" spans="1:2">
      <c r="A21">
        <v>0.2971754129594347</v>
      </c>
      <c r="B21">
        <v>-1.12897</v>
      </c>
    </row>
    <row r="22" spans="1:2">
      <c r="A22">
        <v>0.3298015205046152</v>
      </c>
      <c r="B22">
        <v>-0.986309</v>
      </c>
    </row>
    <row r="23" spans="1:2">
      <c r="A23">
        <v>0.3633543589648731</v>
      </c>
      <c r="B23">
        <v>-0.755225</v>
      </c>
    </row>
    <row r="24" spans="1:2">
      <c r="A24">
        <v>0.3976286047242928</v>
      </c>
      <c r="B24">
        <v>-0.5893350000000001</v>
      </c>
    </row>
    <row r="25" spans="1:2">
      <c r="A25">
        <v>0.4324152346423485</v>
      </c>
      <c r="B25">
        <v>-0.532299</v>
      </c>
    </row>
    <row r="26" spans="1:2">
      <c r="A26">
        <v>0.4675015260539021</v>
      </c>
      <c r="B26">
        <v>-0.491827</v>
      </c>
    </row>
    <row r="27" spans="1:2">
      <c r="A27">
        <v>0.5026710567692051</v>
      </c>
      <c r="B27">
        <v>-0.430729</v>
      </c>
    </row>
    <row r="28" spans="1:2">
      <c r="A28">
        <v>0.5377111041231202</v>
      </c>
      <c r="B28">
        <v>-0.36731</v>
      </c>
    </row>
    <row r="29" spans="1:2">
      <c r="A29">
        <v>0.5724144947374262</v>
      </c>
      <c r="B29">
        <v>-0.312268</v>
      </c>
    </row>
    <row r="30" spans="1:2">
      <c r="A30">
        <v>0.6065851538077356</v>
      </c>
      <c r="B30">
        <v>-0.26512</v>
      </c>
    </row>
    <row r="31" spans="1:2">
      <c r="A31">
        <v>0.6400325558165776</v>
      </c>
      <c r="B31">
        <v>-0.224407</v>
      </c>
    </row>
    <row r="32" spans="1:2">
      <c r="A32">
        <v>0.672584672869536</v>
      </c>
      <c r="B32">
        <v>-0.188823</v>
      </c>
    </row>
    <row r="33" spans="1:2">
      <c r="A33">
        <v>0.7040805756460293</v>
      </c>
      <c r="B33">
        <v>-0.157266</v>
      </c>
    </row>
    <row r="34" spans="1:2">
      <c r="A34">
        <v>0.7343759826862246</v>
      </c>
      <c r="B34">
        <v>-0.128914</v>
      </c>
    </row>
    <row r="35" spans="1:2">
      <c r="A35">
        <v>0.7633488096779562</v>
      </c>
      <c r="B35">
        <v>-0.103257</v>
      </c>
    </row>
    <row r="36" spans="1:2">
      <c r="A36">
        <v>0.7908917704075025</v>
      </c>
      <c r="B36">
        <v>-0.0798948</v>
      </c>
    </row>
    <row r="37" spans="1:2">
      <c r="A37">
        <v>0.8011708995394091</v>
      </c>
      <c r="B37">
        <v>-0.07148880000000001</v>
      </c>
    </row>
    <row r="38" spans="1:2">
      <c r="A38">
        <v>0.8169271748580306</v>
      </c>
      <c r="B38">
        <v>-0.0586575</v>
      </c>
    </row>
    <row r="39" spans="1:2">
      <c r="A39">
        <v>0.8414032296849853</v>
      </c>
      <c r="B39">
        <v>-0.0392562</v>
      </c>
    </row>
    <row r="40" spans="1:2">
      <c r="A40">
        <v>0.8642958879783947</v>
      </c>
      <c r="B40">
        <v>-0.0215787</v>
      </c>
    </row>
    <row r="41" spans="1:2">
      <c r="A41">
        <v>0.8856180980743973</v>
      </c>
      <c r="B41">
        <v>-0.00525479</v>
      </c>
    </row>
    <row r="42" spans="1:2">
      <c r="A42">
        <v>0.9054216533175485</v>
      </c>
      <c r="B42">
        <v>0.00938545</v>
      </c>
    </row>
    <row r="43" spans="1:2">
      <c r="A43">
        <v>0.9237897930115978</v>
      </c>
      <c r="B43">
        <v>0.023211</v>
      </c>
    </row>
    <row r="44" spans="1:2">
      <c r="A44">
        <v>0.9408261038456555</v>
      </c>
      <c r="B44">
        <v>0.0349845</v>
      </c>
    </row>
    <row r="45" spans="1:2">
      <c r="A45">
        <v>0.9567525572963871</v>
      </c>
      <c r="B45">
        <v>0.0471315</v>
      </c>
    </row>
    <row r="46" spans="1:2">
      <c r="A46">
        <v>0.9717356319712913</v>
      </c>
      <c r="B46">
        <v>0.0556746</v>
      </c>
    </row>
    <row r="47" spans="1:2">
      <c r="A47">
        <v>0.9860527922162</v>
      </c>
      <c r="B47">
        <v>0.06900679999999999</v>
      </c>
    </row>
    <row r="48" spans="1:2">
      <c r="A48">
        <v>1</v>
      </c>
      <c r="B48">
        <v>0.0950196</v>
      </c>
    </row>
    <row r="49" spans="1:2">
      <c r="A49">
        <v>0.9860527922162</v>
      </c>
      <c r="B49">
        <v>0.08757280000000001</v>
      </c>
    </row>
    <row r="50" spans="1:2">
      <c r="A50">
        <v>0.9717356319712913</v>
      </c>
      <c r="B50">
        <v>0.07027700000000001</v>
      </c>
    </row>
    <row r="51" spans="1:2">
      <c r="A51">
        <v>0.9567525572963871</v>
      </c>
      <c r="B51">
        <v>0.0514359</v>
      </c>
    </row>
    <row r="52" spans="1:2">
      <c r="A52">
        <v>0.9408261038456555</v>
      </c>
      <c r="B52">
        <v>0.0323826</v>
      </c>
    </row>
    <row r="53" spans="1:2">
      <c r="A53">
        <v>0.9237897930115978</v>
      </c>
      <c r="B53">
        <v>0.0132631</v>
      </c>
    </row>
    <row r="54" spans="1:2">
      <c r="A54">
        <v>0.9054216533175485</v>
      </c>
      <c r="B54">
        <v>-0.00556215</v>
      </c>
    </row>
    <row r="55" spans="1:2">
      <c r="A55">
        <v>0.8856180980743973</v>
      </c>
      <c r="B55">
        <v>-0.0235854</v>
      </c>
    </row>
    <row r="56" spans="1:2">
      <c r="A56">
        <v>0.8642958879783947</v>
      </c>
      <c r="B56">
        <v>-0.0401596</v>
      </c>
    </row>
    <row r="57" spans="1:2">
      <c r="A57">
        <v>0.8414032296849853</v>
      </c>
      <c r="B57">
        <v>-0.0553679</v>
      </c>
    </row>
    <row r="58" spans="1:2">
      <c r="A58">
        <v>0.8169271748580306</v>
      </c>
      <c r="B58">
        <v>-0.0691132</v>
      </c>
    </row>
    <row r="59" spans="1:2">
      <c r="A59">
        <v>0.8011708995394091</v>
      </c>
      <c r="B59">
        <v>-0.07701860000000001</v>
      </c>
    </row>
    <row r="60" spans="1:2">
      <c r="A60">
        <v>0.7908917704075025</v>
      </c>
      <c r="B60">
        <v>-0.08217969999999999</v>
      </c>
    </row>
    <row r="61" spans="1:2">
      <c r="A61">
        <v>0.7633488096779562</v>
      </c>
      <c r="B61">
        <v>-0.0951163</v>
      </c>
    </row>
    <row r="62" spans="1:2">
      <c r="A62">
        <v>0.7343759826862246</v>
      </c>
      <c r="B62">
        <v>-0.10893</v>
      </c>
    </row>
    <row r="63" spans="1:2">
      <c r="A63">
        <v>0.7040805756460293</v>
      </c>
      <c r="B63">
        <v>-0.124113</v>
      </c>
    </row>
    <row r="64" spans="1:2">
      <c r="A64">
        <v>0.672584672869536</v>
      </c>
      <c r="B64">
        <v>-0.141045</v>
      </c>
    </row>
    <row r="65" spans="1:2">
      <c r="A65">
        <v>0.6400325558165776</v>
      </c>
      <c r="B65">
        <v>-0.159275</v>
      </c>
    </row>
    <row r="66" spans="1:2">
      <c r="A66">
        <v>0.6065851538077356</v>
      </c>
      <c r="B66">
        <v>-0.177813</v>
      </c>
    </row>
    <row r="67" spans="1:2">
      <c r="A67">
        <v>0.5724144947374262</v>
      </c>
      <c r="B67">
        <v>-0.194813</v>
      </c>
    </row>
    <row r="68" spans="1:2">
      <c r="A68">
        <v>0.5377111041231202</v>
      </c>
      <c r="B68">
        <v>-0.208016</v>
      </c>
    </row>
    <row r="69" spans="1:2">
      <c r="A69">
        <v>0.5026710567692051</v>
      </c>
      <c r="B69">
        <v>-0.215101</v>
      </c>
    </row>
    <row r="70" spans="1:2">
      <c r="A70">
        <v>0.4675015260539021</v>
      </c>
      <c r="B70">
        <v>-0.214491</v>
      </c>
    </row>
    <row r="71" spans="1:2">
      <c r="A71">
        <v>0.4324152346423485</v>
      </c>
      <c r="B71">
        <v>-0.205698</v>
      </c>
    </row>
    <row r="72" spans="1:2">
      <c r="A72">
        <v>0.3976286047242928</v>
      </c>
      <c r="B72">
        <v>-0.189496</v>
      </c>
    </row>
    <row r="73" spans="1:2">
      <c r="A73">
        <v>0.3633543589648731</v>
      </c>
      <c r="B73">
        <v>-0.167398</v>
      </c>
    </row>
    <row r="74" spans="1:2">
      <c r="A74">
        <v>0.3298015205046152</v>
      </c>
      <c r="B74">
        <v>-0.141273</v>
      </c>
    </row>
    <row r="75" spans="1:2">
      <c r="A75">
        <v>0.2971754129594347</v>
      </c>
      <c r="B75">
        <v>-0.112983</v>
      </c>
    </row>
    <row r="76" spans="1:2">
      <c r="A76">
        <v>0.2656665618468027</v>
      </c>
      <c r="B76">
        <v>-0.0839906</v>
      </c>
    </row>
    <row r="77" spans="1:2">
      <c r="A77">
        <v>0.2354543941103567</v>
      </c>
      <c r="B77">
        <v>-0.0550699</v>
      </c>
    </row>
    <row r="78" spans="1:2">
      <c r="A78">
        <v>0.2067053883575961</v>
      </c>
      <c r="B78">
        <v>-0.026381</v>
      </c>
    </row>
    <row r="79" spans="1:2">
      <c r="A79">
        <v>0.1795656758106583</v>
      </c>
      <c r="B79">
        <v>0.00247823</v>
      </c>
    </row>
    <row r="80" spans="1:2">
      <c r="A80">
        <v>0.1541684393555428</v>
      </c>
      <c r="B80">
        <v>0.0322188</v>
      </c>
    </row>
    <row r="81" spans="1:2">
      <c r="A81">
        <v>0.1306191154436656</v>
      </c>
      <c r="B81">
        <v>0.0636525</v>
      </c>
    </row>
    <row r="82" spans="1:2">
      <c r="A82">
        <v>0.1090009433787759</v>
      </c>
      <c r="B82">
        <v>0.0973735</v>
      </c>
    </row>
    <row r="83" spans="1:2">
      <c r="A83">
        <v>0.08936756626773466</v>
      </c>
      <c r="B83">
        <v>0.133222</v>
      </c>
    </row>
    <row r="84" spans="1:2">
      <c r="A84">
        <v>0.07174303102051398</v>
      </c>
      <c r="B84">
        <v>0.171113</v>
      </c>
    </row>
    <row r="85" spans="1:2">
      <c r="A85">
        <v>0.05611623906328046</v>
      </c>
      <c r="B85">
        <v>0.204376</v>
      </c>
    </row>
    <row r="86" spans="1:2">
      <c r="A86">
        <v>0.04244094633839565</v>
      </c>
      <c r="B86">
        <v>0.221596</v>
      </c>
    </row>
    <row r="87" spans="1:2">
      <c r="A87">
        <v>0.0306801575997484</v>
      </c>
      <c r="B87">
        <v>0.250534</v>
      </c>
    </row>
    <row r="88" spans="1:2">
      <c r="A88">
        <v>0.02933907992822924</v>
      </c>
      <c r="B88">
        <v>0.263925</v>
      </c>
    </row>
    <row r="89" spans="1:2">
      <c r="A89">
        <v>0.02087456761806105</v>
      </c>
      <c r="B89">
        <v>0.348423</v>
      </c>
    </row>
    <row r="90" spans="1:2">
      <c r="A90">
        <v>0.01308521854941644</v>
      </c>
      <c r="B90">
        <v>0.517427</v>
      </c>
    </row>
    <row r="91" spans="1:2">
      <c r="A91">
        <v>0.007265866336175878</v>
      </c>
      <c r="B91">
        <v>0.694034</v>
      </c>
    </row>
    <row r="92" spans="1:2">
      <c r="A92">
        <v>0.003229684985479412</v>
      </c>
      <c r="B92">
        <v>0.8070000000000001</v>
      </c>
    </row>
    <row r="93" spans="1:2">
      <c r="A93">
        <v>0.0008157451767448338</v>
      </c>
      <c r="B93">
        <v>0.78949</v>
      </c>
    </row>
    <row r="94" spans="1:2">
      <c r="A94">
        <v>0</v>
      </c>
      <c r="B94">
        <v>0.59448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2025-11-21T03:17:17Z</dcterms:created>
  <dcterms:modified xsi:type="dcterms:W3CDTF">2025-11-21T03:17:17Z</dcterms:modified>
</cp:coreProperties>
</file>