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onbi\OneDrive\문서\카카오톡 받은 파일\"/>
    </mc:Choice>
  </mc:AlternateContent>
  <xr:revisionPtr revIDLastSave="0" documentId="13_ncr:1_{E11F4FEA-1F46-40C9-BD27-71AA4F41263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<sst xmlns="http://schemas.openxmlformats.org/spreadsheetml/2006/main" count="2" uniqueCount="2">
  <si>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Points_0</t>
  </si>
  <si>
    <t>Pressure_Coefficient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</si>
</sst>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Sheet1!$A$2:$A$341</c:f>
              <c:numCache>
                <c:formatCode>General</c:formatCode>
                <c:ptCount val="340"/>
                <c:pt idx="0">
                  <c:v>1</c:v>
                </c:pt>
                <c:pt idx="1">
                  <c:v>0.99798299999999995</c:v>
                </c:pt>
                <c:pt idx="2">
                  <c:v>0.99592000000000003</c:v>
                </c:pt>
                <c:pt idx="3">
                  <c:v>0.99380999999999997</c:v>
                </c:pt>
                <c:pt idx="4">
                  <c:v>0.99165000000000003</c:v>
                </c:pt>
                <c:pt idx="5">
                  <c:v>0.98943999999999999</c:v>
                </c:pt>
                <c:pt idx="6">
                  <c:v>0.987178</c:v>
                </c:pt>
                <c:pt idx="7">
                  <c:v>0.98486099999999999</c:v>
                </c:pt>
                <c:pt idx="8">
                  <c:v>0.98248899999999995</c:v>
                </c:pt>
                <c:pt idx="9">
                  <c:v>0.98005900000000001</c:v>
                </c:pt>
                <c:pt idx="10">
                  <c:v>0.97757000000000005</c:v>
                </c:pt>
                <c:pt idx="11">
                  <c:v>0.97501899999999997</c:v>
                </c:pt>
                <c:pt idx="12">
                  <c:v>0.97240400000000005</c:v>
                </c:pt>
                <c:pt idx="13">
                  <c:v>0.969723</c:v>
                </c:pt>
                <c:pt idx="14">
                  <c:v>0.96697299999999997</c:v>
                </c:pt>
                <c:pt idx="15">
                  <c:v>0.96415300000000004</c:v>
                </c:pt>
                <c:pt idx="16">
                  <c:v>0.96125899999999997</c:v>
                </c:pt>
                <c:pt idx="17">
                  <c:v>0.95828999999999998</c:v>
                </c:pt>
                <c:pt idx="18">
                  <c:v>0.95524100000000001</c:v>
                </c:pt>
                <c:pt idx="19">
                  <c:v>0.95211000000000001</c:v>
                </c:pt>
                <c:pt idx="20">
                  <c:v>0.94889400000000002</c:v>
                </c:pt>
                <c:pt idx="21">
                  <c:v>0.94559000000000004</c:v>
                </c:pt>
                <c:pt idx="22">
                  <c:v>0.94219399999999998</c:v>
                </c:pt>
                <c:pt idx="23">
                  <c:v>0.93870299999999995</c:v>
                </c:pt>
                <c:pt idx="24">
                  <c:v>0.93511200000000005</c:v>
                </c:pt>
                <c:pt idx="25">
                  <c:v>0.93141799999999997</c:v>
                </c:pt>
                <c:pt idx="26">
                  <c:v>0.92761700000000002</c:v>
                </c:pt>
                <c:pt idx="27">
                  <c:v>0.92370300000000005</c:v>
                </c:pt>
                <c:pt idx="28">
                  <c:v>0.91967200000000005</c:v>
                </c:pt>
                <c:pt idx="29">
                  <c:v>0.91552</c:v>
                </c:pt>
                <c:pt idx="30">
                  <c:v>0.91124000000000005</c:v>
                </c:pt>
                <c:pt idx="31">
                  <c:v>0.90682799999999997</c:v>
                </c:pt>
                <c:pt idx="32">
                  <c:v>0.90227599999999997</c:v>
                </c:pt>
                <c:pt idx="33">
                  <c:v>0.89758000000000004</c:v>
                </c:pt>
                <c:pt idx="34">
                  <c:v>0.89273100000000005</c:v>
                </c:pt>
                <c:pt idx="35">
                  <c:v>0.88772399999999996</c:v>
                </c:pt>
                <c:pt idx="36">
                  <c:v>0.88254999999999995</c:v>
                </c:pt>
                <c:pt idx="37">
                  <c:v>0.87720100000000001</c:v>
                </c:pt>
                <c:pt idx="38">
                  <c:v>0.87166900000000003</c:v>
                </c:pt>
                <c:pt idx="39">
                  <c:v>0.86594499999999996</c:v>
                </c:pt>
                <c:pt idx="40">
                  <c:v>0.86001799999999995</c:v>
                </c:pt>
                <c:pt idx="41">
                  <c:v>0.85387800000000003</c:v>
                </c:pt>
                <c:pt idx="42">
                  <c:v>0.84751399999999999</c:v>
                </c:pt>
                <c:pt idx="43">
                  <c:v>0.84091400000000005</c:v>
                </c:pt>
                <c:pt idx="44">
                  <c:v>0.83406599999999997</c:v>
                </c:pt>
                <c:pt idx="45">
                  <c:v>0.82695399999999997</c:v>
                </c:pt>
                <c:pt idx="46">
                  <c:v>0.81956399999999996</c:v>
                </c:pt>
                <c:pt idx="47">
                  <c:v>0.81188099999999996</c:v>
                </c:pt>
                <c:pt idx="48">
                  <c:v>0.80388599999999999</c:v>
                </c:pt>
                <c:pt idx="49">
                  <c:v>0.79556199999999999</c:v>
                </c:pt>
                <c:pt idx="50">
                  <c:v>0.786887</c:v>
                </c:pt>
                <c:pt idx="51">
                  <c:v>0.77783999999999998</c:v>
                </c:pt>
                <c:pt idx="52">
                  <c:v>0.768397</c:v>
                </c:pt>
                <c:pt idx="53">
                  <c:v>0.75853300000000001</c:v>
                </c:pt>
                <c:pt idx="54">
                  <c:v>0.74821800000000005</c:v>
                </c:pt>
                <c:pt idx="55">
                  <c:v>0.73742300000000005</c:v>
                </c:pt>
                <c:pt idx="56">
                  <c:v>0.72611300000000001</c:v>
                </c:pt>
                <c:pt idx="57">
                  <c:v>0.714252</c:v>
                </c:pt>
                <c:pt idx="58">
                  <c:v>0.70179999999999998</c:v>
                </c:pt>
                <c:pt idx="59">
                  <c:v>0.68871099999999996</c:v>
                </c:pt>
                <c:pt idx="60">
                  <c:v>0.67493700000000001</c:v>
                </c:pt>
                <c:pt idx="61">
                  <c:v>0.66042299999999998</c:v>
                </c:pt>
                <c:pt idx="62">
                  <c:v>0.64510999999999996</c:v>
                </c:pt>
                <c:pt idx="63">
                  <c:v>0.62893100000000002</c:v>
                </c:pt>
                <c:pt idx="64">
                  <c:v>0.61180999999999996</c:v>
                </c:pt>
                <c:pt idx="65">
                  <c:v>0.593665</c:v>
                </c:pt>
                <c:pt idx="66">
                  <c:v>0.574403</c:v>
                </c:pt>
                <c:pt idx="67">
                  <c:v>0.55391699999999999</c:v>
                </c:pt>
                <c:pt idx="68">
                  <c:v>0.53208900000000003</c:v>
                </c:pt>
                <c:pt idx="69">
                  <c:v>0.50878500000000004</c:v>
                </c:pt>
                <c:pt idx="70">
                  <c:v>0.48384899999999997</c:v>
                </c:pt>
                <c:pt idx="71">
                  <c:v>0.45710699999999999</c:v>
                </c:pt>
                <c:pt idx="72">
                  <c:v>0.42835499999999999</c:v>
                </c:pt>
                <c:pt idx="73">
                  <c:v>0.39735999999999999</c:v>
                </c:pt>
                <c:pt idx="74">
                  <c:v>0.36385800000000001</c:v>
                </c:pt>
                <c:pt idx="75">
                  <c:v>0.32753599999999999</c:v>
                </c:pt>
                <c:pt idx="76">
                  <c:v>0.29160700000000001</c:v>
                </c:pt>
                <c:pt idx="77">
                  <c:v>0.259488</c:v>
                </c:pt>
                <c:pt idx="78">
                  <c:v>0.230772</c:v>
                </c:pt>
                <c:pt idx="79">
                  <c:v>0.205096</c:v>
                </c:pt>
                <c:pt idx="80">
                  <c:v>0.18213699999999999</c:v>
                </c:pt>
                <c:pt idx="81">
                  <c:v>0.161606</c:v>
                </c:pt>
                <c:pt idx="82">
                  <c:v>0.14324799999999999</c:v>
                </c:pt>
                <c:pt idx="83">
                  <c:v>0.126834</c:v>
                </c:pt>
                <c:pt idx="84">
                  <c:v>0.112161</c:v>
                </c:pt>
                <c:pt idx="85">
                  <c:v>9.9046400000000007E-2</c:v>
                </c:pt>
                <c:pt idx="86">
                  <c:v>8.7328299999999998E-2</c:v>
                </c:pt>
                <c:pt idx="87">
                  <c:v>7.6861799999999994E-2</c:v>
                </c:pt>
                <c:pt idx="88">
                  <c:v>6.7517900000000006E-2</c:v>
                </c:pt>
                <c:pt idx="89">
                  <c:v>5.9180999999999997E-2</c:v>
                </c:pt>
                <c:pt idx="90">
                  <c:v>5.1748099999999998E-2</c:v>
                </c:pt>
                <c:pt idx="91">
                  <c:v>4.5127199999999999E-2</c:v>
                </c:pt>
                <c:pt idx="92">
                  <c:v>3.9236300000000002E-2</c:v>
                </c:pt>
                <c:pt idx="93">
                  <c:v>3.4001900000000002E-2</c:v>
                </c:pt>
                <c:pt idx="94">
                  <c:v>2.9358599999999999E-2</c:v>
                </c:pt>
                <c:pt idx="95">
                  <c:v>2.5248E-2</c:v>
                </c:pt>
                <c:pt idx="96">
                  <c:v>2.1617899999999999E-2</c:v>
                </c:pt>
                <c:pt idx="97">
                  <c:v>1.84216E-2</c:v>
                </c:pt>
                <c:pt idx="98">
                  <c:v>1.5617000000000001E-2</c:v>
                </c:pt>
                <c:pt idx="99">
                  <c:v>1.3166300000000001E-2</c:v>
                </c:pt>
                <c:pt idx="100">
                  <c:v>1.1035100000000001E-2</c:v>
                </c:pt>
                <c:pt idx="101">
                  <c:v>9.1918999999999994E-3</c:v>
                </c:pt>
                <c:pt idx="102">
                  <c:v>7.6074899999999997E-3</c:v>
                </c:pt>
                <c:pt idx="103">
                  <c:v>6.25459E-3</c:v>
                </c:pt>
                <c:pt idx="104">
                  <c:v>5.1074299999999996E-3</c:v>
                </c:pt>
                <c:pt idx="105">
                  <c:v>4.14169E-3</c:v>
                </c:pt>
                <c:pt idx="106">
                  <c:v>3.33432E-3</c:v>
                </c:pt>
                <c:pt idx="107">
                  <c:v>2.66381E-3</c:v>
                </c:pt>
                <c:pt idx="108">
                  <c:v>2.11027E-3</c:v>
                </c:pt>
                <c:pt idx="109">
                  <c:v>1.65565E-3</c:v>
                </c:pt>
                <c:pt idx="110">
                  <c:v>1.28381E-3</c:v>
                </c:pt>
                <c:pt idx="111">
                  <c:v>9.8066199999999998E-4</c:v>
                </c:pt>
                <c:pt idx="112">
                  <c:v>7.3416400000000004E-4</c:v>
                </c:pt>
                <c:pt idx="113">
                  <c:v>5.3398300000000003E-4</c:v>
                </c:pt>
                <c:pt idx="114">
                  <c:v>3.7152600000000001E-4</c:v>
                </c:pt>
                <c:pt idx="115">
                  <c:v>2.3969700000000001E-4</c:v>
                </c:pt>
                <c:pt idx="116">
                  <c:v>1.32712E-4</c:v>
                </c:pt>
                <c:pt idx="117" formatCode="0.00E+00">
                  <c:v>4.5800000000000002E-5</c:v>
                </c:pt>
                <c:pt idx="118" formatCode="0.00E+00">
                  <c:v>-2.5000000000000001E-5</c:v>
                </c:pt>
                <c:pt idx="119" formatCode="0.00E+00">
                  <c:v>-8.2600000000000002E-5</c:v>
                </c:pt>
                <c:pt idx="120">
                  <c:v>-1.2966799999999999E-4</c:v>
                </c:pt>
                <c:pt idx="121">
                  <c:v>1.0633999999999999E-2</c:v>
                </c:pt>
                <c:pt idx="122">
                  <c:v>1.26325E-2</c:v>
                </c:pt>
                <c:pt idx="123">
                  <c:v>1.4933500000000001E-2</c:v>
                </c:pt>
                <c:pt idx="124">
                  <c:v>1.7573800000000001E-2</c:v>
                </c:pt>
                <c:pt idx="125">
                  <c:v>2.0594100000000001E-2</c:v>
                </c:pt>
                <c:pt idx="126">
                  <c:v>2.4039600000000001E-2</c:v>
                </c:pt>
                <c:pt idx="127">
                  <c:v>2.7960599999999999E-2</c:v>
                </c:pt>
                <c:pt idx="128">
                  <c:v>3.2412999999999997E-2</c:v>
                </c:pt>
                <c:pt idx="129">
                  <c:v>3.7459300000000001E-2</c:v>
                </c:pt>
                <c:pt idx="130">
                  <c:v>4.3168900000000003E-2</c:v>
                </c:pt>
                <c:pt idx="131">
                  <c:v>4.96196E-2</c:v>
                </c:pt>
                <c:pt idx="132">
                  <c:v>5.6897900000000001E-2</c:v>
                </c:pt>
                <c:pt idx="133">
                  <c:v>6.5100599999999995E-2</c:v>
                </c:pt>
                <c:pt idx="134">
                  <c:v>7.4335700000000005E-2</c:v>
                </c:pt>
                <c:pt idx="135">
                  <c:v>8.4723699999999999E-2</c:v>
                </c:pt>
                <c:pt idx="136">
                  <c:v>9.6398899999999996E-2</c:v>
                </c:pt>
                <c:pt idx="137">
                  <c:v>0.109511</c:v>
                </c:pt>
                <c:pt idx="138">
                  <c:v>0.12422800000000001</c:v>
                </c:pt>
                <c:pt idx="139">
                  <c:v>0.140733</c:v>
                </c:pt>
                <c:pt idx="140">
                  <c:v>0.15923399999999999</c:v>
                </c:pt>
                <c:pt idx="141">
                  <c:v>0.17995900000000001</c:v>
                </c:pt>
                <c:pt idx="142">
                  <c:v>0.20316000000000001</c:v>
                </c:pt>
                <c:pt idx="143">
                  <c:v>0.22911599999999999</c:v>
                </c:pt>
                <c:pt idx="144">
                  <c:v>0.25813399999999997</c:v>
                </c:pt>
                <c:pt idx="145">
                  <c:v>0.290549</c:v>
                </c:pt>
                <c:pt idx="146">
                  <c:v>0.32672800000000002</c:v>
                </c:pt>
                <c:pt idx="147">
                  <c:v>0.36706699999999998</c:v>
                </c:pt>
                <c:pt idx="148">
                  <c:v>0.40744999999999998</c:v>
                </c:pt>
                <c:pt idx="149">
                  <c:v>0.44391599999999998</c:v>
                </c:pt>
                <c:pt idx="150">
                  <c:v>0.47700399999999998</c:v>
                </c:pt>
                <c:pt idx="151">
                  <c:v>0.50716099999999997</c:v>
                </c:pt>
                <c:pt idx="152">
                  <c:v>0.53475600000000001</c:v>
                </c:pt>
                <c:pt idx="153">
                  <c:v>0.56010400000000005</c:v>
                </c:pt>
                <c:pt idx="154">
                  <c:v>0.58346699999999996</c:v>
                </c:pt>
                <c:pt idx="155">
                  <c:v>0.60507</c:v>
                </c:pt>
                <c:pt idx="156">
                  <c:v>0.62510600000000005</c:v>
                </c:pt>
                <c:pt idx="157">
                  <c:v>0.64373899999999995</c:v>
                </c:pt>
                <c:pt idx="158">
                  <c:v>0.66111200000000003</c:v>
                </c:pt>
                <c:pt idx="159">
                  <c:v>0.67735000000000001</c:v>
                </c:pt>
                <c:pt idx="160">
                  <c:v>0.69256099999999998</c:v>
                </c:pt>
                <c:pt idx="161">
                  <c:v>0.70684000000000002</c:v>
                </c:pt>
                <c:pt idx="162">
                  <c:v>0.72027099999999999</c:v>
                </c:pt>
                <c:pt idx="163">
                  <c:v>0.73292800000000002</c:v>
                </c:pt>
                <c:pt idx="164">
                  <c:v>0.74487700000000001</c:v>
                </c:pt>
                <c:pt idx="165">
                  <c:v>0.75617599999999996</c:v>
                </c:pt>
                <c:pt idx="166">
                  <c:v>0.76687700000000003</c:v>
                </c:pt>
                <c:pt idx="167">
                  <c:v>0.77702700000000002</c:v>
                </c:pt>
                <c:pt idx="168">
                  <c:v>0.78666800000000003</c:v>
                </c:pt>
                <c:pt idx="169">
                  <c:v>0.79583899999999996</c:v>
                </c:pt>
                <c:pt idx="170">
                  <c:v>0.80457199999999995</c:v>
                </c:pt>
                <c:pt idx="171">
                  <c:v>0.81289999999999996</c:v>
                </c:pt>
                <c:pt idx="172">
                  <c:v>0.820851</c:v>
                </c:pt>
                <c:pt idx="173">
                  <c:v>0.82844899999999999</c:v>
                </c:pt>
                <c:pt idx="174">
                  <c:v>0.83571799999999996</c:v>
                </c:pt>
                <c:pt idx="175">
                  <c:v>0.84268100000000001</c:v>
                </c:pt>
                <c:pt idx="176">
                  <c:v>0.84935499999999997</c:v>
                </c:pt>
                <c:pt idx="177">
                  <c:v>0.85575900000000005</c:v>
                </c:pt>
                <c:pt idx="178">
                  <c:v>0.86190999999999995</c:v>
                </c:pt>
                <c:pt idx="179">
                  <c:v>0.86782300000000001</c:v>
                </c:pt>
                <c:pt idx="180">
                  <c:v>0.87351100000000004</c:v>
                </c:pt>
                <c:pt idx="181">
                  <c:v>0.87898799999999999</c:v>
                </c:pt>
                <c:pt idx="182">
                  <c:v>0.88426499999999997</c:v>
                </c:pt>
                <c:pt idx="183">
                  <c:v>0.88935399999999998</c:v>
                </c:pt>
                <c:pt idx="184">
                  <c:v>0.89426499999999998</c:v>
                </c:pt>
                <c:pt idx="185">
                  <c:v>0.899007</c:v>
                </c:pt>
                <c:pt idx="186">
                  <c:v>0.90358899999999998</c:v>
                </c:pt>
                <c:pt idx="187">
                  <c:v>0.90801900000000002</c:v>
                </c:pt>
                <c:pt idx="188">
                  <c:v>0.91230599999999995</c:v>
                </c:pt>
                <c:pt idx="189">
                  <c:v>0.91645600000000005</c:v>
                </c:pt>
                <c:pt idx="190">
                  <c:v>0.92047599999999996</c:v>
                </c:pt>
                <c:pt idx="191">
                  <c:v>0.92437199999999997</c:v>
                </c:pt>
                <c:pt idx="192">
                  <c:v>0.92815099999999995</c:v>
                </c:pt>
                <c:pt idx="193">
                  <c:v>0.93181700000000001</c:v>
                </c:pt>
                <c:pt idx="194">
                  <c:v>0.93537599999999999</c:v>
                </c:pt>
                <c:pt idx="195">
                  <c:v>0.93883300000000003</c:v>
                </c:pt>
                <c:pt idx="196">
                  <c:v>0.94219200000000003</c:v>
                </c:pt>
                <c:pt idx="197">
                  <c:v>0.94545800000000002</c:v>
                </c:pt>
                <c:pt idx="198">
                  <c:v>0.94863399999999998</c:v>
                </c:pt>
                <c:pt idx="199">
                  <c:v>0.95172500000000004</c:v>
                </c:pt>
                <c:pt idx="200">
                  <c:v>0.954735</c:v>
                </c:pt>
                <c:pt idx="201">
                  <c:v>0.95766600000000002</c:v>
                </c:pt>
                <c:pt idx="202">
                  <c:v>0.96052099999999996</c:v>
                </c:pt>
                <c:pt idx="203">
                  <c:v>0.96330499999999997</c:v>
                </c:pt>
                <c:pt idx="204">
                  <c:v>0.96601899999999996</c:v>
                </c:pt>
                <c:pt idx="205">
                  <c:v>0.96866699999999994</c:v>
                </c:pt>
                <c:pt idx="206">
                  <c:v>0.97125099999999998</c:v>
                </c:pt>
                <c:pt idx="207">
                  <c:v>0.973773</c:v>
                </c:pt>
                <c:pt idx="208">
                  <c:v>0.97623700000000002</c:v>
                </c:pt>
                <c:pt idx="209">
                  <c:v>0.97864300000000004</c:v>
                </c:pt>
                <c:pt idx="210">
                  <c:v>0.98099499999999995</c:v>
                </c:pt>
                <c:pt idx="211">
                  <c:v>0.983294</c:v>
                </c:pt>
                <c:pt idx="212">
                  <c:v>0.98554200000000003</c:v>
                </c:pt>
                <c:pt idx="213">
                  <c:v>0.98774099999999998</c:v>
                </c:pt>
                <c:pt idx="214">
                  <c:v>0.98989300000000002</c:v>
                </c:pt>
                <c:pt idx="215">
                  <c:v>0.99199999999999999</c:v>
                </c:pt>
                <c:pt idx="216">
                  <c:v>0.994062</c:v>
                </c:pt>
                <c:pt idx="217">
                  <c:v>0.99608200000000002</c:v>
                </c:pt>
                <c:pt idx="218">
                  <c:v>0.99806099999999998</c:v>
                </c:pt>
                <c:pt idx="219">
                  <c:v>1</c:v>
                </c:pt>
                <c:pt idx="220">
                  <c:v>0.99798299999999995</c:v>
                </c:pt>
                <c:pt idx="221">
                  <c:v>0.99592000000000003</c:v>
                </c:pt>
                <c:pt idx="222">
                  <c:v>0.99380999999999997</c:v>
                </c:pt>
                <c:pt idx="223">
                  <c:v>0.99165000000000003</c:v>
                </c:pt>
                <c:pt idx="224">
                  <c:v>0.98943999999999999</c:v>
                </c:pt>
                <c:pt idx="225">
                  <c:v>0.987178</c:v>
                </c:pt>
                <c:pt idx="226">
                  <c:v>0.98486099999999999</c:v>
                </c:pt>
                <c:pt idx="227">
                  <c:v>0.98248899999999995</c:v>
                </c:pt>
                <c:pt idx="228">
                  <c:v>0.98005900000000001</c:v>
                </c:pt>
                <c:pt idx="229">
                  <c:v>0.97757000000000005</c:v>
                </c:pt>
                <c:pt idx="230">
                  <c:v>0.97501899999999997</c:v>
                </c:pt>
                <c:pt idx="231">
                  <c:v>0.97240400000000005</c:v>
                </c:pt>
                <c:pt idx="232">
                  <c:v>0.969723</c:v>
                </c:pt>
                <c:pt idx="233">
                  <c:v>0.96697299999999997</c:v>
                </c:pt>
                <c:pt idx="234">
                  <c:v>0.96415300000000004</c:v>
                </c:pt>
                <c:pt idx="235">
                  <c:v>0.96125899999999997</c:v>
                </c:pt>
                <c:pt idx="236">
                  <c:v>0.95828999999999998</c:v>
                </c:pt>
                <c:pt idx="237">
                  <c:v>0.95524100000000001</c:v>
                </c:pt>
                <c:pt idx="238">
                  <c:v>0.95211000000000001</c:v>
                </c:pt>
                <c:pt idx="239">
                  <c:v>0.94889400000000002</c:v>
                </c:pt>
                <c:pt idx="240">
                  <c:v>0.94559000000000004</c:v>
                </c:pt>
                <c:pt idx="241">
                  <c:v>0.94219399999999998</c:v>
                </c:pt>
                <c:pt idx="242">
                  <c:v>0.93870299999999995</c:v>
                </c:pt>
                <c:pt idx="243">
                  <c:v>0.93511200000000005</c:v>
                </c:pt>
                <c:pt idx="244">
                  <c:v>0.93141799999999997</c:v>
                </c:pt>
                <c:pt idx="245">
                  <c:v>0.92761700000000002</c:v>
                </c:pt>
                <c:pt idx="246">
                  <c:v>0.92370300000000005</c:v>
                </c:pt>
                <c:pt idx="247">
                  <c:v>0.91967200000000005</c:v>
                </c:pt>
                <c:pt idx="248">
                  <c:v>0.91552</c:v>
                </c:pt>
                <c:pt idx="249">
                  <c:v>0.91124000000000005</c:v>
                </c:pt>
                <c:pt idx="250">
                  <c:v>0.90682799999999997</c:v>
                </c:pt>
                <c:pt idx="251">
                  <c:v>0.90227599999999997</c:v>
                </c:pt>
                <c:pt idx="252">
                  <c:v>0.89758000000000004</c:v>
                </c:pt>
                <c:pt idx="253">
                  <c:v>0.89273100000000005</c:v>
                </c:pt>
                <c:pt idx="254">
                  <c:v>0.88772399999999996</c:v>
                </c:pt>
                <c:pt idx="255">
                  <c:v>0.88254999999999995</c:v>
                </c:pt>
                <c:pt idx="256">
                  <c:v>0.87720100000000001</c:v>
                </c:pt>
                <c:pt idx="257">
                  <c:v>0.87166900000000003</c:v>
                </c:pt>
                <c:pt idx="258">
                  <c:v>0.86594499999999996</c:v>
                </c:pt>
                <c:pt idx="259">
                  <c:v>0.86001799999999995</c:v>
                </c:pt>
                <c:pt idx="260">
                  <c:v>0.85387800000000003</c:v>
                </c:pt>
                <c:pt idx="261">
                  <c:v>0.84751399999999999</c:v>
                </c:pt>
                <c:pt idx="262">
                  <c:v>0.84091400000000005</c:v>
                </c:pt>
                <c:pt idx="263">
                  <c:v>0.83406599999999997</c:v>
                </c:pt>
                <c:pt idx="264">
                  <c:v>0.82695399999999997</c:v>
                </c:pt>
                <c:pt idx="265">
                  <c:v>0.81956399999999996</c:v>
                </c:pt>
                <c:pt idx="266">
                  <c:v>0.81188099999999996</c:v>
                </c:pt>
                <c:pt idx="267">
                  <c:v>0.80388599999999999</c:v>
                </c:pt>
                <c:pt idx="268">
                  <c:v>0.79556199999999999</c:v>
                </c:pt>
                <c:pt idx="269">
                  <c:v>0.786887</c:v>
                </c:pt>
                <c:pt idx="270">
                  <c:v>0.77783999999999998</c:v>
                </c:pt>
                <c:pt idx="271">
                  <c:v>0.768397</c:v>
                </c:pt>
                <c:pt idx="272">
                  <c:v>0.75853300000000001</c:v>
                </c:pt>
                <c:pt idx="273">
                  <c:v>0.74821800000000005</c:v>
                </c:pt>
                <c:pt idx="274">
                  <c:v>0.73742300000000005</c:v>
                </c:pt>
                <c:pt idx="275">
                  <c:v>0.72611300000000001</c:v>
                </c:pt>
                <c:pt idx="276">
                  <c:v>0.714252</c:v>
                </c:pt>
                <c:pt idx="277">
                  <c:v>0.70179999999999998</c:v>
                </c:pt>
                <c:pt idx="278">
                  <c:v>0.68871099999999996</c:v>
                </c:pt>
                <c:pt idx="279">
                  <c:v>0.67493700000000001</c:v>
                </c:pt>
                <c:pt idx="280">
                  <c:v>0.66042299999999998</c:v>
                </c:pt>
                <c:pt idx="281">
                  <c:v>0.64510999999999996</c:v>
                </c:pt>
                <c:pt idx="282">
                  <c:v>0.62893100000000002</c:v>
                </c:pt>
                <c:pt idx="283">
                  <c:v>0.61180999999999996</c:v>
                </c:pt>
                <c:pt idx="284">
                  <c:v>0.593665</c:v>
                </c:pt>
                <c:pt idx="285">
                  <c:v>0.574403</c:v>
                </c:pt>
                <c:pt idx="286">
                  <c:v>0.55391699999999999</c:v>
                </c:pt>
                <c:pt idx="287">
                  <c:v>0.53208900000000003</c:v>
                </c:pt>
                <c:pt idx="288">
                  <c:v>0.50878500000000004</c:v>
                </c:pt>
                <c:pt idx="289">
                  <c:v>0.48384899999999997</c:v>
                </c:pt>
                <c:pt idx="290">
                  <c:v>0.45710699999999999</c:v>
                </c:pt>
                <c:pt idx="291">
                  <c:v>0.42835499999999999</c:v>
                </c:pt>
                <c:pt idx="292">
                  <c:v>0.39735999999999999</c:v>
                </c:pt>
                <c:pt idx="293">
                  <c:v>0.36385800000000001</c:v>
                </c:pt>
                <c:pt idx="294">
                  <c:v>0.32753599999999999</c:v>
                </c:pt>
                <c:pt idx="295">
                  <c:v>0.29160700000000001</c:v>
                </c:pt>
                <c:pt idx="296">
                  <c:v>0.259488</c:v>
                </c:pt>
                <c:pt idx="297">
                  <c:v>0.230772</c:v>
                </c:pt>
                <c:pt idx="298">
                  <c:v>0.205096</c:v>
                </c:pt>
                <c:pt idx="299">
                  <c:v>0.18213699999999999</c:v>
                </c:pt>
                <c:pt idx="300">
                  <c:v>0.161606</c:v>
                </c:pt>
                <c:pt idx="301">
                  <c:v>0.14324799999999999</c:v>
                </c:pt>
                <c:pt idx="302">
                  <c:v>0.126834</c:v>
                </c:pt>
                <c:pt idx="303">
                  <c:v>0.112161</c:v>
                </c:pt>
                <c:pt idx="304">
                  <c:v>9.9046400000000007E-2</c:v>
                </c:pt>
                <c:pt idx="305">
                  <c:v>8.7328299999999998E-2</c:v>
                </c:pt>
                <c:pt idx="306">
                  <c:v>7.6861799999999994E-2</c:v>
                </c:pt>
                <c:pt idx="307">
                  <c:v>6.7517900000000006E-2</c:v>
                </c:pt>
                <c:pt idx="308">
                  <c:v>5.9180999999999997E-2</c:v>
                </c:pt>
                <c:pt idx="309">
                  <c:v>5.1748099999999998E-2</c:v>
                </c:pt>
                <c:pt idx="310">
                  <c:v>4.5127199999999999E-2</c:v>
                </c:pt>
                <c:pt idx="311">
                  <c:v>3.9236300000000002E-2</c:v>
                </c:pt>
                <c:pt idx="312">
                  <c:v>3.4001900000000002E-2</c:v>
                </c:pt>
                <c:pt idx="313">
                  <c:v>2.9358599999999999E-2</c:v>
                </c:pt>
                <c:pt idx="314">
                  <c:v>2.5248E-2</c:v>
                </c:pt>
                <c:pt idx="315">
                  <c:v>2.1617899999999999E-2</c:v>
                </c:pt>
                <c:pt idx="316">
                  <c:v>1.84216E-2</c:v>
                </c:pt>
                <c:pt idx="317">
                  <c:v>1.5617000000000001E-2</c:v>
                </c:pt>
                <c:pt idx="318">
                  <c:v>1.3166300000000001E-2</c:v>
                </c:pt>
                <c:pt idx="319">
                  <c:v>1.1035100000000001E-2</c:v>
                </c:pt>
                <c:pt idx="320">
                  <c:v>9.1918999999999994E-3</c:v>
                </c:pt>
                <c:pt idx="321">
                  <c:v>7.6074899999999997E-3</c:v>
                </c:pt>
                <c:pt idx="322">
                  <c:v>6.25459E-3</c:v>
                </c:pt>
                <c:pt idx="323">
                  <c:v>5.1074299999999996E-3</c:v>
                </c:pt>
                <c:pt idx="324">
                  <c:v>4.14169E-3</c:v>
                </c:pt>
                <c:pt idx="325">
                  <c:v>3.33432E-3</c:v>
                </c:pt>
                <c:pt idx="326">
                  <c:v>2.66381E-3</c:v>
                </c:pt>
                <c:pt idx="327">
                  <c:v>2.11027E-3</c:v>
                </c:pt>
                <c:pt idx="328">
                  <c:v>1.65565E-3</c:v>
                </c:pt>
                <c:pt idx="329">
                  <c:v>1.28381E-3</c:v>
                </c:pt>
                <c:pt idx="330">
                  <c:v>9.8066199999999998E-4</c:v>
                </c:pt>
                <c:pt idx="331">
                  <c:v>7.3416400000000004E-4</c:v>
                </c:pt>
                <c:pt idx="332">
                  <c:v>5.3398300000000003E-4</c:v>
                </c:pt>
                <c:pt idx="333">
                  <c:v>3.7152600000000001E-4</c:v>
                </c:pt>
                <c:pt idx="334">
                  <c:v>2.3969700000000001E-4</c:v>
                </c:pt>
                <c:pt idx="335">
                  <c:v>1.32712E-4</c:v>
                </c:pt>
                <c:pt idx="336" formatCode="0.00E+00">
                  <c:v>4.5800000000000002E-5</c:v>
                </c:pt>
                <c:pt idx="337" formatCode="0.00E+00">
                  <c:v>-2.5000000000000001E-5</c:v>
                </c:pt>
                <c:pt idx="338" formatCode="0.00E+00">
                  <c:v>-8.2600000000000002E-5</c:v>
                </c:pt>
                <c:pt idx="339">
                  <c:v>-1.2966799999999999E-4</c:v>
                </c:pt>
              </c:numCache>
            </c:numRef>
          </c:xVal>
          <c:yVal>
            <c:numRef>
              <c:f>Sheet1!$B$2:$B$341</c:f>
              <c:numCache>
                <c:formatCode>General</c:formatCode>
                <c:ptCount val="340"/>
                <c:pt idx="0">
                  <c:v>8.2092100000000001E-2</c:v>
                </c:pt>
                <c:pt idx="1">
                  <c:v>9.2962900000000001E-2</c:v>
                </c:pt>
                <c:pt idx="2">
                  <c:v>8.8120000000000004E-2</c:v>
                </c:pt>
                <c:pt idx="3">
                  <c:v>9.54295E-2</c:v>
                </c:pt>
                <c:pt idx="4">
                  <c:v>9.7618700000000003E-2</c:v>
                </c:pt>
                <c:pt idx="5">
                  <c:v>0.10335800000000001</c:v>
                </c:pt>
                <c:pt idx="6">
                  <c:v>0.10674599999999999</c:v>
                </c:pt>
                <c:pt idx="7">
                  <c:v>0.11169800000000001</c:v>
                </c:pt>
                <c:pt idx="8">
                  <c:v>0.115687</c:v>
                </c:pt>
                <c:pt idx="9">
                  <c:v>0.120255</c:v>
                </c:pt>
                <c:pt idx="10">
                  <c:v>0.124344</c:v>
                </c:pt>
                <c:pt idx="11">
                  <c:v>0.12862899999999999</c:v>
                </c:pt>
                <c:pt idx="12">
                  <c:v>0.132662</c:v>
                </c:pt>
                <c:pt idx="13">
                  <c:v>0.13675499999999999</c:v>
                </c:pt>
                <c:pt idx="14">
                  <c:v>0.14070199999999999</c:v>
                </c:pt>
                <c:pt idx="15">
                  <c:v>0.14466499999999999</c:v>
                </c:pt>
                <c:pt idx="16">
                  <c:v>0.14852899999999999</c:v>
                </c:pt>
                <c:pt idx="17">
                  <c:v>0.15240300000000001</c:v>
                </c:pt>
                <c:pt idx="18">
                  <c:v>0.15620300000000001</c:v>
                </c:pt>
                <c:pt idx="19">
                  <c:v>0.160001</c:v>
                </c:pt>
                <c:pt idx="20">
                  <c:v>0.16375999999999999</c:v>
                </c:pt>
                <c:pt idx="21">
                  <c:v>0.16753799999999999</c:v>
                </c:pt>
                <c:pt idx="22">
                  <c:v>0.17134099999999999</c:v>
                </c:pt>
                <c:pt idx="23">
                  <c:v>0.17511399999999999</c:v>
                </c:pt>
                <c:pt idx="24">
                  <c:v>0.17868300000000001</c:v>
                </c:pt>
                <c:pt idx="25">
                  <c:v>0.17952000000000001</c:v>
                </c:pt>
                <c:pt idx="26">
                  <c:v>0.17669199999999999</c:v>
                </c:pt>
                <c:pt idx="27">
                  <c:v>0.17439399999999999</c:v>
                </c:pt>
                <c:pt idx="28">
                  <c:v>0.19050600000000001</c:v>
                </c:pt>
                <c:pt idx="29">
                  <c:v>0.19724700000000001</c:v>
                </c:pt>
                <c:pt idx="30">
                  <c:v>0.20166700000000001</c:v>
                </c:pt>
                <c:pt idx="31">
                  <c:v>0.20591999999999999</c:v>
                </c:pt>
                <c:pt idx="32">
                  <c:v>0.20946200000000001</c:v>
                </c:pt>
                <c:pt idx="33">
                  <c:v>0.21315700000000001</c:v>
                </c:pt>
                <c:pt idx="34">
                  <c:v>0.21698100000000001</c:v>
                </c:pt>
                <c:pt idx="35">
                  <c:v>0.22085399999999999</c:v>
                </c:pt>
                <c:pt idx="36">
                  <c:v>0.22478799999999999</c:v>
                </c:pt>
                <c:pt idx="37">
                  <c:v>0.22875499999999999</c:v>
                </c:pt>
                <c:pt idx="38">
                  <c:v>0.23275399999999999</c:v>
                </c:pt>
                <c:pt idx="39">
                  <c:v>0.236841</c:v>
                </c:pt>
                <c:pt idx="40">
                  <c:v>0.24099499999999999</c:v>
                </c:pt>
                <c:pt idx="41">
                  <c:v>0.24520600000000001</c:v>
                </c:pt>
                <c:pt idx="42">
                  <c:v>0.249475</c:v>
                </c:pt>
                <c:pt idx="43">
                  <c:v>0.253807</c:v>
                </c:pt>
                <c:pt idx="44">
                  <c:v>0.25820599999999999</c:v>
                </c:pt>
                <c:pt idx="45">
                  <c:v>0.26267699999999999</c:v>
                </c:pt>
                <c:pt idx="46">
                  <c:v>0.26722299999999999</c:v>
                </c:pt>
                <c:pt idx="47">
                  <c:v>0.27184999999999998</c:v>
                </c:pt>
                <c:pt idx="48">
                  <c:v>0.27656500000000001</c:v>
                </c:pt>
                <c:pt idx="49">
                  <c:v>0.28137000000000001</c:v>
                </c:pt>
                <c:pt idx="50">
                  <c:v>0.28627599999999997</c:v>
                </c:pt>
                <c:pt idx="51">
                  <c:v>0.29128599999999999</c:v>
                </c:pt>
                <c:pt idx="52">
                  <c:v>0.29641099999999998</c:v>
                </c:pt>
                <c:pt idx="53">
                  <c:v>0.30165700000000001</c:v>
                </c:pt>
                <c:pt idx="54">
                  <c:v>0.30703599999999998</c:v>
                </c:pt>
                <c:pt idx="55">
                  <c:v>0.312556</c:v>
                </c:pt>
                <c:pt idx="56">
                  <c:v>0.31823200000000001</c:v>
                </c:pt>
                <c:pt idx="57">
                  <c:v>0.32407799999999998</c:v>
                </c:pt>
                <c:pt idx="58">
                  <c:v>0.33011000000000001</c:v>
                </c:pt>
                <c:pt idx="59">
                  <c:v>0.33634799999999998</c:v>
                </c:pt>
                <c:pt idx="60">
                  <c:v>0.34281699999999998</c:v>
                </c:pt>
                <c:pt idx="61">
                  <c:v>0.34954299999999999</c:v>
                </c:pt>
                <c:pt idx="62">
                  <c:v>0.35656700000000002</c:v>
                </c:pt>
                <c:pt idx="63">
                  <c:v>0.36391899999999999</c:v>
                </c:pt>
                <c:pt idx="64">
                  <c:v>0.37167600000000001</c:v>
                </c:pt>
                <c:pt idx="65">
                  <c:v>0.37987300000000002</c:v>
                </c:pt>
                <c:pt idx="66">
                  <c:v>0.38865499999999997</c:v>
                </c:pt>
                <c:pt idx="67">
                  <c:v>0.39804499999999998</c:v>
                </c:pt>
                <c:pt idx="68">
                  <c:v>0.40836800000000001</c:v>
                </c:pt>
                <c:pt idx="69">
                  <c:v>0.41952099999999998</c:v>
                </c:pt>
                <c:pt idx="70">
                  <c:v>0.43251600000000001</c:v>
                </c:pt>
                <c:pt idx="71">
                  <c:v>0.44508199999999998</c:v>
                </c:pt>
                <c:pt idx="72">
                  <c:v>0.466729</c:v>
                </c:pt>
                <c:pt idx="73">
                  <c:v>0.4914</c:v>
                </c:pt>
                <c:pt idx="74">
                  <c:v>0.51170899999999997</c:v>
                </c:pt>
                <c:pt idx="75">
                  <c:v>0.53716799999999998</c:v>
                </c:pt>
                <c:pt idx="76">
                  <c:v>0.56208499999999995</c:v>
                </c:pt>
                <c:pt idx="77">
                  <c:v>0.58655299999999999</c:v>
                </c:pt>
                <c:pt idx="78">
                  <c:v>0.61355999999999999</c:v>
                </c:pt>
                <c:pt idx="79">
                  <c:v>0.64088199999999995</c:v>
                </c:pt>
                <c:pt idx="80">
                  <c:v>0.67020199999999996</c:v>
                </c:pt>
                <c:pt idx="81">
                  <c:v>0.70074400000000003</c:v>
                </c:pt>
                <c:pt idx="82">
                  <c:v>0.73285199999999995</c:v>
                </c:pt>
                <c:pt idx="83">
                  <c:v>0.76599300000000003</c:v>
                </c:pt>
                <c:pt idx="84">
                  <c:v>0.79999600000000004</c:v>
                </c:pt>
                <c:pt idx="85">
                  <c:v>0.83423499999999995</c:v>
                </c:pt>
                <c:pt idx="86">
                  <c:v>0.86814000000000002</c:v>
                </c:pt>
                <c:pt idx="87">
                  <c:v>0.90081599999999995</c:v>
                </c:pt>
                <c:pt idx="88">
                  <c:v>0.93123699999999998</c:v>
                </c:pt>
                <c:pt idx="89">
                  <c:v>0.95803300000000002</c:v>
                </c:pt>
                <c:pt idx="90">
                  <c:v>0.979545</c:v>
                </c:pt>
                <c:pt idx="91">
                  <c:v>0.99367300000000003</c:v>
                </c:pt>
                <c:pt idx="92">
                  <c:v>0.99785400000000002</c:v>
                </c:pt>
                <c:pt idx="93">
                  <c:v>0.98895</c:v>
                </c:pt>
                <c:pt idx="94">
                  <c:v>0.96325000000000005</c:v>
                </c:pt>
                <c:pt idx="95">
                  <c:v>0.91638500000000001</c:v>
                </c:pt>
                <c:pt idx="96">
                  <c:v>0.84340899999999996</c:v>
                </c:pt>
                <c:pt idx="97">
                  <c:v>0.73889000000000005</c:v>
                </c:pt>
                <c:pt idx="98">
                  <c:v>0.59729500000000002</c:v>
                </c:pt>
                <c:pt idx="99">
                  <c:v>0.41342800000000002</c:v>
                </c:pt>
                <c:pt idx="100">
                  <c:v>0.18307699999999999</c:v>
                </c:pt>
                <c:pt idx="101">
                  <c:v>-9.5888899999999999E-2</c:v>
                </c:pt>
                <c:pt idx="102">
                  <c:v>-0.42303400000000002</c:v>
                </c:pt>
                <c:pt idx="103">
                  <c:v>-0.79422599999999999</c:v>
                </c:pt>
                <c:pt idx="104">
                  <c:v>-1.2019899999999999</c:v>
                </c:pt>
                <c:pt idx="105">
                  <c:v>-1.63527</c:v>
                </c:pt>
                <c:pt idx="106">
                  <c:v>-2.0811899999999999</c:v>
                </c:pt>
                <c:pt idx="107">
                  <c:v>-2.5268600000000001</c:v>
                </c:pt>
                <c:pt idx="108">
                  <c:v>-2.95987</c:v>
                </c:pt>
                <c:pt idx="109">
                  <c:v>-3.3707799999999999</c:v>
                </c:pt>
                <c:pt idx="110">
                  <c:v>-3.7523900000000001</c:v>
                </c:pt>
                <c:pt idx="111">
                  <c:v>-4.1019600000000001</c:v>
                </c:pt>
                <c:pt idx="112">
                  <c:v>-4.41744</c:v>
                </c:pt>
                <c:pt idx="113">
                  <c:v>-4.69916</c:v>
                </c:pt>
                <c:pt idx="114">
                  <c:v>-4.9503599999999999</c:v>
                </c:pt>
                <c:pt idx="115">
                  <c:v>-5.1737200000000003</c:v>
                </c:pt>
                <c:pt idx="116">
                  <c:v>-5.3715599999999997</c:v>
                </c:pt>
                <c:pt idx="117">
                  <c:v>-5.5464700000000002</c:v>
                </c:pt>
                <c:pt idx="118">
                  <c:v>-5.7041199999999996</c:v>
                </c:pt>
                <c:pt idx="119">
                  <c:v>-5.8448900000000004</c:v>
                </c:pt>
                <c:pt idx="120">
                  <c:v>-5.9714999999999998</c:v>
                </c:pt>
                <c:pt idx="121">
                  <c:v>-5.8088899999999999</c:v>
                </c:pt>
                <c:pt idx="122">
                  <c:v>-5.57592</c:v>
                </c:pt>
                <c:pt idx="123">
                  <c:v>-5.3429099999999998</c:v>
                </c:pt>
                <c:pt idx="124">
                  <c:v>-5.1120400000000004</c:v>
                </c:pt>
                <c:pt idx="125">
                  <c:v>-4.8849499999999999</c:v>
                </c:pt>
                <c:pt idx="126">
                  <c:v>-4.66296</c:v>
                </c:pt>
                <c:pt idx="127">
                  <c:v>-4.4470200000000002</c:v>
                </c:pt>
                <c:pt idx="128">
                  <c:v>-4.2380699999999996</c:v>
                </c:pt>
                <c:pt idx="129">
                  <c:v>-4.0367899999999999</c:v>
                </c:pt>
                <c:pt idx="130">
                  <c:v>-3.8436400000000002</c:v>
                </c:pt>
                <c:pt idx="131">
                  <c:v>-3.65903</c:v>
                </c:pt>
                <c:pt idx="132">
                  <c:v>-3.4831500000000002</c:v>
                </c:pt>
                <c:pt idx="133">
                  <c:v>-3.3159399999999999</c:v>
                </c:pt>
                <c:pt idx="134">
                  <c:v>-3.1571199999999999</c:v>
                </c:pt>
                <c:pt idx="135">
                  <c:v>-3.0060899999999999</c:v>
                </c:pt>
                <c:pt idx="136">
                  <c:v>-2.86212</c:v>
                </c:pt>
                <c:pt idx="137">
                  <c:v>-2.7242299999999999</c:v>
                </c:pt>
                <c:pt idx="138">
                  <c:v>-2.5914299999999999</c:v>
                </c:pt>
                <c:pt idx="139">
                  <c:v>-2.4624299999999999</c:v>
                </c:pt>
                <c:pt idx="140">
                  <c:v>-2.3361399999999999</c:v>
                </c:pt>
                <c:pt idx="141">
                  <c:v>-2.2109000000000001</c:v>
                </c:pt>
                <c:pt idx="142">
                  <c:v>-2.0855800000000002</c:v>
                </c:pt>
                <c:pt idx="143">
                  <c:v>-1.9577100000000001</c:v>
                </c:pt>
                <c:pt idx="144">
                  <c:v>-1.82687</c:v>
                </c:pt>
                <c:pt idx="145">
                  <c:v>-1.6880599999999999</c:v>
                </c:pt>
                <c:pt idx="146">
                  <c:v>-1.5453300000000001</c:v>
                </c:pt>
                <c:pt idx="147">
                  <c:v>-1.4001600000000001</c:v>
                </c:pt>
                <c:pt idx="148">
                  <c:v>-1.2500800000000001</c:v>
                </c:pt>
                <c:pt idx="149">
                  <c:v>-1.1149199999999999</c:v>
                </c:pt>
                <c:pt idx="150">
                  <c:v>-1.0127900000000001</c:v>
                </c:pt>
                <c:pt idx="151">
                  <c:v>-0.92726900000000001</c:v>
                </c:pt>
                <c:pt idx="152">
                  <c:v>-0.85252700000000003</c:v>
                </c:pt>
                <c:pt idx="153">
                  <c:v>-0.78683099999999995</c:v>
                </c:pt>
                <c:pt idx="154">
                  <c:v>-0.72876099999999999</c:v>
                </c:pt>
                <c:pt idx="155">
                  <c:v>-0.67689600000000005</c:v>
                </c:pt>
                <c:pt idx="156">
                  <c:v>-0.63048000000000004</c:v>
                </c:pt>
                <c:pt idx="157">
                  <c:v>-0.58868500000000001</c:v>
                </c:pt>
                <c:pt idx="158">
                  <c:v>-0.55099299999999996</c:v>
                </c:pt>
                <c:pt idx="159">
                  <c:v>-0.51688000000000001</c:v>
                </c:pt>
                <c:pt idx="160">
                  <c:v>-0.48596499999999998</c:v>
                </c:pt>
                <c:pt idx="161">
                  <c:v>-0.45788099999999998</c:v>
                </c:pt>
                <c:pt idx="162">
                  <c:v>-0.43233700000000003</c:v>
                </c:pt>
                <c:pt idx="163">
                  <c:v>-0.40905999999999998</c:v>
                </c:pt>
                <c:pt idx="164">
                  <c:v>-0.38781900000000002</c:v>
                </c:pt>
                <c:pt idx="165">
                  <c:v>-0.36840499999999998</c:v>
                </c:pt>
                <c:pt idx="166">
                  <c:v>-0.350632</c:v>
                </c:pt>
                <c:pt idx="167">
                  <c:v>-0.33433600000000002</c:v>
                </c:pt>
                <c:pt idx="168">
                  <c:v>-0.31937100000000002</c:v>
                </c:pt>
                <c:pt idx="169">
                  <c:v>-0.30559799999999998</c:v>
                </c:pt>
                <c:pt idx="170">
                  <c:v>-0.292902</c:v>
                </c:pt>
                <c:pt idx="171">
                  <c:v>-0.28118100000000001</c:v>
                </c:pt>
                <c:pt idx="172">
                  <c:v>-0.27033499999999999</c:v>
                </c:pt>
                <c:pt idx="173">
                  <c:v>-0.260272</c:v>
                </c:pt>
                <c:pt idx="174">
                  <c:v>-0.25092300000000001</c:v>
                </c:pt>
                <c:pt idx="175">
                  <c:v>-0.24222199999999999</c:v>
                </c:pt>
                <c:pt idx="176">
                  <c:v>-0.234098</c:v>
                </c:pt>
                <c:pt idx="177">
                  <c:v>-0.226497</c:v>
                </c:pt>
                <c:pt idx="178">
                  <c:v>-0.21936800000000001</c:v>
                </c:pt>
                <c:pt idx="179">
                  <c:v>-0.21267</c:v>
                </c:pt>
                <c:pt idx="180">
                  <c:v>-0.20636299999999999</c:v>
                </c:pt>
                <c:pt idx="181">
                  <c:v>-0.200406</c:v>
                </c:pt>
                <c:pt idx="182">
                  <c:v>-0.194767</c:v>
                </c:pt>
                <c:pt idx="183">
                  <c:v>-0.189416</c:v>
                </c:pt>
                <c:pt idx="184">
                  <c:v>-0.18432699999999999</c:v>
                </c:pt>
                <c:pt idx="185">
                  <c:v>-0.179478</c:v>
                </c:pt>
                <c:pt idx="186">
                  <c:v>-0.174845</c:v>
                </c:pt>
                <c:pt idx="187">
                  <c:v>-0.17041000000000001</c:v>
                </c:pt>
                <c:pt idx="188">
                  <c:v>-0.166157</c:v>
                </c:pt>
                <c:pt idx="189">
                  <c:v>-0.16206400000000001</c:v>
                </c:pt>
                <c:pt idx="190">
                  <c:v>-0.15812399999999999</c:v>
                </c:pt>
                <c:pt idx="191">
                  <c:v>-0.15431900000000001</c:v>
                </c:pt>
                <c:pt idx="192">
                  <c:v>-0.150641</c:v>
                </c:pt>
                <c:pt idx="193">
                  <c:v>-0.14707799999999999</c:v>
                </c:pt>
                <c:pt idx="194">
                  <c:v>-0.143621</c:v>
                </c:pt>
                <c:pt idx="195">
                  <c:v>-0.14025899999999999</c:v>
                </c:pt>
                <c:pt idx="196">
                  <c:v>-0.13698399999999999</c:v>
                </c:pt>
                <c:pt idx="197">
                  <c:v>-0.13378599999999999</c:v>
                </c:pt>
                <c:pt idx="198">
                  <c:v>-0.13066</c:v>
                </c:pt>
                <c:pt idx="199">
                  <c:v>-0.12759400000000001</c:v>
                </c:pt>
                <c:pt idx="200">
                  <c:v>-0.12459000000000001</c:v>
                </c:pt>
                <c:pt idx="201">
                  <c:v>-0.12163</c:v>
                </c:pt>
                <c:pt idx="202">
                  <c:v>-0.118723</c:v>
                </c:pt>
                <c:pt idx="203">
                  <c:v>-0.115844</c:v>
                </c:pt>
                <c:pt idx="204">
                  <c:v>-0.113011</c:v>
                </c:pt>
                <c:pt idx="205">
                  <c:v>-0.110176</c:v>
                </c:pt>
                <c:pt idx="206">
                  <c:v>-0.107391</c:v>
                </c:pt>
                <c:pt idx="207">
                  <c:v>-0.104535</c:v>
                </c:pt>
                <c:pt idx="208">
                  <c:v>-0.10176</c:v>
                </c:pt>
                <c:pt idx="209">
                  <c:v>-9.8700999999999997E-2</c:v>
                </c:pt>
                <c:pt idx="210">
                  <c:v>-9.58233E-2</c:v>
                </c:pt>
                <c:pt idx="211">
                  <c:v>-9.1941700000000001E-2</c:v>
                </c:pt>
                <c:pt idx="212">
                  <c:v>-8.8669499999999998E-2</c:v>
                </c:pt>
                <c:pt idx="213">
                  <c:v>-8.1995799999999994E-2</c:v>
                </c:pt>
                <c:pt idx="214">
                  <c:v>-7.8377699999999995E-2</c:v>
                </c:pt>
                <c:pt idx="215">
                  <c:v>-6.16313E-2</c:v>
                </c:pt>
                <c:pt idx="216">
                  <c:v>-6.3864500000000005E-2</c:v>
                </c:pt>
                <c:pt idx="217">
                  <c:v>2.8344999999999999E-2</c:v>
                </c:pt>
                <c:pt idx="218">
                  <c:v>-9.0889700000000004E-2</c:v>
                </c:pt>
                <c:pt idx="219">
                  <c:v>8.2040799999999997E-2</c:v>
                </c:pt>
                <c:pt idx="220">
                  <c:v>9.2915700000000004E-2</c:v>
                </c:pt>
                <c:pt idx="221">
                  <c:v>8.8075200000000006E-2</c:v>
                </c:pt>
                <c:pt idx="222">
                  <c:v>9.5386600000000002E-2</c:v>
                </c:pt>
                <c:pt idx="223">
                  <c:v>9.75776E-2</c:v>
                </c:pt>
                <c:pt idx="224">
                  <c:v>0.10331799999999999</c:v>
                </c:pt>
                <c:pt idx="225">
                  <c:v>0.106707</c:v>
                </c:pt>
                <c:pt idx="226">
                  <c:v>0.11166</c:v>
                </c:pt>
                <c:pt idx="227">
                  <c:v>0.11565</c:v>
                </c:pt>
                <c:pt idx="228">
                  <c:v>0.12021800000000001</c:v>
                </c:pt>
                <c:pt idx="229">
                  <c:v>0.124309</c:v>
                </c:pt>
                <c:pt idx="230">
                  <c:v>0.12859499999999999</c:v>
                </c:pt>
                <c:pt idx="231">
                  <c:v>0.132628</c:v>
                </c:pt>
                <c:pt idx="232">
                  <c:v>0.13672300000000001</c:v>
                </c:pt>
                <c:pt idx="233">
                  <c:v>0.14067099999999999</c:v>
                </c:pt>
                <c:pt idx="234">
                  <c:v>0.14463500000000001</c:v>
                </c:pt>
                <c:pt idx="235">
                  <c:v>0.14850099999999999</c:v>
                </c:pt>
                <c:pt idx="236">
                  <c:v>0.15237600000000001</c:v>
                </c:pt>
                <c:pt idx="237">
                  <c:v>0.15617700000000001</c:v>
                </c:pt>
                <c:pt idx="238">
                  <c:v>0.15997700000000001</c:v>
                </c:pt>
                <c:pt idx="239">
                  <c:v>0.16373799999999999</c:v>
                </c:pt>
                <c:pt idx="240">
                  <c:v>0.167516</c:v>
                </c:pt>
                <c:pt idx="241">
                  <c:v>0.171316</c:v>
                </c:pt>
                <c:pt idx="242">
                  <c:v>0.17508799999999999</c:v>
                </c:pt>
                <c:pt idx="243">
                  <c:v>0.17865400000000001</c:v>
                </c:pt>
                <c:pt idx="244">
                  <c:v>0.17952899999999999</c:v>
                </c:pt>
                <c:pt idx="245">
                  <c:v>0.17671899999999999</c:v>
                </c:pt>
                <c:pt idx="246">
                  <c:v>0.17452699999999999</c:v>
                </c:pt>
                <c:pt idx="247">
                  <c:v>0.19045999999999999</c:v>
                </c:pt>
                <c:pt idx="248">
                  <c:v>0.19717799999999999</c:v>
                </c:pt>
                <c:pt idx="249">
                  <c:v>0.20161100000000001</c:v>
                </c:pt>
                <c:pt idx="250">
                  <c:v>0.205896</c:v>
                </c:pt>
                <c:pt idx="251">
                  <c:v>0.20944699999999999</c:v>
                </c:pt>
                <c:pt idx="252">
                  <c:v>0.21315300000000001</c:v>
                </c:pt>
                <c:pt idx="253">
                  <c:v>0.21696499999999999</c:v>
                </c:pt>
                <c:pt idx="254">
                  <c:v>0.22083900000000001</c:v>
                </c:pt>
                <c:pt idx="255">
                  <c:v>0.224775</c:v>
                </c:pt>
                <c:pt idx="256">
                  <c:v>0.22874</c:v>
                </c:pt>
                <c:pt idx="257">
                  <c:v>0.232741</c:v>
                </c:pt>
                <c:pt idx="258">
                  <c:v>0.23682900000000001</c:v>
                </c:pt>
                <c:pt idx="259">
                  <c:v>0.240984</c:v>
                </c:pt>
                <c:pt idx="260">
                  <c:v>0.245196</c:v>
                </c:pt>
                <c:pt idx="261">
                  <c:v>0.24946499999999999</c:v>
                </c:pt>
                <c:pt idx="262">
                  <c:v>0.25379800000000002</c:v>
                </c:pt>
                <c:pt idx="263">
                  <c:v>0.25819799999999998</c:v>
                </c:pt>
                <c:pt idx="264">
                  <c:v>0.26266899999999999</c:v>
                </c:pt>
                <c:pt idx="265">
                  <c:v>0.26721600000000001</c:v>
                </c:pt>
                <c:pt idx="266">
                  <c:v>0.27184399999999997</c:v>
                </c:pt>
                <c:pt idx="267">
                  <c:v>0.276559</c:v>
                </c:pt>
                <c:pt idx="268">
                  <c:v>0.28136499999999998</c:v>
                </c:pt>
                <c:pt idx="269">
                  <c:v>0.286271</c:v>
                </c:pt>
                <c:pt idx="270">
                  <c:v>0.29128199999999999</c:v>
                </c:pt>
                <c:pt idx="271">
                  <c:v>0.29640699999999998</c:v>
                </c:pt>
                <c:pt idx="272">
                  <c:v>0.301653</c:v>
                </c:pt>
                <c:pt idx="273">
                  <c:v>0.307031</c:v>
                </c:pt>
                <c:pt idx="274">
                  <c:v>0.312552</c:v>
                </c:pt>
                <c:pt idx="275">
                  <c:v>0.31822800000000001</c:v>
                </c:pt>
                <c:pt idx="276">
                  <c:v>0.32407399999999997</c:v>
                </c:pt>
                <c:pt idx="277">
                  <c:v>0.33010600000000001</c:v>
                </c:pt>
                <c:pt idx="278">
                  <c:v>0.33634399999999998</c:v>
                </c:pt>
                <c:pt idx="279">
                  <c:v>0.34281400000000001</c:v>
                </c:pt>
                <c:pt idx="280">
                  <c:v>0.34953899999999999</c:v>
                </c:pt>
                <c:pt idx="281">
                  <c:v>0.35656300000000002</c:v>
                </c:pt>
                <c:pt idx="282">
                  <c:v>0.36391600000000002</c:v>
                </c:pt>
                <c:pt idx="283">
                  <c:v>0.371674</c:v>
                </c:pt>
                <c:pt idx="284">
                  <c:v>0.37987100000000001</c:v>
                </c:pt>
                <c:pt idx="285">
                  <c:v>0.38865300000000003</c:v>
                </c:pt>
                <c:pt idx="286">
                  <c:v>0.39804400000000001</c:v>
                </c:pt>
                <c:pt idx="287">
                  <c:v>0.40836699999999998</c:v>
                </c:pt>
                <c:pt idx="288">
                  <c:v>0.41952099999999998</c:v>
                </c:pt>
                <c:pt idx="289">
                  <c:v>0.43251699999999998</c:v>
                </c:pt>
                <c:pt idx="290">
                  <c:v>0.44508300000000001</c:v>
                </c:pt>
                <c:pt idx="291">
                  <c:v>0.46673100000000001</c:v>
                </c:pt>
                <c:pt idx="292">
                  <c:v>0.49140200000000001</c:v>
                </c:pt>
                <c:pt idx="293">
                  <c:v>0.51171299999999997</c:v>
                </c:pt>
                <c:pt idx="294">
                  <c:v>0.53717199999999998</c:v>
                </c:pt>
                <c:pt idx="295">
                  <c:v>0.56208999999999998</c:v>
                </c:pt>
                <c:pt idx="296">
                  <c:v>0.58655900000000005</c:v>
                </c:pt>
                <c:pt idx="297">
                  <c:v>0.61356699999999997</c:v>
                </c:pt>
                <c:pt idx="298">
                  <c:v>0.64088999999999996</c:v>
                </c:pt>
                <c:pt idx="299">
                  <c:v>0.670211</c:v>
                </c:pt>
                <c:pt idx="300">
                  <c:v>0.70075299999999996</c:v>
                </c:pt>
                <c:pt idx="301">
                  <c:v>0.73286099999999998</c:v>
                </c:pt>
                <c:pt idx="302">
                  <c:v>0.76600299999999999</c:v>
                </c:pt>
                <c:pt idx="303">
                  <c:v>0.80000599999999999</c:v>
                </c:pt>
                <c:pt idx="304">
                  <c:v>0.83424500000000001</c:v>
                </c:pt>
                <c:pt idx="305">
                  <c:v>0.86814899999999995</c:v>
                </c:pt>
                <c:pt idx="306">
                  <c:v>0.90082499999999999</c:v>
                </c:pt>
                <c:pt idx="307">
                  <c:v>0.93124600000000002</c:v>
                </c:pt>
                <c:pt idx="308">
                  <c:v>0.95804100000000003</c:v>
                </c:pt>
                <c:pt idx="309">
                  <c:v>0.97955199999999998</c:v>
                </c:pt>
                <c:pt idx="310">
                  <c:v>0.99368000000000001</c:v>
                </c:pt>
                <c:pt idx="311">
                  <c:v>0.99785900000000005</c:v>
                </c:pt>
                <c:pt idx="312">
                  <c:v>0.988954</c:v>
                </c:pt>
                <c:pt idx="313">
                  <c:v>0.96325300000000003</c:v>
                </c:pt>
                <c:pt idx="314">
                  <c:v>0.91638699999999995</c:v>
                </c:pt>
                <c:pt idx="315">
                  <c:v>0.84340899999999996</c:v>
                </c:pt>
                <c:pt idx="316">
                  <c:v>0.73888900000000002</c:v>
                </c:pt>
                <c:pt idx="317">
                  <c:v>0.59729200000000005</c:v>
                </c:pt>
                <c:pt idx="318">
                  <c:v>0.41342400000000001</c:v>
                </c:pt>
                <c:pt idx="319">
                  <c:v>0.18307000000000001</c:v>
                </c:pt>
                <c:pt idx="320">
                  <c:v>-9.5897499999999997E-2</c:v>
                </c:pt>
                <c:pt idx="321">
                  <c:v>-0.423045</c:v>
                </c:pt>
                <c:pt idx="322">
                  <c:v>-0.794238</c:v>
                </c:pt>
                <c:pt idx="323">
                  <c:v>-1.202</c:v>
                </c:pt>
                <c:pt idx="324">
                  <c:v>-1.6352800000000001</c:v>
                </c:pt>
                <c:pt idx="325">
                  <c:v>-2.08121</c:v>
                </c:pt>
                <c:pt idx="326">
                  <c:v>-2.5268799999999998</c:v>
                </c:pt>
                <c:pt idx="327">
                  <c:v>-2.9598900000000001</c:v>
                </c:pt>
                <c:pt idx="328">
                  <c:v>-3.3708</c:v>
                </c:pt>
                <c:pt idx="329">
                  <c:v>-3.7524099999999998</c:v>
                </c:pt>
                <c:pt idx="330">
                  <c:v>-4.1019899999999998</c:v>
                </c:pt>
                <c:pt idx="331">
                  <c:v>-4.4174600000000002</c:v>
                </c:pt>
                <c:pt idx="332">
                  <c:v>-4.6991800000000001</c:v>
                </c:pt>
                <c:pt idx="333">
                  <c:v>-4.95038</c:v>
                </c:pt>
                <c:pt idx="334">
                  <c:v>-5.1737399999999996</c:v>
                </c:pt>
                <c:pt idx="335">
                  <c:v>-5.3715900000000003</c:v>
                </c:pt>
                <c:pt idx="336">
                  <c:v>-5.5465099999999996</c:v>
                </c:pt>
                <c:pt idx="337">
                  <c:v>-5.7041500000000003</c:v>
                </c:pt>
                <c:pt idx="338">
                  <c:v>-5.8449200000000001</c:v>
                </c:pt>
                <c:pt idx="339">
                  <c:v>-5.9715299999999996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FC-4DA7-B783-1EF1CD16DE9C}"/>
            </c:ext>
          </c:extLst>
        </c:ser>
        <c:ser>
          <c:idx val="1"/>
          <c:order val="1"/>
          <c:tx>
            <c:v>NASA_Exp.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Sheet1!$E:$E</c:f>
              <c:numCache>
                <c:formatCode>0.00E+00</c:formatCode>
                <c:ptCount val="1048576"/>
                <c:pt idx="1">
                  <c:v>1</c:v>
                </c:pt>
                <c:pt idx="2">
                  <c:v>0.99099999999999999</c:v>
                </c:pt>
                <c:pt idx="3">
                  <c:v>0.91200000000000003</c:v>
                </c:pt>
                <c:pt idx="4">
                  <c:v>0.81899999999999995</c:v>
                </c:pt>
                <c:pt idx="5">
                  <c:v>0.76500000000000001</c:v>
                </c:pt>
                <c:pt idx="6">
                  <c:v>0.66</c:v>
                </c:pt>
                <c:pt idx="7">
                  <c:v>0.58799999999999997</c:v>
                </c:pt>
                <c:pt idx="8">
                  <c:v>0.51700000000000002</c:v>
                </c:pt>
                <c:pt idx="9">
                  <c:v>0.44600000000000001</c:v>
                </c:pt>
                <c:pt idx="10">
                  <c:v>0.376</c:v>
                </c:pt>
                <c:pt idx="11">
                  <c:v>0.30599999999999999</c:v>
                </c:pt>
                <c:pt idx="12">
                  <c:v>0.27100000000000002</c:v>
                </c:pt>
                <c:pt idx="13">
                  <c:v>0.23899999999999999</c:v>
                </c:pt>
                <c:pt idx="14">
                  <c:v>0.20699999999999999</c:v>
                </c:pt>
                <c:pt idx="15">
                  <c:v>0.16</c:v>
                </c:pt>
                <c:pt idx="16">
                  <c:v>0.128</c:v>
                </c:pt>
                <c:pt idx="17">
                  <c:v>8.1000000000000003E-2</c:v>
                </c:pt>
                <c:pt idx="18">
                  <c:v>5.0599999999999999E-2</c:v>
                </c:pt>
                <c:pt idx="19">
                  <c:v>2.8299999999999999E-2</c:v>
                </c:pt>
                <c:pt idx="20">
                  <c:v>8.2000000000000007E-3</c:v>
                </c:pt>
                <c:pt idx="21">
                  <c:v>-2.9999999999999997E-4</c:v>
                </c:pt>
                <c:pt idx="22">
                  <c:v>1.4500000000000001E-2</c:v>
                </c:pt>
                <c:pt idx="23">
                  <c:v>2.9600000000000001E-2</c:v>
                </c:pt>
                <c:pt idx="24">
                  <c:v>4.8899999999999999E-2</c:v>
                </c:pt>
                <c:pt idx="25">
                  <c:v>7.5200000000000003E-2</c:v>
                </c:pt>
                <c:pt idx="26">
                  <c:v>0.10100000000000001</c:v>
                </c:pt>
                <c:pt idx="27">
                  <c:v>0.128</c:v>
                </c:pt>
                <c:pt idx="28">
                  <c:v>0.152</c:v>
                </c:pt>
                <c:pt idx="29">
                  <c:v>0.183</c:v>
                </c:pt>
                <c:pt idx="30">
                  <c:v>0.215</c:v>
                </c:pt>
                <c:pt idx="31">
                  <c:v>0.248</c:v>
                </c:pt>
                <c:pt idx="32">
                  <c:v>0.28299999999999997</c:v>
                </c:pt>
                <c:pt idx="33">
                  <c:v>0.31900000000000001</c:v>
                </c:pt>
                <c:pt idx="34">
                  <c:v>0.35099999999999998</c:v>
                </c:pt>
                <c:pt idx="35">
                  <c:v>0.39</c:v>
                </c:pt>
                <c:pt idx="36">
                  <c:v>0.42499999999999999</c:v>
                </c:pt>
                <c:pt idx="37">
                  <c:v>0.46</c:v>
                </c:pt>
                <c:pt idx="38">
                  <c:v>0.49399999999999999</c:v>
                </c:pt>
                <c:pt idx="39">
                  <c:v>0.53</c:v>
                </c:pt>
                <c:pt idx="40">
                  <c:v>0.56599999999999995</c:v>
                </c:pt>
                <c:pt idx="41">
                  <c:v>0.59699999999999998</c:v>
                </c:pt>
                <c:pt idx="42">
                  <c:v>0.628</c:v>
                </c:pt>
                <c:pt idx="43">
                  <c:v>0.65900000000000003</c:v>
                </c:pt>
                <c:pt idx="44">
                  <c:v>0.72</c:v>
                </c:pt>
                <c:pt idx="45">
                  <c:v>0.78900000000000003</c:v>
                </c:pt>
                <c:pt idx="46">
                  <c:v>0.88800000000000001</c:v>
                </c:pt>
                <c:pt idx="47">
                  <c:v>0.93100000000000005</c:v>
                </c:pt>
                <c:pt idx="48">
                  <c:v>0.95099999999999996</c:v>
                </c:pt>
                <c:pt idx="49">
                  <c:v>0.97399999999999998</c:v>
                </c:pt>
                <c:pt idx="50">
                  <c:v>0.98599999999999999</c:v>
                </c:pt>
                <c:pt idx="51">
                  <c:v>1</c:v>
                </c:pt>
              </c:numCache>
            </c:numRef>
          </c:xVal>
          <c:yVal>
            <c:numRef>
              <c:f>Sheet1!$G:$G</c:f>
              <c:numCache>
                <c:formatCode>0.00E+00</c:formatCode>
                <c:ptCount val="1048576"/>
                <c:pt idx="1">
                  <c:v>-0.34899999999999998</c:v>
                </c:pt>
                <c:pt idx="2">
                  <c:v>-0.255</c:v>
                </c:pt>
                <c:pt idx="3">
                  <c:v>-2.5100000000000001E-2</c:v>
                </c:pt>
                <c:pt idx="4">
                  <c:v>9.01E-2</c:v>
                </c:pt>
                <c:pt idx="5">
                  <c:v>0.126</c:v>
                </c:pt>
                <c:pt idx="6">
                  <c:v>0.184</c:v>
                </c:pt>
                <c:pt idx="7">
                  <c:v>0.23400000000000001</c:v>
                </c:pt>
                <c:pt idx="8">
                  <c:v>0.27700000000000002</c:v>
                </c:pt>
                <c:pt idx="9">
                  <c:v>0.32</c:v>
                </c:pt>
                <c:pt idx="10">
                  <c:v>0.36399999999999999</c:v>
                </c:pt>
                <c:pt idx="11">
                  <c:v>0.42099999999999999</c:v>
                </c:pt>
                <c:pt idx="12">
                  <c:v>0.45</c:v>
                </c:pt>
                <c:pt idx="13">
                  <c:v>0.47899999999999998</c:v>
                </c:pt>
                <c:pt idx="14">
                  <c:v>0.50800000000000001</c:v>
                </c:pt>
                <c:pt idx="15">
                  <c:v>0.57199999999999995</c:v>
                </c:pt>
                <c:pt idx="16">
                  <c:v>0.63700000000000001</c:v>
                </c:pt>
                <c:pt idx="17">
                  <c:v>0.78800000000000003</c:v>
                </c:pt>
                <c:pt idx="18">
                  <c:v>0.91800000000000004</c:v>
                </c:pt>
                <c:pt idx="19">
                  <c:v>0.99</c:v>
                </c:pt>
                <c:pt idx="20">
                  <c:v>0.16900000000000001</c:v>
                </c:pt>
                <c:pt idx="21">
                  <c:v>-6.21</c:v>
                </c:pt>
                <c:pt idx="22">
                  <c:v>-5.12</c:v>
                </c:pt>
                <c:pt idx="23">
                  <c:v>-3.68</c:v>
                </c:pt>
                <c:pt idx="24">
                  <c:v>-3.41</c:v>
                </c:pt>
                <c:pt idx="25">
                  <c:v>-3.08</c:v>
                </c:pt>
                <c:pt idx="26">
                  <c:v>-2.77</c:v>
                </c:pt>
                <c:pt idx="27">
                  <c:v>-2.56</c:v>
                </c:pt>
                <c:pt idx="28">
                  <c:v>-2.42</c:v>
                </c:pt>
                <c:pt idx="29">
                  <c:v>-2.2400000000000002</c:v>
                </c:pt>
                <c:pt idx="30">
                  <c:v>-2.1</c:v>
                </c:pt>
                <c:pt idx="31">
                  <c:v>-1.95</c:v>
                </c:pt>
                <c:pt idx="32">
                  <c:v>-1.82</c:v>
                </c:pt>
                <c:pt idx="33">
                  <c:v>-1.68</c:v>
                </c:pt>
                <c:pt idx="34">
                  <c:v>-1.56</c:v>
                </c:pt>
                <c:pt idx="35">
                  <c:v>-1.39</c:v>
                </c:pt>
                <c:pt idx="36">
                  <c:v>-1.26</c:v>
                </c:pt>
                <c:pt idx="37">
                  <c:v>-1.1299999999999999</c:v>
                </c:pt>
                <c:pt idx="38">
                  <c:v>-1.02</c:v>
                </c:pt>
                <c:pt idx="39">
                  <c:v>-0.89600000000000002</c:v>
                </c:pt>
                <c:pt idx="40">
                  <c:v>-0.79500000000000004</c:v>
                </c:pt>
                <c:pt idx="41">
                  <c:v>-0.70199999999999996</c:v>
                </c:pt>
                <c:pt idx="42">
                  <c:v>-0.63</c:v>
                </c:pt>
                <c:pt idx="43">
                  <c:v>-0.57199999999999995</c:v>
                </c:pt>
                <c:pt idx="44">
                  <c:v>-0.49299999999999999</c:v>
                </c:pt>
                <c:pt idx="45">
                  <c:v>-0.443</c:v>
                </c:pt>
                <c:pt idx="46">
                  <c:v>-0.40699999999999997</c:v>
                </c:pt>
                <c:pt idx="47">
                  <c:v>-0.40699999999999997</c:v>
                </c:pt>
                <c:pt idx="48">
                  <c:v>-0.40699999999999997</c:v>
                </c:pt>
                <c:pt idx="49">
                  <c:v>-0.39900000000000002</c:v>
                </c:pt>
                <c:pt idx="50">
                  <c:v>-0.39900000000000002</c:v>
                </c:pt>
                <c:pt idx="51">
                  <c:v>-0.35599999999999998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FC-4DA7-B783-1EF1CD16D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7024"/>
        <c:axId val="6760544"/>
      </c:scatterChart>
      <c:valAx>
        <c:axId val="6737024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60544"/>
        <c:crosses val="autoZero"/>
        <c:crossBetween val="midCat"/>
      </c:valAx>
      <c:valAx>
        <c:axId val="676054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37024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Sheet1!$A$2:$A$341</c:f>
              <c:numCache>
                <c:formatCode>General</c:formatCode>
                <c:ptCount val="340"/>
                <c:pt idx="0">
                  <c:v>1</c:v>
                </c:pt>
                <c:pt idx="1">
                  <c:v>0.99798299999999995</c:v>
                </c:pt>
                <c:pt idx="2">
                  <c:v>0.99592000000000003</c:v>
                </c:pt>
                <c:pt idx="3">
                  <c:v>0.99380999999999997</c:v>
                </c:pt>
                <c:pt idx="4">
                  <c:v>0.99165000000000003</c:v>
                </c:pt>
                <c:pt idx="5">
                  <c:v>0.98943999999999999</c:v>
                </c:pt>
                <c:pt idx="6">
                  <c:v>0.987178</c:v>
                </c:pt>
                <c:pt idx="7">
                  <c:v>0.98486099999999999</c:v>
                </c:pt>
                <c:pt idx="8">
                  <c:v>0.98248899999999995</c:v>
                </c:pt>
                <c:pt idx="9">
                  <c:v>0.98005900000000001</c:v>
                </c:pt>
                <c:pt idx="10">
                  <c:v>0.97757000000000005</c:v>
                </c:pt>
                <c:pt idx="11">
                  <c:v>0.97501899999999997</c:v>
                </c:pt>
                <c:pt idx="12">
                  <c:v>0.97240400000000005</c:v>
                </c:pt>
                <c:pt idx="13">
                  <c:v>0.969723</c:v>
                </c:pt>
                <c:pt idx="14">
                  <c:v>0.96697299999999997</c:v>
                </c:pt>
                <c:pt idx="15">
                  <c:v>0.96415300000000004</c:v>
                </c:pt>
                <c:pt idx="16">
                  <c:v>0.96125899999999997</c:v>
                </c:pt>
                <c:pt idx="17">
                  <c:v>0.95828999999999998</c:v>
                </c:pt>
                <c:pt idx="18">
                  <c:v>0.95524100000000001</c:v>
                </c:pt>
                <c:pt idx="19">
                  <c:v>0.95211000000000001</c:v>
                </c:pt>
                <c:pt idx="20">
                  <c:v>0.94889400000000002</c:v>
                </c:pt>
                <c:pt idx="21">
                  <c:v>0.94559000000000004</c:v>
                </c:pt>
                <c:pt idx="22">
                  <c:v>0.94219399999999998</c:v>
                </c:pt>
                <c:pt idx="23">
                  <c:v>0.93870299999999995</c:v>
                </c:pt>
                <c:pt idx="24">
                  <c:v>0.93511200000000005</c:v>
                </c:pt>
                <c:pt idx="25">
                  <c:v>0.93141799999999997</c:v>
                </c:pt>
                <c:pt idx="26">
                  <c:v>0.92761700000000002</c:v>
                </c:pt>
                <c:pt idx="27">
                  <c:v>0.92370300000000005</c:v>
                </c:pt>
                <c:pt idx="28">
                  <c:v>0.91967200000000005</c:v>
                </c:pt>
                <c:pt idx="29">
                  <c:v>0.91552</c:v>
                </c:pt>
                <c:pt idx="30">
                  <c:v>0.91124000000000005</c:v>
                </c:pt>
                <c:pt idx="31">
                  <c:v>0.90682799999999997</c:v>
                </c:pt>
                <c:pt idx="32">
                  <c:v>0.90227599999999997</c:v>
                </c:pt>
                <c:pt idx="33">
                  <c:v>0.89758000000000004</c:v>
                </c:pt>
                <c:pt idx="34">
                  <c:v>0.89273100000000005</c:v>
                </c:pt>
                <c:pt idx="35">
                  <c:v>0.88772399999999996</c:v>
                </c:pt>
                <c:pt idx="36">
                  <c:v>0.88254999999999995</c:v>
                </c:pt>
                <c:pt idx="37">
                  <c:v>0.87720100000000001</c:v>
                </c:pt>
                <c:pt idx="38">
                  <c:v>0.87166900000000003</c:v>
                </c:pt>
                <c:pt idx="39">
                  <c:v>0.86594499999999996</c:v>
                </c:pt>
                <c:pt idx="40">
                  <c:v>0.86001799999999995</c:v>
                </c:pt>
                <c:pt idx="41">
                  <c:v>0.85387800000000003</c:v>
                </c:pt>
                <c:pt idx="42">
                  <c:v>0.84751399999999999</c:v>
                </c:pt>
                <c:pt idx="43">
                  <c:v>0.84091400000000005</c:v>
                </c:pt>
                <c:pt idx="44">
                  <c:v>0.83406599999999997</c:v>
                </c:pt>
                <c:pt idx="45">
                  <c:v>0.82695399999999997</c:v>
                </c:pt>
                <c:pt idx="46">
                  <c:v>0.81956399999999996</c:v>
                </c:pt>
                <c:pt idx="47">
                  <c:v>0.81188099999999996</c:v>
                </c:pt>
                <c:pt idx="48">
                  <c:v>0.80388599999999999</c:v>
                </c:pt>
                <c:pt idx="49">
                  <c:v>0.79556199999999999</c:v>
                </c:pt>
                <c:pt idx="50">
                  <c:v>0.786887</c:v>
                </c:pt>
                <c:pt idx="51">
                  <c:v>0.77783999999999998</c:v>
                </c:pt>
                <c:pt idx="52">
                  <c:v>0.768397</c:v>
                </c:pt>
                <c:pt idx="53">
                  <c:v>0.75853300000000001</c:v>
                </c:pt>
                <c:pt idx="54">
                  <c:v>0.74821800000000005</c:v>
                </c:pt>
                <c:pt idx="55">
                  <c:v>0.73742300000000005</c:v>
                </c:pt>
                <c:pt idx="56">
                  <c:v>0.72611300000000001</c:v>
                </c:pt>
                <c:pt idx="57">
                  <c:v>0.714252</c:v>
                </c:pt>
                <c:pt idx="58">
                  <c:v>0.70179999999999998</c:v>
                </c:pt>
                <c:pt idx="59">
                  <c:v>0.68871099999999996</c:v>
                </c:pt>
                <c:pt idx="60">
                  <c:v>0.67493700000000001</c:v>
                </c:pt>
                <c:pt idx="61">
                  <c:v>0.66042299999999998</c:v>
                </c:pt>
                <c:pt idx="62">
                  <c:v>0.64510999999999996</c:v>
                </c:pt>
                <c:pt idx="63">
                  <c:v>0.62893100000000002</c:v>
                </c:pt>
                <c:pt idx="64">
                  <c:v>0.61180999999999996</c:v>
                </c:pt>
                <c:pt idx="65">
                  <c:v>0.593665</c:v>
                </c:pt>
                <c:pt idx="66">
                  <c:v>0.574403</c:v>
                </c:pt>
                <c:pt idx="67">
                  <c:v>0.55391699999999999</c:v>
                </c:pt>
                <c:pt idx="68">
                  <c:v>0.53208900000000003</c:v>
                </c:pt>
                <c:pt idx="69">
                  <c:v>0.50878500000000004</c:v>
                </c:pt>
                <c:pt idx="70">
                  <c:v>0.48384899999999997</c:v>
                </c:pt>
                <c:pt idx="71">
                  <c:v>0.45710699999999999</c:v>
                </c:pt>
                <c:pt idx="72">
                  <c:v>0.42835499999999999</c:v>
                </c:pt>
                <c:pt idx="73">
                  <c:v>0.39735999999999999</c:v>
                </c:pt>
                <c:pt idx="74">
                  <c:v>0.36385800000000001</c:v>
                </c:pt>
                <c:pt idx="75">
                  <c:v>0.32753599999999999</c:v>
                </c:pt>
                <c:pt idx="76">
                  <c:v>0.29160700000000001</c:v>
                </c:pt>
                <c:pt idx="77">
                  <c:v>0.259488</c:v>
                </c:pt>
                <c:pt idx="78">
                  <c:v>0.230772</c:v>
                </c:pt>
                <c:pt idx="79">
                  <c:v>0.205096</c:v>
                </c:pt>
                <c:pt idx="80">
                  <c:v>0.18213699999999999</c:v>
                </c:pt>
                <c:pt idx="81">
                  <c:v>0.161606</c:v>
                </c:pt>
                <c:pt idx="82">
                  <c:v>0.14324799999999999</c:v>
                </c:pt>
                <c:pt idx="83">
                  <c:v>0.126834</c:v>
                </c:pt>
                <c:pt idx="84">
                  <c:v>0.112161</c:v>
                </c:pt>
                <c:pt idx="85">
                  <c:v>9.9046400000000007E-2</c:v>
                </c:pt>
                <c:pt idx="86">
                  <c:v>8.7328299999999998E-2</c:v>
                </c:pt>
                <c:pt idx="87">
                  <c:v>7.6861799999999994E-2</c:v>
                </c:pt>
                <c:pt idx="88">
                  <c:v>6.7517900000000006E-2</c:v>
                </c:pt>
                <c:pt idx="89">
                  <c:v>5.9180999999999997E-2</c:v>
                </c:pt>
                <c:pt idx="90">
                  <c:v>5.1748099999999998E-2</c:v>
                </c:pt>
                <c:pt idx="91">
                  <c:v>4.5127199999999999E-2</c:v>
                </c:pt>
                <c:pt idx="92">
                  <c:v>3.9236300000000002E-2</c:v>
                </c:pt>
                <c:pt idx="93">
                  <c:v>3.4001900000000002E-2</c:v>
                </c:pt>
                <c:pt idx="94">
                  <c:v>2.9358599999999999E-2</c:v>
                </c:pt>
                <c:pt idx="95">
                  <c:v>2.5248E-2</c:v>
                </c:pt>
                <c:pt idx="96">
                  <c:v>2.1617899999999999E-2</c:v>
                </c:pt>
                <c:pt idx="97">
                  <c:v>1.84216E-2</c:v>
                </c:pt>
                <c:pt idx="98">
                  <c:v>1.5617000000000001E-2</c:v>
                </c:pt>
                <c:pt idx="99">
                  <c:v>1.3166300000000001E-2</c:v>
                </c:pt>
                <c:pt idx="100">
                  <c:v>1.1035100000000001E-2</c:v>
                </c:pt>
                <c:pt idx="101">
                  <c:v>9.1918999999999994E-3</c:v>
                </c:pt>
                <c:pt idx="102">
                  <c:v>7.6074899999999997E-3</c:v>
                </c:pt>
                <c:pt idx="103">
                  <c:v>6.25459E-3</c:v>
                </c:pt>
                <c:pt idx="104">
                  <c:v>5.1074299999999996E-3</c:v>
                </c:pt>
                <c:pt idx="105">
                  <c:v>4.14169E-3</c:v>
                </c:pt>
                <c:pt idx="106">
                  <c:v>3.33432E-3</c:v>
                </c:pt>
                <c:pt idx="107">
                  <c:v>2.66381E-3</c:v>
                </c:pt>
                <c:pt idx="108">
                  <c:v>2.11027E-3</c:v>
                </c:pt>
                <c:pt idx="109">
                  <c:v>1.65565E-3</c:v>
                </c:pt>
                <c:pt idx="110">
                  <c:v>1.28381E-3</c:v>
                </c:pt>
                <c:pt idx="111">
                  <c:v>9.8066199999999998E-4</c:v>
                </c:pt>
                <c:pt idx="112">
                  <c:v>7.3416400000000004E-4</c:v>
                </c:pt>
                <c:pt idx="113">
                  <c:v>5.3398300000000003E-4</c:v>
                </c:pt>
                <c:pt idx="114">
                  <c:v>3.7152600000000001E-4</c:v>
                </c:pt>
                <c:pt idx="115">
                  <c:v>2.3969700000000001E-4</c:v>
                </c:pt>
                <c:pt idx="116">
                  <c:v>1.32712E-4</c:v>
                </c:pt>
                <c:pt idx="117" formatCode="0.00E+00">
                  <c:v>4.5800000000000002E-5</c:v>
                </c:pt>
                <c:pt idx="118" formatCode="0.00E+00">
                  <c:v>-2.5000000000000001E-5</c:v>
                </c:pt>
                <c:pt idx="119" formatCode="0.00E+00">
                  <c:v>-8.2600000000000002E-5</c:v>
                </c:pt>
                <c:pt idx="120">
                  <c:v>-1.2966799999999999E-4</c:v>
                </c:pt>
                <c:pt idx="121">
                  <c:v>1.0633999999999999E-2</c:v>
                </c:pt>
                <c:pt idx="122">
                  <c:v>1.26325E-2</c:v>
                </c:pt>
                <c:pt idx="123">
                  <c:v>1.4933500000000001E-2</c:v>
                </c:pt>
                <c:pt idx="124">
                  <c:v>1.7573800000000001E-2</c:v>
                </c:pt>
                <c:pt idx="125">
                  <c:v>2.0594100000000001E-2</c:v>
                </c:pt>
                <c:pt idx="126">
                  <c:v>2.4039600000000001E-2</c:v>
                </c:pt>
                <c:pt idx="127">
                  <c:v>2.7960599999999999E-2</c:v>
                </c:pt>
                <c:pt idx="128">
                  <c:v>3.2412999999999997E-2</c:v>
                </c:pt>
                <c:pt idx="129">
                  <c:v>3.7459300000000001E-2</c:v>
                </c:pt>
                <c:pt idx="130">
                  <c:v>4.3168900000000003E-2</c:v>
                </c:pt>
                <c:pt idx="131">
                  <c:v>4.96196E-2</c:v>
                </c:pt>
                <c:pt idx="132">
                  <c:v>5.6897900000000001E-2</c:v>
                </c:pt>
                <c:pt idx="133">
                  <c:v>6.5100599999999995E-2</c:v>
                </c:pt>
                <c:pt idx="134">
                  <c:v>7.4335700000000005E-2</c:v>
                </c:pt>
                <c:pt idx="135">
                  <c:v>8.4723699999999999E-2</c:v>
                </c:pt>
                <c:pt idx="136">
                  <c:v>9.6398899999999996E-2</c:v>
                </c:pt>
                <c:pt idx="137">
                  <c:v>0.109511</c:v>
                </c:pt>
                <c:pt idx="138">
                  <c:v>0.12422800000000001</c:v>
                </c:pt>
                <c:pt idx="139">
                  <c:v>0.140733</c:v>
                </c:pt>
                <c:pt idx="140">
                  <c:v>0.15923399999999999</c:v>
                </c:pt>
                <c:pt idx="141">
                  <c:v>0.17995900000000001</c:v>
                </c:pt>
                <c:pt idx="142">
                  <c:v>0.20316000000000001</c:v>
                </c:pt>
                <c:pt idx="143">
                  <c:v>0.22911599999999999</c:v>
                </c:pt>
                <c:pt idx="144">
                  <c:v>0.25813399999999997</c:v>
                </c:pt>
                <c:pt idx="145">
                  <c:v>0.290549</c:v>
                </c:pt>
                <c:pt idx="146">
                  <c:v>0.32672800000000002</c:v>
                </c:pt>
                <c:pt idx="147">
                  <c:v>0.36706699999999998</c:v>
                </c:pt>
                <c:pt idx="148">
                  <c:v>0.40744999999999998</c:v>
                </c:pt>
                <c:pt idx="149">
                  <c:v>0.44391599999999998</c:v>
                </c:pt>
                <c:pt idx="150">
                  <c:v>0.47700399999999998</c:v>
                </c:pt>
                <c:pt idx="151">
                  <c:v>0.50716099999999997</c:v>
                </c:pt>
                <c:pt idx="152">
                  <c:v>0.53475600000000001</c:v>
                </c:pt>
                <c:pt idx="153">
                  <c:v>0.56010400000000005</c:v>
                </c:pt>
                <c:pt idx="154">
                  <c:v>0.58346699999999996</c:v>
                </c:pt>
                <c:pt idx="155">
                  <c:v>0.60507</c:v>
                </c:pt>
                <c:pt idx="156">
                  <c:v>0.62510600000000005</c:v>
                </c:pt>
                <c:pt idx="157">
                  <c:v>0.64373899999999995</c:v>
                </c:pt>
                <c:pt idx="158">
                  <c:v>0.66111200000000003</c:v>
                </c:pt>
                <c:pt idx="159">
                  <c:v>0.67735000000000001</c:v>
                </c:pt>
                <c:pt idx="160">
                  <c:v>0.69256099999999998</c:v>
                </c:pt>
                <c:pt idx="161">
                  <c:v>0.70684000000000002</c:v>
                </c:pt>
                <c:pt idx="162">
                  <c:v>0.72027099999999999</c:v>
                </c:pt>
                <c:pt idx="163">
                  <c:v>0.73292800000000002</c:v>
                </c:pt>
                <c:pt idx="164">
                  <c:v>0.74487700000000001</c:v>
                </c:pt>
                <c:pt idx="165">
                  <c:v>0.75617599999999996</c:v>
                </c:pt>
                <c:pt idx="166">
                  <c:v>0.76687700000000003</c:v>
                </c:pt>
                <c:pt idx="167">
                  <c:v>0.77702700000000002</c:v>
                </c:pt>
                <c:pt idx="168">
                  <c:v>0.78666800000000003</c:v>
                </c:pt>
                <c:pt idx="169">
                  <c:v>0.79583899999999996</c:v>
                </c:pt>
                <c:pt idx="170">
                  <c:v>0.80457199999999995</c:v>
                </c:pt>
                <c:pt idx="171">
                  <c:v>0.81289999999999996</c:v>
                </c:pt>
                <c:pt idx="172">
                  <c:v>0.820851</c:v>
                </c:pt>
                <c:pt idx="173">
                  <c:v>0.82844899999999999</c:v>
                </c:pt>
                <c:pt idx="174">
                  <c:v>0.83571799999999996</c:v>
                </c:pt>
                <c:pt idx="175">
                  <c:v>0.84268100000000001</c:v>
                </c:pt>
                <c:pt idx="176">
                  <c:v>0.84935499999999997</c:v>
                </c:pt>
                <c:pt idx="177">
                  <c:v>0.85575900000000005</c:v>
                </c:pt>
                <c:pt idx="178">
                  <c:v>0.86190999999999995</c:v>
                </c:pt>
                <c:pt idx="179">
                  <c:v>0.86782300000000001</c:v>
                </c:pt>
                <c:pt idx="180">
                  <c:v>0.87351100000000004</c:v>
                </c:pt>
                <c:pt idx="181">
                  <c:v>0.87898799999999999</c:v>
                </c:pt>
                <c:pt idx="182">
                  <c:v>0.88426499999999997</c:v>
                </c:pt>
                <c:pt idx="183">
                  <c:v>0.88935399999999998</c:v>
                </c:pt>
                <c:pt idx="184">
                  <c:v>0.89426499999999998</c:v>
                </c:pt>
                <c:pt idx="185">
                  <c:v>0.899007</c:v>
                </c:pt>
                <c:pt idx="186">
                  <c:v>0.90358899999999998</c:v>
                </c:pt>
                <c:pt idx="187">
                  <c:v>0.90801900000000002</c:v>
                </c:pt>
                <c:pt idx="188">
                  <c:v>0.91230599999999995</c:v>
                </c:pt>
                <c:pt idx="189">
                  <c:v>0.91645600000000005</c:v>
                </c:pt>
                <c:pt idx="190">
                  <c:v>0.92047599999999996</c:v>
                </c:pt>
                <c:pt idx="191">
                  <c:v>0.92437199999999997</c:v>
                </c:pt>
                <c:pt idx="192">
                  <c:v>0.92815099999999995</c:v>
                </c:pt>
                <c:pt idx="193">
                  <c:v>0.93181700000000001</c:v>
                </c:pt>
                <c:pt idx="194">
                  <c:v>0.93537599999999999</c:v>
                </c:pt>
                <c:pt idx="195">
                  <c:v>0.93883300000000003</c:v>
                </c:pt>
                <c:pt idx="196">
                  <c:v>0.94219200000000003</c:v>
                </c:pt>
                <c:pt idx="197">
                  <c:v>0.94545800000000002</c:v>
                </c:pt>
                <c:pt idx="198">
                  <c:v>0.94863399999999998</c:v>
                </c:pt>
                <c:pt idx="199">
                  <c:v>0.95172500000000004</c:v>
                </c:pt>
                <c:pt idx="200">
                  <c:v>0.954735</c:v>
                </c:pt>
                <c:pt idx="201">
                  <c:v>0.95766600000000002</c:v>
                </c:pt>
                <c:pt idx="202">
                  <c:v>0.96052099999999996</c:v>
                </c:pt>
                <c:pt idx="203">
                  <c:v>0.96330499999999997</c:v>
                </c:pt>
                <c:pt idx="204">
                  <c:v>0.96601899999999996</c:v>
                </c:pt>
                <c:pt idx="205">
                  <c:v>0.96866699999999994</c:v>
                </c:pt>
                <c:pt idx="206">
                  <c:v>0.97125099999999998</c:v>
                </c:pt>
                <c:pt idx="207">
                  <c:v>0.973773</c:v>
                </c:pt>
                <c:pt idx="208">
                  <c:v>0.97623700000000002</c:v>
                </c:pt>
                <c:pt idx="209">
                  <c:v>0.97864300000000004</c:v>
                </c:pt>
                <c:pt idx="210">
                  <c:v>0.98099499999999995</c:v>
                </c:pt>
                <c:pt idx="211">
                  <c:v>0.983294</c:v>
                </c:pt>
                <c:pt idx="212">
                  <c:v>0.98554200000000003</c:v>
                </c:pt>
                <c:pt idx="213">
                  <c:v>0.98774099999999998</c:v>
                </c:pt>
                <c:pt idx="214">
                  <c:v>0.98989300000000002</c:v>
                </c:pt>
                <c:pt idx="215">
                  <c:v>0.99199999999999999</c:v>
                </c:pt>
                <c:pt idx="216">
                  <c:v>0.994062</c:v>
                </c:pt>
                <c:pt idx="217">
                  <c:v>0.99608200000000002</c:v>
                </c:pt>
                <c:pt idx="218">
                  <c:v>0.99806099999999998</c:v>
                </c:pt>
                <c:pt idx="219">
                  <c:v>1</c:v>
                </c:pt>
                <c:pt idx="220">
                  <c:v>0.99798299999999995</c:v>
                </c:pt>
                <c:pt idx="221">
                  <c:v>0.99592000000000003</c:v>
                </c:pt>
                <c:pt idx="222">
                  <c:v>0.99380999999999997</c:v>
                </c:pt>
                <c:pt idx="223">
                  <c:v>0.99165000000000003</c:v>
                </c:pt>
                <c:pt idx="224">
                  <c:v>0.98943999999999999</c:v>
                </c:pt>
                <c:pt idx="225">
                  <c:v>0.987178</c:v>
                </c:pt>
                <c:pt idx="226">
                  <c:v>0.98486099999999999</c:v>
                </c:pt>
                <c:pt idx="227">
                  <c:v>0.98248899999999995</c:v>
                </c:pt>
                <c:pt idx="228">
                  <c:v>0.98005900000000001</c:v>
                </c:pt>
                <c:pt idx="229">
                  <c:v>0.97757000000000005</c:v>
                </c:pt>
                <c:pt idx="230">
                  <c:v>0.97501899999999997</c:v>
                </c:pt>
                <c:pt idx="231">
                  <c:v>0.97240400000000005</c:v>
                </c:pt>
                <c:pt idx="232">
                  <c:v>0.969723</c:v>
                </c:pt>
                <c:pt idx="233">
                  <c:v>0.96697299999999997</c:v>
                </c:pt>
                <c:pt idx="234">
                  <c:v>0.96415300000000004</c:v>
                </c:pt>
                <c:pt idx="235">
                  <c:v>0.96125899999999997</c:v>
                </c:pt>
                <c:pt idx="236">
                  <c:v>0.95828999999999998</c:v>
                </c:pt>
                <c:pt idx="237">
                  <c:v>0.95524100000000001</c:v>
                </c:pt>
                <c:pt idx="238">
                  <c:v>0.95211000000000001</c:v>
                </c:pt>
                <c:pt idx="239">
                  <c:v>0.94889400000000002</c:v>
                </c:pt>
                <c:pt idx="240">
                  <c:v>0.94559000000000004</c:v>
                </c:pt>
                <c:pt idx="241">
                  <c:v>0.94219399999999998</c:v>
                </c:pt>
                <c:pt idx="242">
                  <c:v>0.93870299999999995</c:v>
                </c:pt>
                <c:pt idx="243">
                  <c:v>0.93511200000000005</c:v>
                </c:pt>
                <c:pt idx="244">
                  <c:v>0.93141799999999997</c:v>
                </c:pt>
                <c:pt idx="245">
                  <c:v>0.92761700000000002</c:v>
                </c:pt>
                <c:pt idx="246">
                  <c:v>0.92370300000000005</c:v>
                </c:pt>
                <c:pt idx="247">
                  <c:v>0.91967200000000005</c:v>
                </c:pt>
                <c:pt idx="248">
                  <c:v>0.91552</c:v>
                </c:pt>
                <c:pt idx="249">
                  <c:v>0.91124000000000005</c:v>
                </c:pt>
                <c:pt idx="250">
                  <c:v>0.90682799999999997</c:v>
                </c:pt>
                <c:pt idx="251">
                  <c:v>0.90227599999999997</c:v>
                </c:pt>
                <c:pt idx="252">
                  <c:v>0.89758000000000004</c:v>
                </c:pt>
                <c:pt idx="253">
                  <c:v>0.89273100000000005</c:v>
                </c:pt>
                <c:pt idx="254">
                  <c:v>0.88772399999999996</c:v>
                </c:pt>
                <c:pt idx="255">
                  <c:v>0.88254999999999995</c:v>
                </c:pt>
                <c:pt idx="256">
                  <c:v>0.87720100000000001</c:v>
                </c:pt>
                <c:pt idx="257">
                  <c:v>0.87166900000000003</c:v>
                </c:pt>
                <c:pt idx="258">
                  <c:v>0.86594499999999996</c:v>
                </c:pt>
                <c:pt idx="259">
                  <c:v>0.86001799999999995</c:v>
                </c:pt>
                <c:pt idx="260">
                  <c:v>0.85387800000000003</c:v>
                </c:pt>
                <c:pt idx="261">
                  <c:v>0.84751399999999999</c:v>
                </c:pt>
                <c:pt idx="262">
                  <c:v>0.84091400000000005</c:v>
                </c:pt>
                <c:pt idx="263">
                  <c:v>0.83406599999999997</c:v>
                </c:pt>
                <c:pt idx="264">
                  <c:v>0.82695399999999997</c:v>
                </c:pt>
                <c:pt idx="265">
                  <c:v>0.81956399999999996</c:v>
                </c:pt>
                <c:pt idx="266">
                  <c:v>0.81188099999999996</c:v>
                </c:pt>
                <c:pt idx="267">
                  <c:v>0.80388599999999999</c:v>
                </c:pt>
                <c:pt idx="268">
                  <c:v>0.79556199999999999</c:v>
                </c:pt>
                <c:pt idx="269">
                  <c:v>0.786887</c:v>
                </c:pt>
                <c:pt idx="270">
                  <c:v>0.77783999999999998</c:v>
                </c:pt>
                <c:pt idx="271">
                  <c:v>0.768397</c:v>
                </c:pt>
                <c:pt idx="272">
                  <c:v>0.75853300000000001</c:v>
                </c:pt>
                <c:pt idx="273">
                  <c:v>0.74821800000000005</c:v>
                </c:pt>
                <c:pt idx="274">
                  <c:v>0.73742300000000005</c:v>
                </c:pt>
                <c:pt idx="275">
                  <c:v>0.72611300000000001</c:v>
                </c:pt>
                <c:pt idx="276">
                  <c:v>0.714252</c:v>
                </c:pt>
                <c:pt idx="277">
                  <c:v>0.70179999999999998</c:v>
                </c:pt>
                <c:pt idx="278">
                  <c:v>0.68871099999999996</c:v>
                </c:pt>
                <c:pt idx="279">
                  <c:v>0.67493700000000001</c:v>
                </c:pt>
                <c:pt idx="280">
                  <c:v>0.66042299999999998</c:v>
                </c:pt>
                <c:pt idx="281">
                  <c:v>0.64510999999999996</c:v>
                </c:pt>
                <c:pt idx="282">
                  <c:v>0.62893100000000002</c:v>
                </c:pt>
                <c:pt idx="283">
                  <c:v>0.61180999999999996</c:v>
                </c:pt>
                <c:pt idx="284">
                  <c:v>0.593665</c:v>
                </c:pt>
                <c:pt idx="285">
                  <c:v>0.574403</c:v>
                </c:pt>
                <c:pt idx="286">
                  <c:v>0.55391699999999999</c:v>
                </c:pt>
                <c:pt idx="287">
                  <c:v>0.53208900000000003</c:v>
                </c:pt>
                <c:pt idx="288">
                  <c:v>0.50878500000000004</c:v>
                </c:pt>
                <c:pt idx="289">
                  <c:v>0.48384899999999997</c:v>
                </c:pt>
                <c:pt idx="290">
                  <c:v>0.45710699999999999</c:v>
                </c:pt>
                <c:pt idx="291">
                  <c:v>0.42835499999999999</c:v>
                </c:pt>
                <c:pt idx="292">
                  <c:v>0.39735999999999999</c:v>
                </c:pt>
                <c:pt idx="293">
                  <c:v>0.36385800000000001</c:v>
                </c:pt>
                <c:pt idx="294">
                  <c:v>0.32753599999999999</c:v>
                </c:pt>
                <c:pt idx="295">
                  <c:v>0.29160700000000001</c:v>
                </c:pt>
                <c:pt idx="296">
                  <c:v>0.259488</c:v>
                </c:pt>
                <c:pt idx="297">
                  <c:v>0.230772</c:v>
                </c:pt>
                <c:pt idx="298">
                  <c:v>0.205096</c:v>
                </c:pt>
                <c:pt idx="299">
                  <c:v>0.18213699999999999</c:v>
                </c:pt>
                <c:pt idx="300">
                  <c:v>0.161606</c:v>
                </c:pt>
                <c:pt idx="301">
                  <c:v>0.14324799999999999</c:v>
                </c:pt>
                <c:pt idx="302">
                  <c:v>0.126834</c:v>
                </c:pt>
                <c:pt idx="303">
                  <c:v>0.112161</c:v>
                </c:pt>
                <c:pt idx="304">
                  <c:v>9.9046400000000007E-2</c:v>
                </c:pt>
                <c:pt idx="305">
                  <c:v>8.7328299999999998E-2</c:v>
                </c:pt>
                <c:pt idx="306">
                  <c:v>7.6861799999999994E-2</c:v>
                </c:pt>
                <c:pt idx="307">
                  <c:v>6.7517900000000006E-2</c:v>
                </c:pt>
                <c:pt idx="308">
                  <c:v>5.9180999999999997E-2</c:v>
                </c:pt>
                <c:pt idx="309">
                  <c:v>5.1748099999999998E-2</c:v>
                </c:pt>
                <c:pt idx="310">
                  <c:v>4.5127199999999999E-2</c:v>
                </c:pt>
                <c:pt idx="311">
                  <c:v>3.9236300000000002E-2</c:v>
                </c:pt>
                <c:pt idx="312">
                  <c:v>3.4001900000000002E-2</c:v>
                </c:pt>
                <c:pt idx="313">
                  <c:v>2.9358599999999999E-2</c:v>
                </c:pt>
                <c:pt idx="314">
                  <c:v>2.5248E-2</c:v>
                </c:pt>
                <c:pt idx="315">
                  <c:v>2.1617899999999999E-2</c:v>
                </c:pt>
                <c:pt idx="316">
                  <c:v>1.84216E-2</c:v>
                </c:pt>
                <c:pt idx="317">
                  <c:v>1.5617000000000001E-2</c:v>
                </c:pt>
                <c:pt idx="318">
                  <c:v>1.3166300000000001E-2</c:v>
                </c:pt>
                <c:pt idx="319">
                  <c:v>1.1035100000000001E-2</c:v>
                </c:pt>
                <c:pt idx="320">
                  <c:v>9.1918999999999994E-3</c:v>
                </c:pt>
                <c:pt idx="321">
                  <c:v>7.6074899999999997E-3</c:v>
                </c:pt>
                <c:pt idx="322">
                  <c:v>6.25459E-3</c:v>
                </c:pt>
                <c:pt idx="323">
                  <c:v>5.1074299999999996E-3</c:v>
                </c:pt>
                <c:pt idx="324">
                  <c:v>4.14169E-3</c:v>
                </c:pt>
                <c:pt idx="325">
                  <c:v>3.33432E-3</c:v>
                </c:pt>
                <c:pt idx="326">
                  <c:v>2.66381E-3</c:v>
                </c:pt>
                <c:pt idx="327">
                  <c:v>2.11027E-3</c:v>
                </c:pt>
                <c:pt idx="328">
                  <c:v>1.65565E-3</c:v>
                </c:pt>
                <c:pt idx="329">
                  <c:v>1.28381E-3</c:v>
                </c:pt>
                <c:pt idx="330">
                  <c:v>9.8066199999999998E-4</c:v>
                </c:pt>
                <c:pt idx="331">
                  <c:v>7.3416400000000004E-4</c:v>
                </c:pt>
                <c:pt idx="332">
                  <c:v>5.3398300000000003E-4</c:v>
                </c:pt>
                <c:pt idx="333">
                  <c:v>3.7152600000000001E-4</c:v>
                </c:pt>
                <c:pt idx="334">
                  <c:v>2.3969700000000001E-4</c:v>
                </c:pt>
                <c:pt idx="335">
                  <c:v>1.32712E-4</c:v>
                </c:pt>
                <c:pt idx="336" formatCode="0.00E+00">
                  <c:v>4.5800000000000002E-5</c:v>
                </c:pt>
                <c:pt idx="337" formatCode="0.00E+00">
                  <c:v>-2.5000000000000001E-5</c:v>
                </c:pt>
                <c:pt idx="338" formatCode="0.00E+00">
                  <c:v>-8.2600000000000002E-5</c:v>
                </c:pt>
                <c:pt idx="339">
                  <c:v>-1.2966799999999999E-4</c:v>
                </c:pt>
              </c:numCache>
            </c:numRef>
          </c:xVal>
          <c:yVal>
            <c:numRef>
              <c:f>Sheet1!$B$2:$B$341</c:f>
              <c:numCache>
                <c:formatCode>General</c:formatCode>
                <c:ptCount val="340"/>
                <c:pt idx="0">
                  <c:v>8.2092100000000001E-2</c:v>
                </c:pt>
                <c:pt idx="1">
                  <c:v>9.2962900000000001E-2</c:v>
                </c:pt>
                <c:pt idx="2">
                  <c:v>8.8120000000000004E-2</c:v>
                </c:pt>
                <c:pt idx="3">
                  <c:v>9.54295E-2</c:v>
                </c:pt>
                <c:pt idx="4">
                  <c:v>9.7618700000000003E-2</c:v>
                </c:pt>
                <c:pt idx="5">
                  <c:v>0.10335800000000001</c:v>
                </c:pt>
                <c:pt idx="6">
                  <c:v>0.10674599999999999</c:v>
                </c:pt>
                <c:pt idx="7">
                  <c:v>0.11169800000000001</c:v>
                </c:pt>
                <c:pt idx="8">
                  <c:v>0.115687</c:v>
                </c:pt>
                <c:pt idx="9">
                  <c:v>0.120255</c:v>
                </c:pt>
                <c:pt idx="10">
                  <c:v>0.124344</c:v>
                </c:pt>
                <c:pt idx="11">
                  <c:v>0.12862899999999999</c:v>
                </c:pt>
                <c:pt idx="12">
                  <c:v>0.132662</c:v>
                </c:pt>
                <c:pt idx="13">
                  <c:v>0.13675499999999999</c:v>
                </c:pt>
                <c:pt idx="14">
                  <c:v>0.14070199999999999</c:v>
                </c:pt>
                <c:pt idx="15">
                  <c:v>0.14466499999999999</c:v>
                </c:pt>
                <c:pt idx="16">
                  <c:v>0.14852899999999999</c:v>
                </c:pt>
                <c:pt idx="17">
                  <c:v>0.15240300000000001</c:v>
                </c:pt>
                <c:pt idx="18">
                  <c:v>0.15620300000000001</c:v>
                </c:pt>
                <c:pt idx="19">
                  <c:v>0.160001</c:v>
                </c:pt>
                <c:pt idx="20">
                  <c:v>0.16375999999999999</c:v>
                </c:pt>
                <c:pt idx="21">
                  <c:v>0.16753799999999999</c:v>
                </c:pt>
                <c:pt idx="22">
                  <c:v>0.17134099999999999</c:v>
                </c:pt>
                <c:pt idx="23">
                  <c:v>0.17511399999999999</c:v>
                </c:pt>
                <c:pt idx="24">
                  <c:v>0.17868300000000001</c:v>
                </c:pt>
                <c:pt idx="25">
                  <c:v>0.17952000000000001</c:v>
                </c:pt>
                <c:pt idx="26">
                  <c:v>0.17669199999999999</c:v>
                </c:pt>
                <c:pt idx="27">
                  <c:v>0.17439399999999999</c:v>
                </c:pt>
                <c:pt idx="28">
                  <c:v>0.19050600000000001</c:v>
                </c:pt>
                <c:pt idx="29">
                  <c:v>0.19724700000000001</c:v>
                </c:pt>
                <c:pt idx="30">
                  <c:v>0.20166700000000001</c:v>
                </c:pt>
                <c:pt idx="31">
                  <c:v>0.20591999999999999</c:v>
                </c:pt>
                <c:pt idx="32">
                  <c:v>0.20946200000000001</c:v>
                </c:pt>
                <c:pt idx="33">
                  <c:v>0.21315700000000001</c:v>
                </c:pt>
                <c:pt idx="34">
                  <c:v>0.21698100000000001</c:v>
                </c:pt>
                <c:pt idx="35">
                  <c:v>0.22085399999999999</c:v>
                </c:pt>
                <c:pt idx="36">
                  <c:v>0.22478799999999999</c:v>
                </c:pt>
                <c:pt idx="37">
                  <c:v>0.22875499999999999</c:v>
                </c:pt>
                <c:pt idx="38">
                  <c:v>0.23275399999999999</c:v>
                </c:pt>
                <c:pt idx="39">
                  <c:v>0.236841</c:v>
                </c:pt>
                <c:pt idx="40">
                  <c:v>0.24099499999999999</c:v>
                </c:pt>
                <c:pt idx="41">
                  <c:v>0.24520600000000001</c:v>
                </c:pt>
                <c:pt idx="42">
                  <c:v>0.249475</c:v>
                </c:pt>
                <c:pt idx="43">
                  <c:v>0.253807</c:v>
                </c:pt>
                <c:pt idx="44">
                  <c:v>0.25820599999999999</c:v>
                </c:pt>
                <c:pt idx="45">
                  <c:v>0.26267699999999999</c:v>
                </c:pt>
                <c:pt idx="46">
                  <c:v>0.26722299999999999</c:v>
                </c:pt>
                <c:pt idx="47">
                  <c:v>0.27184999999999998</c:v>
                </c:pt>
                <c:pt idx="48">
                  <c:v>0.27656500000000001</c:v>
                </c:pt>
                <c:pt idx="49">
                  <c:v>0.28137000000000001</c:v>
                </c:pt>
                <c:pt idx="50">
                  <c:v>0.28627599999999997</c:v>
                </c:pt>
                <c:pt idx="51">
                  <c:v>0.29128599999999999</c:v>
                </c:pt>
                <c:pt idx="52">
                  <c:v>0.29641099999999998</c:v>
                </c:pt>
                <c:pt idx="53">
                  <c:v>0.30165700000000001</c:v>
                </c:pt>
                <c:pt idx="54">
                  <c:v>0.30703599999999998</c:v>
                </c:pt>
                <c:pt idx="55">
                  <c:v>0.312556</c:v>
                </c:pt>
                <c:pt idx="56">
                  <c:v>0.31823200000000001</c:v>
                </c:pt>
                <c:pt idx="57">
                  <c:v>0.32407799999999998</c:v>
                </c:pt>
                <c:pt idx="58">
                  <c:v>0.33011000000000001</c:v>
                </c:pt>
                <c:pt idx="59">
                  <c:v>0.33634799999999998</c:v>
                </c:pt>
                <c:pt idx="60">
                  <c:v>0.34281699999999998</c:v>
                </c:pt>
                <c:pt idx="61">
                  <c:v>0.34954299999999999</c:v>
                </c:pt>
                <c:pt idx="62">
                  <c:v>0.35656700000000002</c:v>
                </c:pt>
                <c:pt idx="63">
                  <c:v>0.36391899999999999</c:v>
                </c:pt>
                <c:pt idx="64">
                  <c:v>0.37167600000000001</c:v>
                </c:pt>
                <c:pt idx="65">
                  <c:v>0.37987300000000002</c:v>
                </c:pt>
                <c:pt idx="66">
                  <c:v>0.38865499999999997</c:v>
                </c:pt>
                <c:pt idx="67">
                  <c:v>0.39804499999999998</c:v>
                </c:pt>
                <c:pt idx="68">
                  <c:v>0.40836800000000001</c:v>
                </c:pt>
                <c:pt idx="69">
                  <c:v>0.41952099999999998</c:v>
                </c:pt>
                <c:pt idx="70">
                  <c:v>0.43251600000000001</c:v>
                </c:pt>
                <c:pt idx="71">
                  <c:v>0.44508199999999998</c:v>
                </c:pt>
                <c:pt idx="72">
                  <c:v>0.466729</c:v>
                </c:pt>
                <c:pt idx="73">
                  <c:v>0.4914</c:v>
                </c:pt>
                <c:pt idx="74">
                  <c:v>0.51170899999999997</c:v>
                </c:pt>
                <c:pt idx="75">
                  <c:v>0.53716799999999998</c:v>
                </c:pt>
                <c:pt idx="76">
                  <c:v>0.56208499999999995</c:v>
                </c:pt>
                <c:pt idx="77">
                  <c:v>0.58655299999999999</c:v>
                </c:pt>
                <c:pt idx="78">
                  <c:v>0.61355999999999999</c:v>
                </c:pt>
                <c:pt idx="79">
                  <c:v>0.64088199999999995</c:v>
                </c:pt>
                <c:pt idx="80">
                  <c:v>0.67020199999999996</c:v>
                </c:pt>
                <c:pt idx="81">
                  <c:v>0.70074400000000003</c:v>
                </c:pt>
                <c:pt idx="82">
                  <c:v>0.73285199999999995</c:v>
                </c:pt>
                <c:pt idx="83">
                  <c:v>0.76599300000000003</c:v>
                </c:pt>
                <c:pt idx="84">
                  <c:v>0.79999600000000004</c:v>
                </c:pt>
                <c:pt idx="85">
                  <c:v>0.83423499999999995</c:v>
                </c:pt>
                <c:pt idx="86">
                  <c:v>0.86814000000000002</c:v>
                </c:pt>
                <c:pt idx="87">
                  <c:v>0.90081599999999995</c:v>
                </c:pt>
                <c:pt idx="88">
                  <c:v>0.93123699999999998</c:v>
                </c:pt>
                <c:pt idx="89">
                  <c:v>0.95803300000000002</c:v>
                </c:pt>
                <c:pt idx="90">
                  <c:v>0.979545</c:v>
                </c:pt>
                <c:pt idx="91">
                  <c:v>0.99367300000000003</c:v>
                </c:pt>
                <c:pt idx="92">
                  <c:v>0.99785400000000002</c:v>
                </c:pt>
                <c:pt idx="93">
                  <c:v>0.98895</c:v>
                </c:pt>
                <c:pt idx="94">
                  <c:v>0.96325000000000005</c:v>
                </c:pt>
                <c:pt idx="95">
                  <c:v>0.91638500000000001</c:v>
                </c:pt>
                <c:pt idx="96">
                  <c:v>0.84340899999999996</c:v>
                </c:pt>
                <c:pt idx="97">
                  <c:v>0.73889000000000005</c:v>
                </c:pt>
                <c:pt idx="98">
                  <c:v>0.59729500000000002</c:v>
                </c:pt>
                <c:pt idx="99">
                  <c:v>0.41342800000000002</c:v>
                </c:pt>
                <c:pt idx="100">
                  <c:v>0.18307699999999999</c:v>
                </c:pt>
                <c:pt idx="101">
                  <c:v>-9.5888899999999999E-2</c:v>
                </c:pt>
                <c:pt idx="102">
                  <c:v>-0.42303400000000002</c:v>
                </c:pt>
                <c:pt idx="103">
                  <c:v>-0.79422599999999999</c:v>
                </c:pt>
                <c:pt idx="104">
                  <c:v>-1.2019899999999999</c:v>
                </c:pt>
                <c:pt idx="105">
                  <c:v>-1.63527</c:v>
                </c:pt>
                <c:pt idx="106">
                  <c:v>-2.0811899999999999</c:v>
                </c:pt>
                <c:pt idx="107">
                  <c:v>-2.5268600000000001</c:v>
                </c:pt>
                <c:pt idx="108">
                  <c:v>-2.95987</c:v>
                </c:pt>
                <c:pt idx="109">
                  <c:v>-3.3707799999999999</c:v>
                </c:pt>
                <c:pt idx="110">
                  <c:v>-3.7523900000000001</c:v>
                </c:pt>
                <c:pt idx="111">
                  <c:v>-4.1019600000000001</c:v>
                </c:pt>
                <c:pt idx="112">
                  <c:v>-4.41744</c:v>
                </c:pt>
                <c:pt idx="113">
                  <c:v>-4.69916</c:v>
                </c:pt>
                <c:pt idx="114">
                  <c:v>-4.9503599999999999</c:v>
                </c:pt>
                <c:pt idx="115">
                  <c:v>-5.1737200000000003</c:v>
                </c:pt>
                <c:pt idx="116">
                  <c:v>-5.3715599999999997</c:v>
                </c:pt>
                <c:pt idx="117">
                  <c:v>-5.5464700000000002</c:v>
                </c:pt>
                <c:pt idx="118">
                  <c:v>-5.7041199999999996</c:v>
                </c:pt>
                <c:pt idx="119">
                  <c:v>-5.8448900000000004</c:v>
                </c:pt>
                <c:pt idx="120">
                  <c:v>-5.9714999999999998</c:v>
                </c:pt>
                <c:pt idx="121">
                  <c:v>-5.8088899999999999</c:v>
                </c:pt>
                <c:pt idx="122">
                  <c:v>-5.57592</c:v>
                </c:pt>
                <c:pt idx="123">
                  <c:v>-5.3429099999999998</c:v>
                </c:pt>
                <c:pt idx="124">
                  <c:v>-5.1120400000000004</c:v>
                </c:pt>
                <c:pt idx="125">
                  <c:v>-4.8849499999999999</c:v>
                </c:pt>
                <c:pt idx="126">
                  <c:v>-4.66296</c:v>
                </c:pt>
                <c:pt idx="127">
                  <c:v>-4.4470200000000002</c:v>
                </c:pt>
                <c:pt idx="128">
                  <c:v>-4.2380699999999996</c:v>
                </c:pt>
                <c:pt idx="129">
                  <c:v>-4.0367899999999999</c:v>
                </c:pt>
                <c:pt idx="130">
                  <c:v>-3.8436400000000002</c:v>
                </c:pt>
                <c:pt idx="131">
                  <c:v>-3.65903</c:v>
                </c:pt>
                <c:pt idx="132">
                  <c:v>-3.4831500000000002</c:v>
                </c:pt>
                <c:pt idx="133">
                  <c:v>-3.3159399999999999</c:v>
                </c:pt>
                <c:pt idx="134">
                  <c:v>-3.1571199999999999</c:v>
                </c:pt>
                <c:pt idx="135">
                  <c:v>-3.0060899999999999</c:v>
                </c:pt>
                <c:pt idx="136">
                  <c:v>-2.86212</c:v>
                </c:pt>
                <c:pt idx="137">
                  <c:v>-2.7242299999999999</c:v>
                </c:pt>
                <c:pt idx="138">
                  <c:v>-2.5914299999999999</c:v>
                </c:pt>
                <c:pt idx="139">
                  <c:v>-2.4624299999999999</c:v>
                </c:pt>
                <c:pt idx="140">
                  <c:v>-2.3361399999999999</c:v>
                </c:pt>
                <c:pt idx="141">
                  <c:v>-2.2109000000000001</c:v>
                </c:pt>
                <c:pt idx="142">
                  <c:v>-2.0855800000000002</c:v>
                </c:pt>
                <c:pt idx="143">
                  <c:v>-1.9577100000000001</c:v>
                </c:pt>
                <c:pt idx="144">
                  <c:v>-1.82687</c:v>
                </c:pt>
                <c:pt idx="145">
                  <c:v>-1.6880599999999999</c:v>
                </c:pt>
                <c:pt idx="146">
                  <c:v>-1.5453300000000001</c:v>
                </c:pt>
                <c:pt idx="147">
                  <c:v>-1.4001600000000001</c:v>
                </c:pt>
                <c:pt idx="148">
                  <c:v>-1.2500800000000001</c:v>
                </c:pt>
                <c:pt idx="149">
                  <c:v>-1.1149199999999999</c:v>
                </c:pt>
                <c:pt idx="150">
                  <c:v>-1.0127900000000001</c:v>
                </c:pt>
                <c:pt idx="151">
                  <c:v>-0.92726900000000001</c:v>
                </c:pt>
                <c:pt idx="152">
                  <c:v>-0.85252700000000003</c:v>
                </c:pt>
                <c:pt idx="153">
                  <c:v>-0.78683099999999995</c:v>
                </c:pt>
                <c:pt idx="154">
                  <c:v>-0.72876099999999999</c:v>
                </c:pt>
                <c:pt idx="155">
                  <c:v>-0.67689600000000005</c:v>
                </c:pt>
                <c:pt idx="156">
                  <c:v>-0.63048000000000004</c:v>
                </c:pt>
                <c:pt idx="157">
                  <c:v>-0.58868500000000001</c:v>
                </c:pt>
                <c:pt idx="158">
                  <c:v>-0.55099299999999996</c:v>
                </c:pt>
                <c:pt idx="159">
                  <c:v>-0.51688000000000001</c:v>
                </c:pt>
                <c:pt idx="160">
                  <c:v>-0.48596499999999998</c:v>
                </c:pt>
                <c:pt idx="161">
                  <c:v>-0.45788099999999998</c:v>
                </c:pt>
                <c:pt idx="162">
                  <c:v>-0.43233700000000003</c:v>
                </c:pt>
                <c:pt idx="163">
                  <c:v>-0.40905999999999998</c:v>
                </c:pt>
                <c:pt idx="164">
                  <c:v>-0.38781900000000002</c:v>
                </c:pt>
                <c:pt idx="165">
                  <c:v>-0.36840499999999998</c:v>
                </c:pt>
                <c:pt idx="166">
                  <c:v>-0.350632</c:v>
                </c:pt>
                <c:pt idx="167">
                  <c:v>-0.33433600000000002</c:v>
                </c:pt>
                <c:pt idx="168">
                  <c:v>-0.31937100000000002</c:v>
                </c:pt>
                <c:pt idx="169">
                  <c:v>-0.30559799999999998</c:v>
                </c:pt>
                <c:pt idx="170">
                  <c:v>-0.292902</c:v>
                </c:pt>
                <c:pt idx="171">
                  <c:v>-0.28118100000000001</c:v>
                </c:pt>
                <c:pt idx="172">
                  <c:v>-0.27033499999999999</c:v>
                </c:pt>
                <c:pt idx="173">
                  <c:v>-0.260272</c:v>
                </c:pt>
                <c:pt idx="174">
                  <c:v>-0.25092300000000001</c:v>
                </c:pt>
                <c:pt idx="175">
                  <c:v>-0.24222199999999999</c:v>
                </c:pt>
                <c:pt idx="176">
                  <c:v>-0.234098</c:v>
                </c:pt>
                <c:pt idx="177">
                  <c:v>-0.226497</c:v>
                </c:pt>
                <c:pt idx="178">
                  <c:v>-0.21936800000000001</c:v>
                </c:pt>
                <c:pt idx="179">
                  <c:v>-0.21267</c:v>
                </c:pt>
                <c:pt idx="180">
                  <c:v>-0.20636299999999999</c:v>
                </c:pt>
                <c:pt idx="181">
                  <c:v>-0.200406</c:v>
                </c:pt>
                <c:pt idx="182">
                  <c:v>-0.194767</c:v>
                </c:pt>
                <c:pt idx="183">
                  <c:v>-0.189416</c:v>
                </c:pt>
                <c:pt idx="184">
                  <c:v>-0.18432699999999999</c:v>
                </c:pt>
                <c:pt idx="185">
                  <c:v>-0.179478</c:v>
                </c:pt>
                <c:pt idx="186">
                  <c:v>-0.174845</c:v>
                </c:pt>
                <c:pt idx="187">
                  <c:v>-0.17041000000000001</c:v>
                </c:pt>
                <c:pt idx="188">
                  <c:v>-0.166157</c:v>
                </c:pt>
                <c:pt idx="189">
                  <c:v>-0.16206400000000001</c:v>
                </c:pt>
                <c:pt idx="190">
                  <c:v>-0.15812399999999999</c:v>
                </c:pt>
                <c:pt idx="191">
                  <c:v>-0.15431900000000001</c:v>
                </c:pt>
                <c:pt idx="192">
                  <c:v>-0.150641</c:v>
                </c:pt>
                <c:pt idx="193">
                  <c:v>-0.14707799999999999</c:v>
                </c:pt>
                <c:pt idx="194">
                  <c:v>-0.143621</c:v>
                </c:pt>
                <c:pt idx="195">
                  <c:v>-0.14025899999999999</c:v>
                </c:pt>
                <c:pt idx="196">
                  <c:v>-0.13698399999999999</c:v>
                </c:pt>
                <c:pt idx="197">
                  <c:v>-0.13378599999999999</c:v>
                </c:pt>
                <c:pt idx="198">
                  <c:v>-0.13066</c:v>
                </c:pt>
                <c:pt idx="199">
                  <c:v>-0.12759400000000001</c:v>
                </c:pt>
                <c:pt idx="200">
                  <c:v>-0.12459000000000001</c:v>
                </c:pt>
                <c:pt idx="201">
                  <c:v>-0.12163</c:v>
                </c:pt>
                <c:pt idx="202">
                  <c:v>-0.118723</c:v>
                </c:pt>
                <c:pt idx="203">
                  <c:v>-0.115844</c:v>
                </c:pt>
                <c:pt idx="204">
                  <c:v>-0.113011</c:v>
                </c:pt>
                <c:pt idx="205">
                  <c:v>-0.110176</c:v>
                </c:pt>
                <c:pt idx="206">
                  <c:v>-0.107391</c:v>
                </c:pt>
                <c:pt idx="207">
                  <c:v>-0.104535</c:v>
                </c:pt>
                <c:pt idx="208">
                  <c:v>-0.10176</c:v>
                </c:pt>
                <c:pt idx="209">
                  <c:v>-9.8700999999999997E-2</c:v>
                </c:pt>
                <c:pt idx="210">
                  <c:v>-9.58233E-2</c:v>
                </c:pt>
                <c:pt idx="211">
                  <c:v>-9.1941700000000001E-2</c:v>
                </c:pt>
                <c:pt idx="212">
                  <c:v>-8.8669499999999998E-2</c:v>
                </c:pt>
                <c:pt idx="213">
                  <c:v>-8.1995799999999994E-2</c:v>
                </c:pt>
                <c:pt idx="214">
                  <c:v>-7.8377699999999995E-2</c:v>
                </c:pt>
                <c:pt idx="215">
                  <c:v>-6.16313E-2</c:v>
                </c:pt>
                <c:pt idx="216">
                  <c:v>-6.3864500000000005E-2</c:v>
                </c:pt>
                <c:pt idx="217">
                  <c:v>2.8344999999999999E-2</c:v>
                </c:pt>
                <c:pt idx="218">
                  <c:v>-9.0889700000000004E-2</c:v>
                </c:pt>
                <c:pt idx="219">
                  <c:v>8.2040799999999997E-2</c:v>
                </c:pt>
                <c:pt idx="220">
                  <c:v>9.2915700000000004E-2</c:v>
                </c:pt>
                <c:pt idx="221">
                  <c:v>8.8075200000000006E-2</c:v>
                </c:pt>
                <c:pt idx="222">
                  <c:v>9.5386600000000002E-2</c:v>
                </c:pt>
                <c:pt idx="223">
                  <c:v>9.75776E-2</c:v>
                </c:pt>
                <c:pt idx="224">
                  <c:v>0.10331799999999999</c:v>
                </c:pt>
                <c:pt idx="225">
                  <c:v>0.106707</c:v>
                </c:pt>
                <c:pt idx="226">
                  <c:v>0.11166</c:v>
                </c:pt>
                <c:pt idx="227">
                  <c:v>0.11565</c:v>
                </c:pt>
                <c:pt idx="228">
                  <c:v>0.12021800000000001</c:v>
                </c:pt>
                <c:pt idx="229">
                  <c:v>0.124309</c:v>
                </c:pt>
                <c:pt idx="230">
                  <c:v>0.12859499999999999</c:v>
                </c:pt>
                <c:pt idx="231">
                  <c:v>0.132628</c:v>
                </c:pt>
                <c:pt idx="232">
                  <c:v>0.13672300000000001</c:v>
                </c:pt>
                <c:pt idx="233">
                  <c:v>0.14067099999999999</c:v>
                </c:pt>
                <c:pt idx="234">
                  <c:v>0.14463500000000001</c:v>
                </c:pt>
                <c:pt idx="235">
                  <c:v>0.14850099999999999</c:v>
                </c:pt>
                <c:pt idx="236">
                  <c:v>0.15237600000000001</c:v>
                </c:pt>
                <c:pt idx="237">
                  <c:v>0.15617700000000001</c:v>
                </c:pt>
                <c:pt idx="238">
                  <c:v>0.15997700000000001</c:v>
                </c:pt>
                <c:pt idx="239">
                  <c:v>0.16373799999999999</c:v>
                </c:pt>
                <c:pt idx="240">
                  <c:v>0.167516</c:v>
                </c:pt>
                <c:pt idx="241">
                  <c:v>0.171316</c:v>
                </c:pt>
                <c:pt idx="242">
                  <c:v>0.17508799999999999</c:v>
                </c:pt>
                <c:pt idx="243">
                  <c:v>0.17865400000000001</c:v>
                </c:pt>
                <c:pt idx="244">
                  <c:v>0.17952899999999999</c:v>
                </c:pt>
                <c:pt idx="245">
                  <c:v>0.17671899999999999</c:v>
                </c:pt>
                <c:pt idx="246">
                  <c:v>0.17452699999999999</c:v>
                </c:pt>
                <c:pt idx="247">
                  <c:v>0.19045999999999999</c:v>
                </c:pt>
                <c:pt idx="248">
                  <c:v>0.19717799999999999</c:v>
                </c:pt>
                <c:pt idx="249">
                  <c:v>0.20161100000000001</c:v>
                </c:pt>
                <c:pt idx="250">
                  <c:v>0.205896</c:v>
                </c:pt>
                <c:pt idx="251">
                  <c:v>0.20944699999999999</c:v>
                </c:pt>
                <c:pt idx="252">
                  <c:v>0.21315300000000001</c:v>
                </c:pt>
                <c:pt idx="253">
                  <c:v>0.21696499999999999</c:v>
                </c:pt>
                <c:pt idx="254">
                  <c:v>0.22083900000000001</c:v>
                </c:pt>
                <c:pt idx="255">
                  <c:v>0.224775</c:v>
                </c:pt>
                <c:pt idx="256">
                  <c:v>0.22874</c:v>
                </c:pt>
                <c:pt idx="257">
                  <c:v>0.232741</c:v>
                </c:pt>
                <c:pt idx="258">
                  <c:v>0.23682900000000001</c:v>
                </c:pt>
                <c:pt idx="259">
                  <c:v>0.240984</c:v>
                </c:pt>
                <c:pt idx="260">
                  <c:v>0.245196</c:v>
                </c:pt>
                <c:pt idx="261">
                  <c:v>0.24946499999999999</c:v>
                </c:pt>
                <c:pt idx="262">
                  <c:v>0.25379800000000002</c:v>
                </c:pt>
                <c:pt idx="263">
                  <c:v>0.25819799999999998</c:v>
                </c:pt>
                <c:pt idx="264">
                  <c:v>0.26266899999999999</c:v>
                </c:pt>
                <c:pt idx="265">
                  <c:v>0.26721600000000001</c:v>
                </c:pt>
                <c:pt idx="266">
                  <c:v>0.27184399999999997</c:v>
                </c:pt>
                <c:pt idx="267">
                  <c:v>0.276559</c:v>
                </c:pt>
                <c:pt idx="268">
                  <c:v>0.28136499999999998</c:v>
                </c:pt>
                <c:pt idx="269">
                  <c:v>0.286271</c:v>
                </c:pt>
                <c:pt idx="270">
                  <c:v>0.29128199999999999</c:v>
                </c:pt>
                <c:pt idx="271">
                  <c:v>0.29640699999999998</c:v>
                </c:pt>
                <c:pt idx="272">
                  <c:v>0.301653</c:v>
                </c:pt>
                <c:pt idx="273">
                  <c:v>0.307031</c:v>
                </c:pt>
                <c:pt idx="274">
                  <c:v>0.312552</c:v>
                </c:pt>
                <c:pt idx="275">
                  <c:v>0.31822800000000001</c:v>
                </c:pt>
                <c:pt idx="276">
                  <c:v>0.32407399999999997</c:v>
                </c:pt>
                <c:pt idx="277">
                  <c:v>0.33010600000000001</c:v>
                </c:pt>
                <c:pt idx="278">
                  <c:v>0.33634399999999998</c:v>
                </c:pt>
                <c:pt idx="279">
                  <c:v>0.34281400000000001</c:v>
                </c:pt>
                <c:pt idx="280">
                  <c:v>0.34953899999999999</c:v>
                </c:pt>
                <c:pt idx="281">
                  <c:v>0.35656300000000002</c:v>
                </c:pt>
                <c:pt idx="282">
                  <c:v>0.36391600000000002</c:v>
                </c:pt>
                <c:pt idx="283">
                  <c:v>0.371674</c:v>
                </c:pt>
                <c:pt idx="284">
                  <c:v>0.37987100000000001</c:v>
                </c:pt>
                <c:pt idx="285">
                  <c:v>0.38865300000000003</c:v>
                </c:pt>
                <c:pt idx="286">
                  <c:v>0.39804400000000001</c:v>
                </c:pt>
                <c:pt idx="287">
                  <c:v>0.40836699999999998</c:v>
                </c:pt>
                <c:pt idx="288">
                  <c:v>0.41952099999999998</c:v>
                </c:pt>
                <c:pt idx="289">
                  <c:v>0.43251699999999998</c:v>
                </c:pt>
                <c:pt idx="290">
                  <c:v>0.44508300000000001</c:v>
                </c:pt>
                <c:pt idx="291">
                  <c:v>0.46673100000000001</c:v>
                </c:pt>
                <c:pt idx="292">
                  <c:v>0.49140200000000001</c:v>
                </c:pt>
                <c:pt idx="293">
                  <c:v>0.51171299999999997</c:v>
                </c:pt>
                <c:pt idx="294">
                  <c:v>0.53717199999999998</c:v>
                </c:pt>
                <c:pt idx="295">
                  <c:v>0.56208999999999998</c:v>
                </c:pt>
                <c:pt idx="296">
                  <c:v>0.58655900000000005</c:v>
                </c:pt>
                <c:pt idx="297">
                  <c:v>0.61356699999999997</c:v>
                </c:pt>
                <c:pt idx="298">
                  <c:v>0.64088999999999996</c:v>
                </c:pt>
                <c:pt idx="299">
                  <c:v>0.670211</c:v>
                </c:pt>
                <c:pt idx="300">
                  <c:v>0.70075299999999996</c:v>
                </c:pt>
                <c:pt idx="301">
                  <c:v>0.73286099999999998</c:v>
                </c:pt>
                <c:pt idx="302">
                  <c:v>0.76600299999999999</c:v>
                </c:pt>
                <c:pt idx="303">
                  <c:v>0.80000599999999999</c:v>
                </c:pt>
                <c:pt idx="304">
                  <c:v>0.83424500000000001</c:v>
                </c:pt>
                <c:pt idx="305">
                  <c:v>0.86814899999999995</c:v>
                </c:pt>
                <c:pt idx="306">
                  <c:v>0.90082499999999999</c:v>
                </c:pt>
                <c:pt idx="307">
                  <c:v>0.93124600000000002</c:v>
                </c:pt>
                <c:pt idx="308">
                  <c:v>0.95804100000000003</c:v>
                </c:pt>
                <c:pt idx="309">
                  <c:v>0.97955199999999998</c:v>
                </c:pt>
                <c:pt idx="310">
                  <c:v>0.99368000000000001</c:v>
                </c:pt>
                <c:pt idx="311">
                  <c:v>0.99785900000000005</c:v>
                </c:pt>
                <c:pt idx="312">
                  <c:v>0.988954</c:v>
                </c:pt>
                <c:pt idx="313">
                  <c:v>0.96325300000000003</c:v>
                </c:pt>
                <c:pt idx="314">
                  <c:v>0.91638699999999995</c:v>
                </c:pt>
                <c:pt idx="315">
                  <c:v>0.84340899999999996</c:v>
                </c:pt>
                <c:pt idx="316">
                  <c:v>0.73888900000000002</c:v>
                </c:pt>
                <c:pt idx="317">
                  <c:v>0.59729200000000005</c:v>
                </c:pt>
                <c:pt idx="318">
                  <c:v>0.41342400000000001</c:v>
                </c:pt>
                <c:pt idx="319">
                  <c:v>0.18307000000000001</c:v>
                </c:pt>
                <c:pt idx="320">
                  <c:v>-9.5897499999999997E-2</c:v>
                </c:pt>
                <c:pt idx="321">
                  <c:v>-0.423045</c:v>
                </c:pt>
                <c:pt idx="322">
                  <c:v>-0.794238</c:v>
                </c:pt>
                <c:pt idx="323">
                  <c:v>-1.202</c:v>
                </c:pt>
                <c:pt idx="324">
                  <c:v>-1.6352800000000001</c:v>
                </c:pt>
                <c:pt idx="325">
                  <c:v>-2.08121</c:v>
                </c:pt>
                <c:pt idx="326">
                  <c:v>-2.5268799999999998</c:v>
                </c:pt>
                <c:pt idx="327">
                  <c:v>-2.9598900000000001</c:v>
                </c:pt>
                <c:pt idx="328">
                  <c:v>-3.3708</c:v>
                </c:pt>
                <c:pt idx="329">
                  <c:v>-3.7524099999999998</c:v>
                </c:pt>
                <c:pt idx="330">
                  <c:v>-4.1019899999999998</c:v>
                </c:pt>
                <c:pt idx="331">
                  <c:v>-4.4174600000000002</c:v>
                </c:pt>
                <c:pt idx="332">
                  <c:v>-4.6991800000000001</c:v>
                </c:pt>
                <c:pt idx="333">
                  <c:v>-4.95038</c:v>
                </c:pt>
                <c:pt idx="334">
                  <c:v>-5.1737399999999996</c:v>
                </c:pt>
                <c:pt idx="335">
                  <c:v>-5.3715900000000003</c:v>
                </c:pt>
                <c:pt idx="336">
                  <c:v>-5.5465099999999996</c:v>
                </c:pt>
                <c:pt idx="337">
                  <c:v>-5.7041500000000003</c:v>
                </c:pt>
                <c:pt idx="338">
                  <c:v>-5.8449200000000001</c:v>
                </c:pt>
                <c:pt idx="339">
                  <c:v>-5.9715299999999996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12-425E-8E11-1406BD918EE9}"/>
            </c:ext>
          </c:extLst>
        </c:ser>
        <c:ser>
          <c:idx val="1"/>
          <c:order val="1"/>
          <c:tx>
            <c:v>NASA_Exp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Sheet1!$E:$E</c:f>
              <c:numCache>
                <c:formatCode>0.00E+00</c:formatCode>
                <c:ptCount val="1048576"/>
                <c:pt idx="1">
                  <c:v>1</c:v>
                </c:pt>
                <c:pt idx="2">
                  <c:v>0.99099999999999999</c:v>
                </c:pt>
                <c:pt idx="3">
                  <c:v>0.91200000000000003</c:v>
                </c:pt>
                <c:pt idx="4">
                  <c:v>0.81899999999999995</c:v>
                </c:pt>
                <c:pt idx="5">
                  <c:v>0.76500000000000001</c:v>
                </c:pt>
                <c:pt idx="6">
                  <c:v>0.66</c:v>
                </c:pt>
                <c:pt idx="7">
                  <c:v>0.58799999999999997</c:v>
                </c:pt>
                <c:pt idx="8">
                  <c:v>0.51700000000000002</c:v>
                </c:pt>
                <c:pt idx="9">
                  <c:v>0.44600000000000001</c:v>
                </c:pt>
                <c:pt idx="10">
                  <c:v>0.376</c:v>
                </c:pt>
                <c:pt idx="11">
                  <c:v>0.30599999999999999</c:v>
                </c:pt>
                <c:pt idx="12">
                  <c:v>0.27100000000000002</c:v>
                </c:pt>
                <c:pt idx="13">
                  <c:v>0.23899999999999999</c:v>
                </c:pt>
                <c:pt idx="14">
                  <c:v>0.20699999999999999</c:v>
                </c:pt>
                <c:pt idx="15">
                  <c:v>0.16</c:v>
                </c:pt>
                <c:pt idx="16">
                  <c:v>0.128</c:v>
                </c:pt>
                <c:pt idx="17">
                  <c:v>8.1000000000000003E-2</c:v>
                </c:pt>
                <c:pt idx="18">
                  <c:v>5.0599999999999999E-2</c:v>
                </c:pt>
                <c:pt idx="19">
                  <c:v>2.8299999999999999E-2</c:v>
                </c:pt>
                <c:pt idx="20">
                  <c:v>8.2000000000000007E-3</c:v>
                </c:pt>
                <c:pt idx="21">
                  <c:v>-2.9999999999999997E-4</c:v>
                </c:pt>
                <c:pt idx="22">
                  <c:v>1.4500000000000001E-2</c:v>
                </c:pt>
                <c:pt idx="23">
                  <c:v>2.9600000000000001E-2</c:v>
                </c:pt>
                <c:pt idx="24">
                  <c:v>4.8899999999999999E-2</c:v>
                </c:pt>
                <c:pt idx="25">
                  <c:v>7.5200000000000003E-2</c:v>
                </c:pt>
                <c:pt idx="26">
                  <c:v>0.10100000000000001</c:v>
                </c:pt>
                <c:pt idx="27">
                  <c:v>0.128</c:v>
                </c:pt>
                <c:pt idx="28">
                  <c:v>0.152</c:v>
                </c:pt>
                <c:pt idx="29">
                  <c:v>0.183</c:v>
                </c:pt>
                <c:pt idx="30">
                  <c:v>0.215</c:v>
                </c:pt>
                <c:pt idx="31">
                  <c:v>0.248</c:v>
                </c:pt>
                <c:pt idx="32">
                  <c:v>0.28299999999999997</c:v>
                </c:pt>
                <c:pt idx="33">
                  <c:v>0.31900000000000001</c:v>
                </c:pt>
                <c:pt idx="34">
                  <c:v>0.35099999999999998</c:v>
                </c:pt>
                <c:pt idx="35">
                  <c:v>0.39</c:v>
                </c:pt>
                <c:pt idx="36">
                  <c:v>0.42499999999999999</c:v>
                </c:pt>
                <c:pt idx="37">
                  <c:v>0.46</c:v>
                </c:pt>
                <c:pt idx="38">
                  <c:v>0.49399999999999999</c:v>
                </c:pt>
                <c:pt idx="39">
                  <c:v>0.53</c:v>
                </c:pt>
                <c:pt idx="40">
                  <c:v>0.56599999999999995</c:v>
                </c:pt>
                <c:pt idx="41">
                  <c:v>0.59699999999999998</c:v>
                </c:pt>
                <c:pt idx="42">
                  <c:v>0.628</c:v>
                </c:pt>
                <c:pt idx="43">
                  <c:v>0.65900000000000003</c:v>
                </c:pt>
                <c:pt idx="44">
                  <c:v>0.72</c:v>
                </c:pt>
                <c:pt idx="45">
                  <c:v>0.78900000000000003</c:v>
                </c:pt>
                <c:pt idx="46">
                  <c:v>0.88800000000000001</c:v>
                </c:pt>
                <c:pt idx="47">
                  <c:v>0.93100000000000005</c:v>
                </c:pt>
                <c:pt idx="48">
                  <c:v>0.95099999999999996</c:v>
                </c:pt>
                <c:pt idx="49">
                  <c:v>0.97399999999999998</c:v>
                </c:pt>
                <c:pt idx="50">
                  <c:v>0.98599999999999999</c:v>
                </c:pt>
                <c:pt idx="51">
                  <c:v>1</c:v>
                </c:pt>
              </c:numCache>
            </c:numRef>
          </c:xVal>
          <c:yVal>
            <c:numRef>
              <c:f>Sheet1!$G:$G</c:f>
              <c:numCache>
                <c:formatCode>0.00E+00</c:formatCode>
                <c:ptCount val="1048576"/>
                <c:pt idx="1">
                  <c:v>-0.34899999999999998</c:v>
                </c:pt>
                <c:pt idx="2">
                  <c:v>-0.255</c:v>
                </c:pt>
                <c:pt idx="3">
                  <c:v>-2.5100000000000001E-2</c:v>
                </c:pt>
                <c:pt idx="4">
                  <c:v>9.01E-2</c:v>
                </c:pt>
                <c:pt idx="5">
                  <c:v>0.126</c:v>
                </c:pt>
                <c:pt idx="6">
                  <c:v>0.184</c:v>
                </c:pt>
                <c:pt idx="7">
                  <c:v>0.23400000000000001</c:v>
                </c:pt>
                <c:pt idx="8">
                  <c:v>0.27700000000000002</c:v>
                </c:pt>
                <c:pt idx="9">
                  <c:v>0.32</c:v>
                </c:pt>
                <c:pt idx="10">
                  <c:v>0.36399999999999999</c:v>
                </c:pt>
                <c:pt idx="11">
                  <c:v>0.42099999999999999</c:v>
                </c:pt>
                <c:pt idx="12">
                  <c:v>0.45</c:v>
                </c:pt>
                <c:pt idx="13">
                  <c:v>0.47899999999999998</c:v>
                </c:pt>
                <c:pt idx="14">
                  <c:v>0.50800000000000001</c:v>
                </c:pt>
                <c:pt idx="15">
                  <c:v>0.57199999999999995</c:v>
                </c:pt>
                <c:pt idx="16">
                  <c:v>0.63700000000000001</c:v>
                </c:pt>
                <c:pt idx="17">
                  <c:v>0.78800000000000003</c:v>
                </c:pt>
                <c:pt idx="18">
                  <c:v>0.91800000000000004</c:v>
                </c:pt>
                <c:pt idx="19">
                  <c:v>0.99</c:v>
                </c:pt>
                <c:pt idx="20">
                  <c:v>0.16900000000000001</c:v>
                </c:pt>
                <c:pt idx="21">
                  <c:v>-6.21</c:v>
                </c:pt>
                <c:pt idx="22">
                  <c:v>-5.12</c:v>
                </c:pt>
                <c:pt idx="23">
                  <c:v>-3.68</c:v>
                </c:pt>
                <c:pt idx="24">
                  <c:v>-3.41</c:v>
                </c:pt>
                <c:pt idx="25">
                  <c:v>-3.08</c:v>
                </c:pt>
                <c:pt idx="26">
                  <c:v>-2.77</c:v>
                </c:pt>
                <c:pt idx="27">
                  <c:v>-2.56</c:v>
                </c:pt>
                <c:pt idx="28">
                  <c:v>-2.42</c:v>
                </c:pt>
                <c:pt idx="29">
                  <c:v>-2.2400000000000002</c:v>
                </c:pt>
                <c:pt idx="30">
                  <c:v>-2.1</c:v>
                </c:pt>
                <c:pt idx="31">
                  <c:v>-1.95</c:v>
                </c:pt>
                <c:pt idx="32">
                  <c:v>-1.82</c:v>
                </c:pt>
                <c:pt idx="33">
                  <c:v>-1.68</c:v>
                </c:pt>
                <c:pt idx="34">
                  <c:v>-1.56</c:v>
                </c:pt>
                <c:pt idx="35">
                  <c:v>-1.39</c:v>
                </c:pt>
                <c:pt idx="36">
                  <c:v>-1.26</c:v>
                </c:pt>
                <c:pt idx="37">
                  <c:v>-1.1299999999999999</c:v>
                </c:pt>
                <c:pt idx="38">
                  <c:v>-1.02</c:v>
                </c:pt>
                <c:pt idx="39">
                  <c:v>-0.89600000000000002</c:v>
                </c:pt>
                <c:pt idx="40">
                  <c:v>-0.79500000000000004</c:v>
                </c:pt>
                <c:pt idx="41">
                  <c:v>-0.70199999999999996</c:v>
                </c:pt>
                <c:pt idx="42">
                  <c:v>-0.63</c:v>
                </c:pt>
                <c:pt idx="43">
                  <c:v>-0.57199999999999995</c:v>
                </c:pt>
                <c:pt idx="44">
                  <c:v>-0.49299999999999999</c:v>
                </c:pt>
                <c:pt idx="45">
                  <c:v>-0.443</c:v>
                </c:pt>
                <c:pt idx="46">
                  <c:v>-0.40699999999999997</c:v>
                </c:pt>
                <c:pt idx="47">
                  <c:v>-0.40699999999999997</c:v>
                </c:pt>
                <c:pt idx="48">
                  <c:v>-0.40699999999999997</c:v>
                </c:pt>
                <c:pt idx="49">
                  <c:v>-0.39900000000000002</c:v>
                </c:pt>
                <c:pt idx="50">
                  <c:v>-0.39900000000000002</c:v>
                </c:pt>
                <c:pt idx="51">
                  <c:v>-0.35599999999999998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12-425E-8E11-1406BD918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212800"/>
        <c:axId val="1814213280"/>
      </c:scatterChart>
      <c:valAx>
        <c:axId val="181421280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213280"/>
        <c:crosses val="autoZero"/>
        <c:crossBetween val="midCat"/>
      </c:valAx>
      <c:valAx>
        <c:axId val="18142132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421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</xdr:colOff>
      <xdr:row>2</xdr:row>
      <xdr:rowOff>198120</xdr:rowOff>
    </xdr:from>
    <xdr:to>
      <xdr:col>15</xdr:col>
      <xdr:colOff>582930</xdr:colOff>
      <xdr:row>15</xdr:row>
      <xdr:rowOff>68580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3D320A7-584A-CDCE-F506-43BD8E788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273050</xdr:colOff>
      <xdr:row>16</xdr:row>
      <xdr:rowOff>88900</xdr:rowOff>
    </xdr:from>
    <xdr:to>
      <xdr:col>15</xdr:col>
      <xdr:colOff>222250</xdr:colOff>
      <xdr:row>29</xdr:row>
      <xdr:rowOff>25400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3254724-8BBA-D4D1-925C-0111FE59B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1"/>
  <sheetViews>
    <sheetView tabSelected="1" workbookViewId="0">
      <selection activeCell="G13" sqref="G13"/>
    </sheetView>
  </sheetViews>
  <sheetFormatPr defaultRowHeight="17" x14ac:dyDescent="0.45"/>
  <cols>
    <col min="7" max="7" width="11.9140625" customWidth="1"/>
  </cols>
  <sheetData>
    <row r="1" spans="1:7" x14ac:dyDescent="0.45">
      <c r="A1" s="1" t="s">
        <v>0</v>
      </c>
      <c r="B1" s="1" t="s">
        <v>1</v>
      </c>
    </row>
    <row r="2" spans="1:7" x14ac:dyDescent="0.45">
      <c r="A2" s="1">
        <v>1</v>
      </c>
      <c r="B2" s="1">
        <v>8.2092100000000001E-2</v>
      </c>
      <c r="E2" s="2">
        <v>1</v>
      </c>
      <c r="F2" s="2">
        <v>-2.0000000000000001E-4</v>
      </c>
      <c r="G2" s="2">
        <v>-0.34899999999999998</v>
      </c>
    </row>
    <row r="3" spans="1:7" x14ac:dyDescent="0.45">
      <c r="A3" s="1">
        <v>0.99798299999999995</v>
      </c>
      <c r="B3" s="1">
        <v>9.2962900000000001E-2</v>
      </c>
      <c r="E3" s="2">
        <v>0.99099999999999999</v>
      </c>
      <c r="F3" s="2">
        <v>-1.2999999999999999E-3</v>
      </c>
      <c r="G3" s="2">
        <v>-0.255</v>
      </c>
    </row>
    <row r="4" spans="1:7" x14ac:dyDescent="0.45">
      <c r="A4" s="1">
        <v>0.99592000000000003</v>
      </c>
      <c r="B4" s="1">
        <v>8.8120000000000004E-2</v>
      </c>
      <c r="E4" s="2">
        <v>0.91200000000000003</v>
      </c>
      <c r="F4" s="2">
        <v>-2E-3</v>
      </c>
      <c r="G4" s="2">
        <v>-2.5100000000000001E-2</v>
      </c>
    </row>
    <row r="5" spans="1:7" x14ac:dyDescent="0.45">
      <c r="A5" s="1">
        <v>0.99380999999999997</v>
      </c>
      <c r="B5" s="1">
        <v>9.54295E-2</v>
      </c>
      <c r="E5" s="2">
        <v>0.81899999999999995</v>
      </c>
      <c r="F5" s="2">
        <v>-3.5000000000000001E-3</v>
      </c>
      <c r="G5" s="2">
        <v>9.01E-2</v>
      </c>
    </row>
    <row r="6" spans="1:7" x14ac:dyDescent="0.45">
      <c r="A6" s="1">
        <v>0.99165000000000003</v>
      </c>
      <c r="B6" s="1">
        <v>9.7618700000000003E-2</v>
      </c>
      <c r="E6" s="2">
        <v>0.76500000000000001</v>
      </c>
      <c r="F6" s="2">
        <v>-4.7000000000000002E-3</v>
      </c>
      <c r="G6" s="2">
        <v>0.126</v>
      </c>
    </row>
    <row r="7" spans="1:7" x14ac:dyDescent="0.45">
      <c r="A7" s="1">
        <v>0.98943999999999999</v>
      </c>
      <c r="B7" s="1">
        <v>0.10335800000000001</v>
      </c>
      <c r="E7" s="2">
        <v>0.66</v>
      </c>
      <c r="F7" s="2">
        <v>-7.7999999999999996E-3</v>
      </c>
      <c r="G7" s="2">
        <v>0.184</v>
      </c>
    </row>
    <row r="8" spans="1:7" x14ac:dyDescent="0.45">
      <c r="A8" s="1">
        <v>0.987178</v>
      </c>
      <c r="B8" s="1">
        <v>0.10674599999999999</v>
      </c>
      <c r="E8" s="2">
        <v>0.58799999999999997</v>
      </c>
      <c r="F8" s="2">
        <v>-1.04E-2</v>
      </c>
      <c r="G8" s="2">
        <v>0.23400000000000001</v>
      </c>
    </row>
    <row r="9" spans="1:7" x14ac:dyDescent="0.45">
      <c r="A9" s="1">
        <v>0.98486099999999999</v>
      </c>
      <c r="B9" s="1">
        <v>0.11169800000000001</v>
      </c>
      <c r="E9" s="2">
        <v>0.51700000000000002</v>
      </c>
      <c r="F9" s="2">
        <v>-1.3299999999999999E-2</v>
      </c>
      <c r="G9" s="2">
        <v>0.27700000000000002</v>
      </c>
    </row>
    <row r="10" spans="1:7" x14ac:dyDescent="0.45">
      <c r="A10" s="1">
        <v>0.98248899999999995</v>
      </c>
      <c r="B10" s="1">
        <v>0.115687</v>
      </c>
      <c r="E10" s="2">
        <v>0.44600000000000001</v>
      </c>
      <c r="F10" s="2">
        <v>-1.6500000000000001E-2</v>
      </c>
      <c r="G10" s="2">
        <v>0.32</v>
      </c>
    </row>
    <row r="11" spans="1:7" x14ac:dyDescent="0.45">
      <c r="A11" s="1">
        <v>0.98005900000000001</v>
      </c>
      <c r="B11" s="1">
        <v>0.120255</v>
      </c>
      <c r="E11" s="2">
        <v>0.376</v>
      </c>
      <c r="F11" s="2">
        <v>-1.9E-2</v>
      </c>
      <c r="G11" s="2">
        <v>0.36399999999999999</v>
      </c>
    </row>
    <row r="12" spans="1:7" x14ac:dyDescent="0.45">
      <c r="A12" s="1">
        <v>0.97757000000000005</v>
      </c>
      <c r="B12" s="1">
        <v>0.124344</v>
      </c>
      <c r="E12" s="2">
        <v>0.30599999999999999</v>
      </c>
      <c r="F12" s="2">
        <v>-2.23E-2</v>
      </c>
      <c r="G12" s="2">
        <v>0.42099999999999999</v>
      </c>
    </row>
    <row r="13" spans="1:7" x14ac:dyDescent="0.45">
      <c r="A13" s="1">
        <v>0.97501899999999997</v>
      </c>
      <c r="B13" s="1">
        <v>0.12862899999999999</v>
      </c>
      <c r="E13" s="2">
        <v>0.27100000000000002</v>
      </c>
      <c r="F13" s="2">
        <v>-2.41E-2</v>
      </c>
      <c r="G13" s="2">
        <v>0.45</v>
      </c>
    </row>
    <row r="14" spans="1:7" x14ac:dyDescent="0.45">
      <c r="A14" s="1">
        <v>0.97240400000000005</v>
      </c>
      <c r="B14" s="1">
        <v>0.132662</v>
      </c>
      <c r="E14" s="2">
        <v>0.23899999999999999</v>
      </c>
      <c r="F14" s="2">
        <v>-2.5600000000000001E-2</v>
      </c>
      <c r="G14" s="2">
        <v>0.47899999999999998</v>
      </c>
    </row>
    <row r="15" spans="1:7" x14ac:dyDescent="0.45">
      <c r="A15" s="1">
        <v>0.969723</v>
      </c>
      <c r="B15" s="1">
        <v>0.13675499999999999</v>
      </c>
      <c r="E15" s="2">
        <v>0.20699999999999999</v>
      </c>
      <c r="F15" s="2">
        <v>-2.7E-2</v>
      </c>
      <c r="G15" s="2">
        <v>0.50800000000000001</v>
      </c>
    </row>
    <row r="16" spans="1:7" x14ac:dyDescent="0.45">
      <c r="A16" s="1">
        <v>0.96697299999999997</v>
      </c>
      <c r="B16" s="1">
        <v>0.14070199999999999</v>
      </c>
      <c r="E16" s="2">
        <v>0.16</v>
      </c>
      <c r="F16" s="2">
        <v>-2.86E-2</v>
      </c>
      <c r="G16" s="2">
        <v>0.57199999999999995</v>
      </c>
    </row>
    <row r="17" spans="1:7" x14ac:dyDescent="0.45">
      <c r="A17" s="1">
        <v>0.96415300000000004</v>
      </c>
      <c r="B17" s="1">
        <v>0.14466499999999999</v>
      </c>
      <c r="E17" s="2">
        <v>0.128</v>
      </c>
      <c r="F17" s="2">
        <v>-2.9000000000000001E-2</v>
      </c>
      <c r="G17" s="2">
        <v>0.63700000000000001</v>
      </c>
    </row>
    <row r="18" spans="1:7" x14ac:dyDescent="0.45">
      <c r="A18" s="1">
        <v>0.96125899999999997</v>
      </c>
      <c r="B18" s="1">
        <v>0.14852899999999999</v>
      </c>
      <c r="E18" s="2">
        <v>8.1000000000000003E-2</v>
      </c>
      <c r="F18" s="2">
        <v>-2.7799999999999998E-2</v>
      </c>
      <c r="G18" s="2">
        <v>0.78800000000000003</v>
      </c>
    </row>
    <row r="19" spans="1:7" x14ac:dyDescent="0.45">
      <c r="A19" s="1">
        <v>0.95828999999999998</v>
      </c>
      <c r="B19" s="1">
        <v>0.15240300000000001</v>
      </c>
      <c r="E19" s="2">
        <v>5.0599999999999999E-2</v>
      </c>
      <c r="F19" s="2">
        <v>-2.4899999999999999E-2</v>
      </c>
      <c r="G19" s="2">
        <v>0.91800000000000004</v>
      </c>
    </row>
    <row r="20" spans="1:7" x14ac:dyDescent="0.45">
      <c r="A20" s="1">
        <v>0.95524100000000001</v>
      </c>
      <c r="B20" s="1">
        <v>0.15620300000000001</v>
      </c>
      <c r="E20" s="2">
        <v>2.8299999999999999E-2</v>
      </c>
      <c r="F20" s="2">
        <v>-2.0400000000000001E-2</v>
      </c>
      <c r="G20" s="2">
        <v>0.99</v>
      </c>
    </row>
    <row r="21" spans="1:7" x14ac:dyDescent="0.45">
      <c r="A21" s="1">
        <v>0.95211000000000001</v>
      </c>
      <c r="B21" s="1">
        <v>0.160001</v>
      </c>
      <c r="E21" s="2">
        <v>8.2000000000000007E-3</v>
      </c>
      <c r="F21" s="2">
        <v>-1.1599999999999999E-2</v>
      </c>
      <c r="G21" s="2">
        <v>0.16900000000000001</v>
      </c>
    </row>
    <row r="22" spans="1:7" x14ac:dyDescent="0.45">
      <c r="A22" s="1">
        <v>0.94889400000000002</v>
      </c>
      <c r="B22" s="1">
        <v>0.16375999999999999</v>
      </c>
      <c r="E22" s="2">
        <v>-2.9999999999999997E-4</v>
      </c>
      <c r="F22" s="2">
        <v>3.0999999999999999E-3</v>
      </c>
      <c r="G22" s="2">
        <v>-6.21</v>
      </c>
    </row>
    <row r="23" spans="1:7" x14ac:dyDescent="0.45">
      <c r="A23" s="1">
        <v>0.94559000000000004</v>
      </c>
      <c r="B23" s="1">
        <v>0.16753799999999999</v>
      </c>
      <c r="E23" s="2">
        <v>1.4500000000000001E-2</v>
      </c>
      <c r="F23" s="2">
        <v>2.6200000000000001E-2</v>
      </c>
      <c r="G23" s="2">
        <v>-5.12</v>
      </c>
    </row>
    <row r="24" spans="1:7" x14ac:dyDescent="0.45">
      <c r="A24" s="1">
        <v>0.94219399999999998</v>
      </c>
      <c r="B24" s="1">
        <v>0.17134099999999999</v>
      </c>
      <c r="E24" s="2">
        <v>2.9600000000000001E-2</v>
      </c>
      <c r="F24" s="2">
        <v>3.6700000000000003E-2</v>
      </c>
      <c r="G24" s="2">
        <v>-3.68</v>
      </c>
    </row>
    <row r="25" spans="1:7" x14ac:dyDescent="0.45">
      <c r="A25" s="1">
        <v>0.93870299999999995</v>
      </c>
      <c r="B25" s="1">
        <v>0.17511399999999999</v>
      </c>
      <c r="E25" s="2">
        <v>4.8899999999999999E-2</v>
      </c>
      <c r="F25" s="2">
        <v>4.6800000000000001E-2</v>
      </c>
      <c r="G25" s="2">
        <v>-3.41</v>
      </c>
    </row>
    <row r="26" spans="1:7" x14ac:dyDescent="0.45">
      <c r="A26" s="1">
        <v>0.93511200000000005</v>
      </c>
      <c r="B26" s="1">
        <v>0.17868300000000001</v>
      </c>
      <c r="E26" s="2">
        <v>7.5200000000000003E-2</v>
      </c>
      <c r="F26" s="2">
        <v>5.7700000000000001E-2</v>
      </c>
      <c r="G26" s="2">
        <v>-3.08</v>
      </c>
    </row>
    <row r="27" spans="1:7" x14ac:dyDescent="0.45">
      <c r="A27" s="1">
        <v>0.93141799999999997</v>
      </c>
      <c r="B27" s="1">
        <v>0.17952000000000001</v>
      </c>
      <c r="E27" s="2">
        <v>0.10100000000000001</v>
      </c>
      <c r="F27" s="2">
        <v>6.6299999999999998E-2</v>
      </c>
      <c r="G27" s="2">
        <v>-2.77</v>
      </c>
    </row>
    <row r="28" spans="1:7" x14ac:dyDescent="0.45">
      <c r="A28" s="1">
        <v>0.92761700000000002</v>
      </c>
      <c r="B28" s="1">
        <v>0.17669199999999999</v>
      </c>
      <c r="E28" s="2">
        <v>0.128</v>
      </c>
      <c r="F28" s="2">
        <v>7.3800000000000004E-2</v>
      </c>
      <c r="G28" s="2">
        <v>-2.56</v>
      </c>
    </row>
    <row r="29" spans="1:7" x14ac:dyDescent="0.45">
      <c r="A29" s="1">
        <v>0.92370300000000005</v>
      </c>
      <c r="B29" s="1">
        <v>0.17439399999999999</v>
      </c>
      <c r="E29" s="2">
        <v>0.152</v>
      </c>
      <c r="F29" s="2">
        <v>7.9399999999999998E-2</v>
      </c>
      <c r="G29" s="2">
        <v>-2.42</v>
      </c>
    </row>
    <row r="30" spans="1:7" x14ac:dyDescent="0.45">
      <c r="A30" s="1">
        <v>0.91967200000000005</v>
      </c>
      <c r="B30" s="1">
        <v>0.19050600000000001</v>
      </c>
      <c r="E30" s="2">
        <v>0.183</v>
      </c>
      <c r="F30" s="2">
        <v>8.5300000000000001E-2</v>
      </c>
      <c r="G30" s="2">
        <v>-2.2400000000000002</v>
      </c>
    </row>
    <row r="31" spans="1:7" x14ac:dyDescent="0.45">
      <c r="A31" s="1">
        <v>0.91552</v>
      </c>
      <c r="B31" s="1">
        <v>0.19724700000000001</v>
      </c>
      <c r="E31" s="2">
        <v>0.215</v>
      </c>
      <c r="F31" s="2">
        <v>0.09</v>
      </c>
      <c r="G31" s="2">
        <v>-2.1</v>
      </c>
    </row>
    <row r="32" spans="1:7" x14ac:dyDescent="0.45">
      <c r="A32" s="1">
        <v>0.91124000000000005</v>
      </c>
      <c r="B32" s="1">
        <v>0.20166700000000001</v>
      </c>
      <c r="E32" s="2">
        <v>0.248</v>
      </c>
      <c r="F32" s="2">
        <v>9.3899999999999997E-2</v>
      </c>
      <c r="G32" s="2">
        <v>-1.95</v>
      </c>
    </row>
    <row r="33" spans="1:7" x14ac:dyDescent="0.45">
      <c r="A33" s="1">
        <v>0.90682799999999997</v>
      </c>
      <c r="B33" s="1">
        <v>0.20591999999999999</v>
      </c>
      <c r="E33" s="2">
        <v>0.28299999999999997</v>
      </c>
      <c r="F33" s="2">
        <v>9.6600000000000005E-2</v>
      </c>
      <c r="G33" s="2">
        <v>-1.82</v>
      </c>
    </row>
    <row r="34" spans="1:7" x14ac:dyDescent="0.45">
      <c r="A34" s="1">
        <v>0.90227599999999997</v>
      </c>
      <c r="B34" s="1">
        <v>0.20946200000000001</v>
      </c>
      <c r="E34" s="2">
        <v>0.31900000000000001</v>
      </c>
      <c r="F34" s="2">
        <v>9.8299999999999998E-2</v>
      </c>
      <c r="G34" s="2">
        <v>-1.68</v>
      </c>
    </row>
    <row r="35" spans="1:7" x14ac:dyDescent="0.45">
      <c r="A35" s="1">
        <v>0.89758000000000004</v>
      </c>
      <c r="B35" s="1">
        <v>0.21315700000000001</v>
      </c>
      <c r="E35" s="2">
        <v>0.35099999999999998</v>
      </c>
      <c r="F35" s="2">
        <v>9.8799999999999999E-2</v>
      </c>
      <c r="G35" s="2">
        <v>-1.56</v>
      </c>
    </row>
    <row r="36" spans="1:7" x14ac:dyDescent="0.45">
      <c r="A36" s="1">
        <v>0.89273100000000005</v>
      </c>
      <c r="B36" s="1">
        <v>0.21698100000000001</v>
      </c>
      <c r="E36" s="2">
        <v>0.39</v>
      </c>
      <c r="F36" s="2">
        <v>9.8400000000000001E-2</v>
      </c>
      <c r="G36" s="2">
        <v>-1.39</v>
      </c>
    </row>
    <row r="37" spans="1:7" x14ac:dyDescent="0.45">
      <c r="A37" s="1">
        <v>0.88772399999999996</v>
      </c>
      <c r="B37" s="1">
        <v>0.22085399999999999</v>
      </c>
      <c r="E37" s="2">
        <v>0.42499999999999999</v>
      </c>
      <c r="F37" s="2">
        <v>9.69E-2</v>
      </c>
      <c r="G37" s="2">
        <v>-1.26</v>
      </c>
    </row>
    <row r="38" spans="1:7" x14ac:dyDescent="0.45">
      <c r="A38" s="1">
        <v>0.88254999999999995</v>
      </c>
      <c r="B38" s="1">
        <v>0.22478799999999999</v>
      </c>
      <c r="E38" s="2">
        <v>0.46</v>
      </c>
      <c r="F38" s="2">
        <v>9.4899999999999998E-2</v>
      </c>
      <c r="G38" s="2">
        <v>-1.1299999999999999</v>
      </c>
    </row>
    <row r="39" spans="1:7" x14ac:dyDescent="0.45">
      <c r="A39" s="1">
        <v>0.87720100000000001</v>
      </c>
      <c r="B39" s="1">
        <v>0.22875499999999999</v>
      </c>
      <c r="E39" s="2">
        <v>0.49399999999999999</v>
      </c>
      <c r="F39" s="2">
        <v>9.2399999999999996E-2</v>
      </c>
      <c r="G39" s="2">
        <v>-1.02</v>
      </c>
    </row>
    <row r="40" spans="1:7" x14ac:dyDescent="0.45">
      <c r="A40" s="1">
        <v>0.87166900000000003</v>
      </c>
      <c r="B40" s="1">
        <v>0.23275399999999999</v>
      </c>
      <c r="E40" s="2">
        <v>0.53</v>
      </c>
      <c r="F40" s="2">
        <v>8.9200000000000002E-2</v>
      </c>
      <c r="G40" s="2">
        <v>-0.89600000000000002</v>
      </c>
    </row>
    <row r="41" spans="1:7" x14ac:dyDescent="0.45">
      <c r="A41" s="1">
        <v>0.86594499999999996</v>
      </c>
      <c r="B41" s="1">
        <v>0.236841</v>
      </c>
      <c r="E41" s="2">
        <v>0.56599999999999995</v>
      </c>
      <c r="F41" s="2">
        <v>8.5400000000000004E-2</v>
      </c>
      <c r="G41" s="2">
        <v>-0.79500000000000004</v>
      </c>
    </row>
    <row r="42" spans="1:7" x14ac:dyDescent="0.45">
      <c r="A42" s="1">
        <v>0.86001799999999995</v>
      </c>
      <c r="B42" s="1">
        <v>0.24099499999999999</v>
      </c>
      <c r="E42" s="2">
        <v>0.59699999999999998</v>
      </c>
      <c r="F42" s="2">
        <v>8.1799999999999998E-2</v>
      </c>
      <c r="G42" s="2">
        <v>-0.70199999999999996</v>
      </c>
    </row>
    <row r="43" spans="1:7" x14ac:dyDescent="0.45">
      <c r="A43" s="1">
        <v>0.85387800000000003</v>
      </c>
      <c r="B43" s="1">
        <v>0.24520600000000001</v>
      </c>
      <c r="E43" s="2">
        <v>0.628</v>
      </c>
      <c r="F43" s="2">
        <v>7.7700000000000005E-2</v>
      </c>
      <c r="G43" s="2">
        <v>-0.63</v>
      </c>
    </row>
    <row r="44" spans="1:7" x14ac:dyDescent="0.45">
      <c r="A44" s="1">
        <v>0.84751399999999999</v>
      </c>
      <c r="B44" s="1">
        <v>0.249475</v>
      </c>
      <c r="E44" s="2">
        <v>0.65900000000000003</v>
      </c>
      <c r="F44" s="2">
        <v>7.3300000000000004E-2</v>
      </c>
      <c r="G44" s="2">
        <v>-0.57199999999999995</v>
      </c>
    </row>
    <row r="45" spans="1:7" x14ac:dyDescent="0.45">
      <c r="A45" s="1">
        <v>0.84091400000000005</v>
      </c>
      <c r="B45" s="1">
        <v>0.253807</v>
      </c>
      <c r="E45" s="2">
        <v>0.72</v>
      </c>
      <c r="F45" s="2">
        <v>6.3700000000000007E-2</v>
      </c>
      <c r="G45" s="2">
        <v>-0.49299999999999999</v>
      </c>
    </row>
    <row r="46" spans="1:7" x14ac:dyDescent="0.45">
      <c r="A46" s="1">
        <v>0.83406599999999997</v>
      </c>
      <c r="B46" s="1">
        <v>0.25820599999999999</v>
      </c>
      <c r="E46" s="2">
        <v>0.78900000000000003</v>
      </c>
      <c r="F46" s="2">
        <v>5.0900000000000001E-2</v>
      </c>
      <c r="G46" s="2">
        <v>-0.443</v>
      </c>
    </row>
    <row r="47" spans="1:7" x14ac:dyDescent="0.45">
      <c r="A47" s="1">
        <v>0.82695399999999997</v>
      </c>
      <c r="B47" s="1">
        <v>0.26267699999999999</v>
      </c>
      <c r="E47" s="2">
        <v>0.88800000000000001</v>
      </c>
      <c r="F47" s="2">
        <v>2.9899999999999999E-2</v>
      </c>
      <c r="G47" s="2">
        <v>-0.40699999999999997</v>
      </c>
    </row>
    <row r="48" spans="1:7" x14ac:dyDescent="0.45">
      <c r="A48" s="1">
        <v>0.81956399999999996</v>
      </c>
      <c r="B48" s="1">
        <v>0.26722299999999999</v>
      </c>
      <c r="E48" s="2">
        <v>0.93100000000000005</v>
      </c>
      <c r="F48" s="2">
        <v>1.95E-2</v>
      </c>
      <c r="G48" s="2">
        <v>-0.40699999999999997</v>
      </c>
    </row>
    <row r="49" spans="1:7" x14ac:dyDescent="0.45">
      <c r="A49" s="1">
        <v>0.81188099999999996</v>
      </c>
      <c r="B49" s="1">
        <v>0.27184999999999998</v>
      </c>
      <c r="E49" s="2">
        <v>0.95099999999999996</v>
      </c>
      <c r="F49" s="2">
        <v>1.44E-2</v>
      </c>
      <c r="G49" s="2">
        <v>-0.40699999999999997</v>
      </c>
    </row>
    <row r="50" spans="1:7" x14ac:dyDescent="0.45">
      <c r="A50" s="1">
        <v>0.80388599999999999</v>
      </c>
      <c r="B50" s="1">
        <v>0.27656500000000001</v>
      </c>
      <c r="E50" s="2">
        <v>0.97399999999999998</v>
      </c>
      <c r="F50" s="2">
        <v>8.3000000000000001E-3</v>
      </c>
      <c r="G50" s="2">
        <v>-0.39900000000000002</v>
      </c>
    </row>
    <row r="51" spans="1:7" x14ac:dyDescent="0.45">
      <c r="A51" s="1">
        <v>0.79556199999999999</v>
      </c>
      <c r="B51" s="1">
        <v>0.28137000000000001</v>
      </c>
      <c r="E51" s="2">
        <v>0.98599999999999999</v>
      </c>
      <c r="F51" s="2">
        <v>5.1999999999999998E-3</v>
      </c>
      <c r="G51" s="2">
        <v>-0.39900000000000002</v>
      </c>
    </row>
    <row r="52" spans="1:7" x14ac:dyDescent="0.45">
      <c r="A52" s="1">
        <v>0.786887</v>
      </c>
      <c r="B52" s="1">
        <v>0.28627599999999997</v>
      </c>
      <c r="E52" s="2">
        <v>1</v>
      </c>
      <c r="F52" s="2">
        <v>-2.0000000000000001E-4</v>
      </c>
      <c r="G52" s="2">
        <v>-0.35599999999999998</v>
      </c>
    </row>
    <row r="53" spans="1:7" x14ac:dyDescent="0.45">
      <c r="A53" s="1">
        <v>0.77783999999999998</v>
      </c>
      <c r="B53" s="1">
        <v>0.29128599999999999</v>
      </c>
    </row>
    <row r="54" spans="1:7" x14ac:dyDescent="0.45">
      <c r="A54" s="1">
        <v>0.768397</v>
      </c>
      <c r="B54" s="1">
        <v>0.29641099999999998</v>
      </c>
    </row>
    <row r="55" spans="1:7" x14ac:dyDescent="0.45">
      <c r="A55" s="1">
        <v>0.75853300000000001</v>
      </c>
      <c r="B55" s="1">
        <v>0.30165700000000001</v>
      </c>
    </row>
    <row r="56" spans="1:7" x14ac:dyDescent="0.45">
      <c r="A56" s="1">
        <v>0.74821800000000005</v>
      </c>
      <c r="B56" s="1">
        <v>0.30703599999999998</v>
      </c>
    </row>
    <row r="57" spans="1:7" x14ac:dyDescent="0.45">
      <c r="A57" s="1">
        <v>0.73742300000000005</v>
      </c>
      <c r="B57" s="1">
        <v>0.312556</v>
      </c>
    </row>
    <row r="58" spans="1:7" x14ac:dyDescent="0.45">
      <c r="A58" s="1">
        <v>0.72611300000000001</v>
      </c>
      <c r="B58" s="1">
        <v>0.31823200000000001</v>
      </c>
    </row>
    <row r="59" spans="1:7" x14ac:dyDescent="0.45">
      <c r="A59" s="1">
        <v>0.714252</v>
      </c>
      <c r="B59" s="1">
        <v>0.32407799999999998</v>
      </c>
    </row>
    <row r="60" spans="1:7" x14ac:dyDescent="0.45">
      <c r="A60" s="1">
        <v>0.70179999999999998</v>
      </c>
      <c r="B60" s="1">
        <v>0.33011000000000001</v>
      </c>
    </row>
    <row r="61" spans="1:7" x14ac:dyDescent="0.45">
      <c r="A61" s="1">
        <v>0.68871099999999996</v>
      </c>
      <c r="B61" s="1">
        <v>0.33634799999999998</v>
      </c>
    </row>
    <row r="62" spans="1:7" x14ac:dyDescent="0.45">
      <c r="A62" s="1">
        <v>0.67493700000000001</v>
      </c>
      <c r="B62" s="1">
        <v>0.34281699999999998</v>
      </c>
    </row>
    <row r="63" spans="1:7" x14ac:dyDescent="0.45">
      <c r="A63" s="1">
        <v>0.66042299999999998</v>
      </c>
      <c r="B63" s="1">
        <v>0.34954299999999999</v>
      </c>
    </row>
    <row r="64" spans="1:7" x14ac:dyDescent="0.45">
      <c r="A64" s="1">
        <v>0.64510999999999996</v>
      </c>
      <c r="B64" s="1">
        <v>0.35656700000000002</v>
      </c>
    </row>
    <row r="65" spans="1:2" x14ac:dyDescent="0.45">
      <c r="A65" s="1">
        <v>0.62893100000000002</v>
      </c>
      <c r="B65" s="1">
        <v>0.36391899999999999</v>
      </c>
    </row>
    <row r="66" spans="1:2" x14ac:dyDescent="0.45">
      <c r="A66" s="1">
        <v>0.61180999999999996</v>
      </c>
      <c r="B66" s="1">
        <v>0.37167600000000001</v>
      </c>
    </row>
    <row r="67" spans="1:2" x14ac:dyDescent="0.45">
      <c r="A67" s="1">
        <v>0.593665</v>
      </c>
      <c r="B67" s="1">
        <v>0.37987300000000002</v>
      </c>
    </row>
    <row r="68" spans="1:2" x14ac:dyDescent="0.45">
      <c r="A68" s="1">
        <v>0.574403</v>
      </c>
      <c r="B68" s="1">
        <v>0.38865499999999997</v>
      </c>
    </row>
    <row r="69" spans="1:2" x14ac:dyDescent="0.45">
      <c r="A69" s="1">
        <v>0.55391699999999999</v>
      </c>
      <c r="B69" s="1">
        <v>0.39804499999999998</v>
      </c>
    </row>
    <row r="70" spans="1:2" x14ac:dyDescent="0.45">
      <c r="A70" s="1">
        <v>0.53208900000000003</v>
      </c>
      <c r="B70" s="1">
        <v>0.40836800000000001</v>
      </c>
    </row>
    <row r="71" spans="1:2" x14ac:dyDescent="0.45">
      <c r="A71" s="1">
        <v>0.50878500000000004</v>
      </c>
      <c r="B71" s="1">
        <v>0.41952099999999998</v>
      </c>
    </row>
    <row r="72" spans="1:2" x14ac:dyDescent="0.45">
      <c r="A72" s="1">
        <v>0.48384899999999997</v>
      </c>
      <c r="B72" s="1">
        <v>0.43251600000000001</v>
      </c>
    </row>
    <row r="73" spans="1:2" x14ac:dyDescent="0.45">
      <c r="A73" s="1">
        <v>0.45710699999999999</v>
      </c>
      <c r="B73" s="1">
        <v>0.44508199999999998</v>
      </c>
    </row>
    <row r="74" spans="1:2" x14ac:dyDescent="0.45">
      <c r="A74" s="1">
        <v>0.42835499999999999</v>
      </c>
      <c r="B74" s="1">
        <v>0.466729</v>
      </c>
    </row>
    <row r="75" spans="1:2" x14ac:dyDescent="0.45">
      <c r="A75" s="1">
        <v>0.39735999999999999</v>
      </c>
      <c r="B75" s="1">
        <v>0.4914</v>
      </c>
    </row>
    <row r="76" spans="1:2" x14ac:dyDescent="0.45">
      <c r="A76" s="1">
        <v>0.36385800000000001</v>
      </c>
      <c r="B76" s="1">
        <v>0.51170899999999997</v>
      </c>
    </row>
    <row r="77" spans="1:2" x14ac:dyDescent="0.45">
      <c r="A77" s="1">
        <v>0.32753599999999999</v>
      </c>
      <c r="B77" s="1">
        <v>0.53716799999999998</v>
      </c>
    </row>
    <row r="78" spans="1:2" x14ac:dyDescent="0.45">
      <c r="A78" s="1">
        <v>0.29160700000000001</v>
      </c>
      <c r="B78" s="1">
        <v>0.56208499999999995</v>
      </c>
    </row>
    <row r="79" spans="1:2" x14ac:dyDescent="0.45">
      <c r="A79" s="1">
        <v>0.259488</v>
      </c>
      <c r="B79" s="1">
        <v>0.58655299999999999</v>
      </c>
    </row>
    <row r="80" spans="1:2" x14ac:dyDescent="0.45">
      <c r="A80" s="1">
        <v>0.230772</v>
      </c>
      <c r="B80" s="1">
        <v>0.61355999999999999</v>
      </c>
    </row>
    <row r="81" spans="1:2" x14ac:dyDescent="0.45">
      <c r="A81" s="1">
        <v>0.205096</v>
      </c>
      <c r="B81" s="1">
        <v>0.64088199999999995</v>
      </c>
    </row>
    <row r="82" spans="1:2" x14ac:dyDescent="0.45">
      <c r="A82" s="1">
        <v>0.18213699999999999</v>
      </c>
      <c r="B82" s="1">
        <v>0.67020199999999996</v>
      </c>
    </row>
    <row r="83" spans="1:2" x14ac:dyDescent="0.45">
      <c r="A83" s="1">
        <v>0.161606</v>
      </c>
      <c r="B83" s="1">
        <v>0.70074400000000003</v>
      </c>
    </row>
    <row r="84" spans="1:2" x14ac:dyDescent="0.45">
      <c r="A84" s="1">
        <v>0.14324799999999999</v>
      </c>
      <c r="B84" s="1">
        <v>0.73285199999999995</v>
      </c>
    </row>
    <row r="85" spans="1:2" x14ac:dyDescent="0.45">
      <c r="A85" s="1">
        <v>0.126834</v>
      </c>
      <c r="B85" s="1">
        <v>0.76599300000000003</v>
      </c>
    </row>
    <row r="86" spans="1:2" x14ac:dyDescent="0.45">
      <c r="A86" s="1">
        <v>0.112161</v>
      </c>
      <c r="B86" s="1">
        <v>0.79999600000000004</v>
      </c>
    </row>
    <row r="87" spans="1:2" x14ac:dyDescent="0.45">
      <c r="A87" s="1">
        <v>9.9046400000000007E-2</v>
      </c>
      <c r="B87" s="1">
        <v>0.83423499999999995</v>
      </c>
    </row>
    <row r="88" spans="1:2" x14ac:dyDescent="0.45">
      <c r="A88" s="1">
        <v>8.7328299999999998E-2</v>
      </c>
      <c r="B88" s="1">
        <v>0.86814000000000002</v>
      </c>
    </row>
    <row r="89" spans="1:2" x14ac:dyDescent="0.45">
      <c r="A89" s="1">
        <v>7.6861799999999994E-2</v>
      </c>
      <c r="B89" s="1">
        <v>0.90081599999999995</v>
      </c>
    </row>
    <row r="90" spans="1:2" x14ac:dyDescent="0.45">
      <c r="A90" s="1">
        <v>6.7517900000000006E-2</v>
      </c>
      <c r="B90" s="1">
        <v>0.93123699999999998</v>
      </c>
    </row>
    <row r="91" spans="1:2" x14ac:dyDescent="0.45">
      <c r="A91" s="1">
        <v>5.9180999999999997E-2</v>
      </c>
      <c r="B91" s="1">
        <v>0.95803300000000002</v>
      </c>
    </row>
    <row r="92" spans="1:2" x14ac:dyDescent="0.45">
      <c r="A92" s="1">
        <v>5.1748099999999998E-2</v>
      </c>
      <c r="B92" s="1">
        <v>0.979545</v>
      </c>
    </row>
    <row r="93" spans="1:2" x14ac:dyDescent="0.45">
      <c r="A93" s="1">
        <v>4.5127199999999999E-2</v>
      </c>
      <c r="B93" s="1">
        <v>0.99367300000000003</v>
      </c>
    </row>
    <row r="94" spans="1:2" x14ac:dyDescent="0.45">
      <c r="A94" s="1">
        <v>3.9236300000000002E-2</v>
      </c>
      <c r="B94" s="1">
        <v>0.99785400000000002</v>
      </c>
    </row>
    <row r="95" spans="1:2" x14ac:dyDescent="0.45">
      <c r="A95" s="1">
        <v>3.4001900000000002E-2</v>
      </c>
      <c r="B95" s="1">
        <v>0.98895</v>
      </c>
    </row>
    <row r="96" spans="1:2" x14ac:dyDescent="0.45">
      <c r="A96" s="1">
        <v>2.9358599999999999E-2</v>
      </c>
      <c r="B96" s="1">
        <v>0.96325000000000005</v>
      </c>
    </row>
    <row r="97" spans="1:2" x14ac:dyDescent="0.45">
      <c r="A97" s="1">
        <v>2.5248E-2</v>
      </c>
      <c r="B97" s="1">
        <v>0.91638500000000001</v>
      </c>
    </row>
    <row r="98" spans="1:2" x14ac:dyDescent="0.45">
      <c r="A98" s="1">
        <v>2.1617899999999999E-2</v>
      </c>
      <c r="B98" s="1">
        <v>0.84340899999999996</v>
      </c>
    </row>
    <row r="99" spans="1:2" x14ac:dyDescent="0.45">
      <c r="A99" s="1">
        <v>1.84216E-2</v>
      </c>
      <c r="B99" s="1">
        <v>0.73889000000000005</v>
      </c>
    </row>
    <row r="100" spans="1:2" x14ac:dyDescent="0.45">
      <c r="A100" s="1">
        <v>1.5617000000000001E-2</v>
      </c>
      <c r="B100" s="1">
        <v>0.59729500000000002</v>
      </c>
    </row>
    <row r="101" spans="1:2" x14ac:dyDescent="0.45">
      <c r="A101" s="1">
        <v>1.3166300000000001E-2</v>
      </c>
      <c r="B101" s="1">
        <v>0.41342800000000002</v>
      </c>
    </row>
    <row r="102" spans="1:2" x14ac:dyDescent="0.45">
      <c r="A102" s="1">
        <v>1.1035100000000001E-2</v>
      </c>
      <c r="B102" s="1">
        <v>0.18307699999999999</v>
      </c>
    </row>
    <row r="103" spans="1:2" x14ac:dyDescent="0.45">
      <c r="A103" s="1">
        <v>9.1918999999999994E-3</v>
      </c>
      <c r="B103" s="1">
        <v>-9.5888899999999999E-2</v>
      </c>
    </row>
    <row r="104" spans="1:2" x14ac:dyDescent="0.45">
      <c r="A104" s="1">
        <v>7.6074899999999997E-3</v>
      </c>
      <c r="B104" s="1">
        <v>-0.42303400000000002</v>
      </c>
    </row>
    <row r="105" spans="1:2" x14ac:dyDescent="0.45">
      <c r="A105" s="1">
        <v>6.25459E-3</v>
      </c>
      <c r="B105" s="1">
        <v>-0.79422599999999999</v>
      </c>
    </row>
    <row r="106" spans="1:2" x14ac:dyDescent="0.45">
      <c r="A106" s="1">
        <v>5.1074299999999996E-3</v>
      </c>
      <c r="B106" s="1">
        <v>-1.2019899999999999</v>
      </c>
    </row>
    <row r="107" spans="1:2" x14ac:dyDescent="0.45">
      <c r="A107" s="1">
        <v>4.14169E-3</v>
      </c>
      <c r="B107" s="1">
        <v>-1.63527</v>
      </c>
    </row>
    <row r="108" spans="1:2" x14ac:dyDescent="0.45">
      <c r="A108" s="1">
        <v>3.33432E-3</v>
      </c>
      <c r="B108" s="1">
        <v>-2.0811899999999999</v>
      </c>
    </row>
    <row r="109" spans="1:2" x14ac:dyDescent="0.45">
      <c r="A109" s="1">
        <v>2.66381E-3</v>
      </c>
      <c r="B109" s="1">
        <v>-2.5268600000000001</v>
      </c>
    </row>
    <row r="110" spans="1:2" x14ac:dyDescent="0.45">
      <c r="A110" s="1">
        <v>2.11027E-3</v>
      </c>
      <c r="B110" s="1">
        <v>-2.95987</v>
      </c>
    </row>
    <row r="111" spans="1:2" x14ac:dyDescent="0.45">
      <c r="A111" s="1">
        <v>1.65565E-3</v>
      </c>
      <c r="B111" s="1">
        <v>-3.3707799999999999</v>
      </c>
    </row>
    <row r="112" spans="1:2" x14ac:dyDescent="0.45">
      <c r="A112" s="1">
        <v>1.28381E-3</v>
      </c>
      <c r="B112" s="1">
        <v>-3.7523900000000001</v>
      </c>
    </row>
    <row r="113" spans="1:2" x14ac:dyDescent="0.45">
      <c r="A113" s="1">
        <v>9.8066199999999998E-4</v>
      </c>
      <c r="B113" s="1">
        <v>-4.1019600000000001</v>
      </c>
    </row>
    <row r="114" spans="1:2" x14ac:dyDescent="0.45">
      <c r="A114" s="1">
        <v>7.3416400000000004E-4</v>
      </c>
      <c r="B114" s="1">
        <v>-4.41744</v>
      </c>
    </row>
    <row r="115" spans="1:2" x14ac:dyDescent="0.45">
      <c r="A115" s="1">
        <v>5.3398300000000003E-4</v>
      </c>
      <c r="B115" s="1">
        <v>-4.69916</v>
      </c>
    </row>
    <row r="116" spans="1:2" x14ac:dyDescent="0.45">
      <c r="A116" s="1">
        <v>3.7152600000000001E-4</v>
      </c>
      <c r="B116" s="1">
        <v>-4.9503599999999999</v>
      </c>
    </row>
    <row r="117" spans="1:2" x14ac:dyDescent="0.45">
      <c r="A117" s="1">
        <v>2.3969700000000001E-4</v>
      </c>
      <c r="B117" s="1">
        <v>-5.1737200000000003</v>
      </c>
    </row>
    <row r="118" spans="1:2" x14ac:dyDescent="0.45">
      <c r="A118" s="1">
        <v>1.32712E-4</v>
      </c>
      <c r="B118" s="1">
        <v>-5.3715599999999997</v>
      </c>
    </row>
    <row r="119" spans="1:2" x14ac:dyDescent="0.45">
      <c r="A119" s="2">
        <v>4.5800000000000002E-5</v>
      </c>
      <c r="B119" s="1">
        <v>-5.5464700000000002</v>
      </c>
    </row>
    <row r="120" spans="1:2" x14ac:dyDescent="0.45">
      <c r="A120" s="2">
        <v>-2.5000000000000001E-5</v>
      </c>
      <c r="B120" s="1">
        <v>-5.7041199999999996</v>
      </c>
    </row>
    <row r="121" spans="1:2" x14ac:dyDescent="0.45">
      <c r="A121" s="2">
        <v>-8.2600000000000002E-5</v>
      </c>
      <c r="B121" s="1">
        <v>-5.8448900000000004</v>
      </c>
    </row>
    <row r="122" spans="1:2" x14ac:dyDescent="0.45">
      <c r="A122" s="1">
        <v>-1.2966799999999999E-4</v>
      </c>
      <c r="B122" s="1">
        <v>-5.9714999999999998</v>
      </c>
    </row>
    <row r="123" spans="1:2" x14ac:dyDescent="0.45">
      <c r="A123" s="1">
        <v>1.0633999999999999E-2</v>
      </c>
      <c r="B123" s="1">
        <v>-5.8088899999999999</v>
      </c>
    </row>
    <row r="124" spans="1:2" x14ac:dyDescent="0.45">
      <c r="A124" s="1">
        <v>1.26325E-2</v>
      </c>
      <c r="B124" s="1">
        <v>-5.57592</v>
      </c>
    </row>
    <row r="125" spans="1:2" x14ac:dyDescent="0.45">
      <c r="A125" s="1">
        <v>1.4933500000000001E-2</v>
      </c>
      <c r="B125" s="1">
        <v>-5.3429099999999998</v>
      </c>
    </row>
    <row r="126" spans="1:2" x14ac:dyDescent="0.45">
      <c r="A126" s="1">
        <v>1.7573800000000001E-2</v>
      </c>
      <c r="B126" s="1">
        <v>-5.1120400000000004</v>
      </c>
    </row>
    <row r="127" spans="1:2" x14ac:dyDescent="0.45">
      <c r="A127" s="1">
        <v>2.0594100000000001E-2</v>
      </c>
      <c r="B127" s="1">
        <v>-4.8849499999999999</v>
      </c>
    </row>
    <row r="128" spans="1:2" x14ac:dyDescent="0.45">
      <c r="A128" s="1">
        <v>2.4039600000000001E-2</v>
      </c>
      <c r="B128" s="1">
        <v>-4.66296</v>
      </c>
    </row>
    <row r="129" spans="1:2" x14ac:dyDescent="0.45">
      <c r="A129" s="1">
        <v>2.7960599999999999E-2</v>
      </c>
      <c r="B129" s="1">
        <v>-4.4470200000000002</v>
      </c>
    </row>
    <row r="130" spans="1:2" x14ac:dyDescent="0.45">
      <c r="A130" s="1">
        <v>3.2412999999999997E-2</v>
      </c>
      <c r="B130" s="1">
        <v>-4.2380699999999996</v>
      </c>
    </row>
    <row r="131" spans="1:2" x14ac:dyDescent="0.45">
      <c r="A131" s="1">
        <v>3.7459300000000001E-2</v>
      </c>
      <c r="B131" s="1">
        <v>-4.0367899999999999</v>
      </c>
    </row>
    <row r="132" spans="1:2" x14ac:dyDescent="0.45">
      <c r="A132" s="1">
        <v>4.3168900000000003E-2</v>
      </c>
      <c r="B132" s="1">
        <v>-3.8436400000000002</v>
      </c>
    </row>
    <row r="133" spans="1:2" x14ac:dyDescent="0.45">
      <c r="A133" s="1">
        <v>4.96196E-2</v>
      </c>
      <c r="B133" s="1">
        <v>-3.65903</v>
      </c>
    </row>
    <row r="134" spans="1:2" x14ac:dyDescent="0.45">
      <c r="A134" s="1">
        <v>5.6897900000000001E-2</v>
      </c>
      <c r="B134" s="1">
        <v>-3.4831500000000002</v>
      </c>
    </row>
    <row r="135" spans="1:2" x14ac:dyDescent="0.45">
      <c r="A135" s="1">
        <v>6.5100599999999995E-2</v>
      </c>
      <c r="B135" s="1">
        <v>-3.3159399999999999</v>
      </c>
    </row>
    <row r="136" spans="1:2" x14ac:dyDescent="0.45">
      <c r="A136" s="1">
        <v>7.4335700000000005E-2</v>
      </c>
      <c r="B136" s="1">
        <v>-3.1571199999999999</v>
      </c>
    </row>
    <row r="137" spans="1:2" x14ac:dyDescent="0.45">
      <c r="A137" s="1">
        <v>8.4723699999999999E-2</v>
      </c>
      <c r="B137" s="1">
        <v>-3.0060899999999999</v>
      </c>
    </row>
    <row r="138" spans="1:2" x14ac:dyDescent="0.45">
      <c r="A138" s="1">
        <v>9.6398899999999996E-2</v>
      </c>
      <c r="B138" s="1">
        <v>-2.86212</v>
      </c>
    </row>
    <row r="139" spans="1:2" x14ac:dyDescent="0.45">
      <c r="A139" s="1">
        <v>0.109511</v>
      </c>
      <c r="B139" s="1">
        <v>-2.7242299999999999</v>
      </c>
    </row>
    <row r="140" spans="1:2" x14ac:dyDescent="0.45">
      <c r="A140" s="1">
        <v>0.12422800000000001</v>
      </c>
      <c r="B140" s="1">
        <v>-2.5914299999999999</v>
      </c>
    </row>
    <row r="141" spans="1:2" x14ac:dyDescent="0.45">
      <c r="A141" s="1">
        <v>0.140733</v>
      </c>
      <c r="B141" s="1">
        <v>-2.4624299999999999</v>
      </c>
    </row>
    <row r="142" spans="1:2" x14ac:dyDescent="0.45">
      <c r="A142" s="1">
        <v>0.15923399999999999</v>
      </c>
      <c r="B142" s="1">
        <v>-2.3361399999999999</v>
      </c>
    </row>
    <row r="143" spans="1:2" x14ac:dyDescent="0.45">
      <c r="A143" s="1">
        <v>0.17995900000000001</v>
      </c>
      <c r="B143" s="1">
        <v>-2.2109000000000001</v>
      </c>
    </row>
    <row r="144" spans="1:2" x14ac:dyDescent="0.45">
      <c r="A144" s="1">
        <v>0.20316000000000001</v>
      </c>
      <c r="B144" s="1">
        <v>-2.0855800000000002</v>
      </c>
    </row>
    <row r="145" spans="1:2" x14ac:dyDescent="0.45">
      <c r="A145" s="1">
        <v>0.22911599999999999</v>
      </c>
      <c r="B145" s="1">
        <v>-1.9577100000000001</v>
      </c>
    </row>
    <row r="146" spans="1:2" x14ac:dyDescent="0.45">
      <c r="A146" s="1">
        <v>0.25813399999999997</v>
      </c>
      <c r="B146" s="1">
        <v>-1.82687</v>
      </c>
    </row>
    <row r="147" spans="1:2" x14ac:dyDescent="0.45">
      <c r="A147" s="1">
        <v>0.290549</v>
      </c>
      <c r="B147" s="1">
        <v>-1.6880599999999999</v>
      </c>
    </row>
    <row r="148" spans="1:2" x14ac:dyDescent="0.45">
      <c r="A148" s="1">
        <v>0.32672800000000002</v>
      </c>
      <c r="B148" s="1">
        <v>-1.5453300000000001</v>
      </c>
    </row>
    <row r="149" spans="1:2" x14ac:dyDescent="0.45">
      <c r="A149" s="1">
        <v>0.36706699999999998</v>
      </c>
      <c r="B149" s="1">
        <v>-1.4001600000000001</v>
      </c>
    </row>
    <row r="150" spans="1:2" x14ac:dyDescent="0.45">
      <c r="A150" s="1">
        <v>0.40744999999999998</v>
      </c>
      <c r="B150" s="1">
        <v>-1.2500800000000001</v>
      </c>
    </row>
    <row r="151" spans="1:2" x14ac:dyDescent="0.45">
      <c r="A151" s="1">
        <v>0.44391599999999998</v>
      </c>
      <c r="B151" s="1">
        <v>-1.1149199999999999</v>
      </c>
    </row>
    <row r="152" spans="1:2" x14ac:dyDescent="0.45">
      <c r="A152" s="1">
        <v>0.47700399999999998</v>
      </c>
      <c r="B152" s="1">
        <v>-1.0127900000000001</v>
      </c>
    </row>
    <row r="153" spans="1:2" x14ac:dyDescent="0.45">
      <c r="A153" s="1">
        <v>0.50716099999999997</v>
      </c>
      <c r="B153" s="1">
        <v>-0.92726900000000001</v>
      </c>
    </row>
    <row r="154" spans="1:2" x14ac:dyDescent="0.45">
      <c r="A154" s="1">
        <v>0.53475600000000001</v>
      </c>
      <c r="B154" s="1">
        <v>-0.85252700000000003</v>
      </c>
    </row>
    <row r="155" spans="1:2" x14ac:dyDescent="0.45">
      <c r="A155" s="1">
        <v>0.56010400000000005</v>
      </c>
      <c r="B155" s="1">
        <v>-0.78683099999999995</v>
      </c>
    </row>
    <row r="156" spans="1:2" x14ac:dyDescent="0.45">
      <c r="A156" s="1">
        <v>0.58346699999999996</v>
      </c>
      <c r="B156" s="1">
        <v>-0.72876099999999999</v>
      </c>
    </row>
    <row r="157" spans="1:2" x14ac:dyDescent="0.45">
      <c r="A157" s="1">
        <v>0.60507</v>
      </c>
      <c r="B157" s="1">
        <v>-0.67689600000000005</v>
      </c>
    </row>
    <row r="158" spans="1:2" x14ac:dyDescent="0.45">
      <c r="A158" s="1">
        <v>0.62510600000000005</v>
      </c>
      <c r="B158" s="1">
        <v>-0.63048000000000004</v>
      </c>
    </row>
    <row r="159" spans="1:2" x14ac:dyDescent="0.45">
      <c r="A159" s="1">
        <v>0.64373899999999995</v>
      </c>
      <c r="B159" s="1">
        <v>-0.58868500000000001</v>
      </c>
    </row>
    <row r="160" spans="1:2" x14ac:dyDescent="0.45">
      <c r="A160" s="1">
        <v>0.66111200000000003</v>
      </c>
      <c r="B160" s="1">
        <v>-0.55099299999999996</v>
      </c>
    </row>
    <row r="161" spans="1:2" x14ac:dyDescent="0.45">
      <c r="A161" s="1">
        <v>0.67735000000000001</v>
      </c>
      <c r="B161" s="1">
        <v>-0.51688000000000001</v>
      </c>
    </row>
    <row r="162" spans="1:2" x14ac:dyDescent="0.45">
      <c r="A162" s="1">
        <v>0.69256099999999998</v>
      </c>
      <c r="B162" s="1">
        <v>-0.48596499999999998</v>
      </c>
    </row>
    <row r="163" spans="1:2" x14ac:dyDescent="0.45">
      <c r="A163" s="1">
        <v>0.70684000000000002</v>
      </c>
      <c r="B163" s="1">
        <v>-0.45788099999999998</v>
      </c>
    </row>
    <row r="164" spans="1:2" x14ac:dyDescent="0.45">
      <c r="A164" s="1">
        <v>0.72027099999999999</v>
      </c>
      <c r="B164" s="1">
        <v>-0.43233700000000003</v>
      </c>
    </row>
    <row r="165" spans="1:2" x14ac:dyDescent="0.45">
      <c r="A165" s="1">
        <v>0.73292800000000002</v>
      </c>
      <c r="B165" s="1">
        <v>-0.40905999999999998</v>
      </c>
    </row>
    <row r="166" spans="1:2" x14ac:dyDescent="0.45">
      <c r="A166" s="1">
        <v>0.74487700000000001</v>
      </c>
      <c r="B166" s="1">
        <v>-0.38781900000000002</v>
      </c>
    </row>
    <row r="167" spans="1:2" x14ac:dyDescent="0.45">
      <c r="A167" s="1">
        <v>0.75617599999999996</v>
      </c>
      <c r="B167" s="1">
        <v>-0.36840499999999998</v>
      </c>
    </row>
    <row r="168" spans="1:2" x14ac:dyDescent="0.45">
      <c r="A168" s="1">
        <v>0.76687700000000003</v>
      </c>
      <c r="B168" s="1">
        <v>-0.350632</v>
      </c>
    </row>
    <row r="169" spans="1:2" x14ac:dyDescent="0.45">
      <c r="A169" s="1">
        <v>0.77702700000000002</v>
      </c>
      <c r="B169" s="1">
        <v>-0.33433600000000002</v>
      </c>
    </row>
    <row r="170" spans="1:2" x14ac:dyDescent="0.45">
      <c r="A170" s="1">
        <v>0.78666800000000003</v>
      </c>
      <c r="B170" s="1">
        <v>-0.31937100000000002</v>
      </c>
    </row>
    <row r="171" spans="1:2" x14ac:dyDescent="0.45">
      <c r="A171" s="1">
        <v>0.79583899999999996</v>
      </c>
      <c r="B171" s="1">
        <v>-0.30559799999999998</v>
      </c>
    </row>
    <row r="172" spans="1:2" x14ac:dyDescent="0.45">
      <c r="A172" s="1">
        <v>0.80457199999999995</v>
      </c>
      <c r="B172" s="1">
        <v>-0.292902</v>
      </c>
    </row>
    <row r="173" spans="1:2" x14ac:dyDescent="0.45">
      <c r="A173" s="1">
        <v>0.81289999999999996</v>
      </c>
      <c r="B173" s="1">
        <v>-0.28118100000000001</v>
      </c>
    </row>
    <row r="174" spans="1:2" x14ac:dyDescent="0.45">
      <c r="A174" s="1">
        <v>0.820851</v>
      </c>
      <c r="B174" s="1">
        <v>-0.27033499999999999</v>
      </c>
    </row>
    <row r="175" spans="1:2" x14ac:dyDescent="0.45">
      <c r="A175" s="1">
        <v>0.82844899999999999</v>
      </c>
      <c r="B175" s="1">
        <v>-0.260272</v>
      </c>
    </row>
    <row r="176" spans="1:2" x14ac:dyDescent="0.45">
      <c r="A176" s="1">
        <v>0.83571799999999996</v>
      </c>
      <c r="B176" s="1">
        <v>-0.25092300000000001</v>
      </c>
    </row>
    <row r="177" spans="1:2" x14ac:dyDescent="0.45">
      <c r="A177" s="1">
        <v>0.84268100000000001</v>
      </c>
      <c r="B177" s="1">
        <v>-0.24222199999999999</v>
      </c>
    </row>
    <row r="178" spans="1:2" x14ac:dyDescent="0.45">
      <c r="A178" s="1">
        <v>0.84935499999999997</v>
      </c>
      <c r="B178" s="1">
        <v>-0.234098</v>
      </c>
    </row>
    <row r="179" spans="1:2" x14ac:dyDescent="0.45">
      <c r="A179" s="1">
        <v>0.85575900000000005</v>
      </c>
      <c r="B179" s="1">
        <v>-0.226497</v>
      </c>
    </row>
    <row r="180" spans="1:2" x14ac:dyDescent="0.45">
      <c r="A180" s="1">
        <v>0.86190999999999995</v>
      </c>
      <c r="B180" s="1">
        <v>-0.21936800000000001</v>
      </c>
    </row>
    <row r="181" spans="1:2" x14ac:dyDescent="0.45">
      <c r="A181" s="1">
        <v>0.86782300000000001</v>
      </c>
      <c r="B181" s="1">
        <v>-0.21267</v>
      </c>
    </row>
    <row r="182" spans="1:2" x14ac:dyDescent="0.45">
      <c r="A182" s="1">
        <v>0.87351100000000004</v>
      </c>
      <c r="B182" s="1">
        <v>-0.20636299999999999</v>
      </c>
    </row>
    <row r="183" spans="1:2" x14ac:dyDescent="0.45">
      <c r="A183" s="1">
        <v>0.87898799999999999</v>
      </c>
      <c r="B183" s="1">
        <v>-0.200406</v>
      </c>
    </row>
    <row r="184" spans="1:2" x14ac:dyDescent="0.45">
      <c r="A184" s="1">
        <v>0.88426499999999997</v>
      </c>
      <c r="B184" s="1">
        <v>-0.194767</v>
      </c>
    </row>
    <row r="185" spans="1:2" x14ac:dyDescent="0.45">
      <c r="A185" s="1">
        <v>0.88935399999999998</v>
      </c>
      <c r="B185" s="1">
        <v>-0.189416</v>
      </c>
    </row>
    <row r="186" spans="1:2" x14ac:dyDescent="0.45">
      <c r="A186" s="1">
        <v>0.89426499999999998</v>
      </c>
      <c r="B186" s="1">
        <v>-0.18432699999999999</v>
      </c>
    </row>
    <row r="187" spans="1:2" x14ac:dyDescent="0.45">
      <c r="A187" s="1">
        <v>0.899007</v>
      </c>
      <c r="B187" s="1">
        <v>-0.179478</v>
      </c>
    </row>
    <row r="188" spans="1:2" x14ac:dyDescent="0.45">
      <c r="A188" s="1">
        <v>0.90358899999999998</v>
      </c>
      <c r="B188" s="1">
        <v>-0.174845</v>
      </c>
    </row>
    <row r="189" spans="1:2" x14ac:dyDescent="0.45">
      <c r="A189" s="1">
        <v>0.90801900000000002</v>
      </c>
      <c r="B189" s="1">
        <v>-0.17041000000000001</v>
      </c>
    </row>
    <row r="190" spans="1:2" x14ac:dyDescent="0.45">
      <c r="A190" s="1">
        <v>0.91230599999999995</v>
      </c>
      <c r="B190" s="1">
        <v>-0.166157</v>
      </c>
    </row>
    <row r="191" spans="1:2" x14ac:dyDescent="0.45">
      <c r="A191" s="1">
        <v>0.91645600000000005</v>
      </c>
      <c r="B191" s="1">
        <v>-0.16206400000000001</v>
      </c>
    </row>
    <row r="192" spans="1:2" x14ac:dyDescent="0.45">
      <c r="A192" s="1">
        <v>0.92047599999999996</v>
      </c>
      <c r="B192" s="1">
        <v>-0.15812399999999999</v>
      </c>
    </row>
    <row r="193" spans="1:2" x14ac:dyDescent="0.45">
      <c r="A193" s="1">
        <v>0.92437199999999997</v>
      </c>
      <c r="B193" s="1">
        <v>-0.15431900000000001</v>
      </c>
    </row>
    <row r="194" spans="1:2" x14ac:dyDescent="0.45">
      <c r="A194" s="1">
        <v>0.92815099999999995</v>
      </c>
      <c r="B194" s="1">
        <v>-0.150641</v>
      </c>
    </row>
    <row r="195" spans="1:2" x14ac:dyDescent="0.45">
      <c r="A195" s="1">
        <v>0.93181700000000001</v>
      </c>
      <c r="B195" s="1">
        <v>-0.14707799999999999</v>
      </c>
    </row>
    <row r="196" spans="1:2" x14ac:dyDescent="0.45">
      <c r="A196" s="1">
        <v>0.93537599999999999</v>
      </c>
      <c r="B196" s="1">
        <v>-0.143621</v>
      </c>
    </row>
    <row r="197" spans="1:2" x14ac:dyDescent="0.45">
      <c r="A197" s="1">
        <v>0.93883300000000003</v>
      </c>
      <c r="B197" s="1">
        <v>-0.14025899999999999</v>
      </c>
    </row>
    <row r="198" spans="1:2" x14ac:dyDescent="0.45">
      <c r="A198" s="1">
        <v>0.94219200000000003</v>
      </c>
      <c r="B198" s="1">
        <v>-0.13698399999999999</v>
      </c>
    </row>
    <row r="199" spans="1:2" x14ac:dyDescent="0.45">
      <c r="A199" s="1">
        <v>0.94545800000000002</v>
      </c>
      <c r="B199" s="1">
        <v>-0.13378599999999999</v>
      </c>
    </row>
    <row r="200" spans="1:2" x14ac:dyDescent="0.45">
      <c r="A200" s="1">
        <v>0.94863399999999998</v>
      </c>
      <c r="B200" s="1">
        <v>-0.13066</v>
      </c>
    </row>
    <row r="201" spans="1:2" x14ac:dyDescent="0.45">
      <c r="A201" s="1">
        <v>0.95172500000000004</v>
      </c>
      <c r="B201" s="1">
        <v>-0.12759400000000001</v>
      </c>
    </row>
    <row r="202" spans="1:2" x14ac:dyDescent="0.45">
      <c r="A202" s="1">
        <v>0.954735</v>
      </c>
      <c r="B202" s="1">
        <v>-0.12459000000000001</v>
      </c>
    </row>
    <row r="203" spans="1:2" x14ac:dyDescent="0.45">
      <c r="A203" s="1">
        <v>0.95766600000000002</v>
      </c>
      <c r="B203" s="1">
        <v>-0.12163</v>
      </c>
    </row>
    <row r="204" spans="1:2" x14ac:dyDescent="0.45">
      <c r="A204" s="1">
        <v>0.96052099999999996</v>
      </c>
      <c r="B204" s="1">
        <v>-0.118723</v>
      </c>
    </row>
    <row r="205" spans="1:2" x14ac:dyDescent="0.45">
      <c r="A205" s="1">
        <v>0.96330499999999997</v>
      </c>
      <c r="B205" s="1">
        <v>-0.115844</v>
      </c>
    </row>
    <row r="206" spans="1:2" x14ac:dyDescent="0.45">
      <c r="A206" s="1">
        <v>0.96601899999999996</v>
      </c>
      <c r="B206" s="1">
        <v>-0.113011</v>
      </c>
    </row>
    <row r="207" spans="1:2" x14ac:dyDescent="0.45">
      <c r="A207" s="1">
        <v>0.96866699999999994</v>
      </c>
      <c r="B207" s="1">
        <v>-0.110176</v>
      </c>
    </row>
    <row r="208" spans="1:2" x14ac:dyDescent="0.45">
      <c r="A208" s="1">
        <v>0.97125099999999998</v>
      </c>
      <c r="B208" s="1">
        <v>-0.107391</v>
      </c>
    </row>
    <row r="209" spans="1:2" x14ac:dyDescent="0.45">
      <c r="A209" s="1">
        <v>0.973773</v>
      </c>
      <c r="B209" s="1">
        <v>-0.104535</v>
      </c>
    </row>
    <row r="210" spans="1:2" x14ac:dyDescent="0.45">
      <c r="A210" s="1">
        <v>0.97623700000000002</v>
      </c>
      <c r="B210" s="1">
        <v>-0.10176</v>
      </c>
    </row>
    <row r="211" spans="1:2" x14ac:dyDescent="0.45">
      <c r="A211" s="1">
        <v>0.97864300000000004</v>
      </c>
      <c r="B211" s="1">
        <v>-9.8700999999999997E-2</v>
      </c>
    </row>
    <row r="212" spans="1:2" x14ac:dyDescent="0.45">
      <c r="A212" s="1">
        <v>0.98099499999999995</v>
      </c>
      <c r="B212" s="1">
        <v>-9.58233E-2</v>
      </c>
    </row>
    <row r="213" spans="1:2" x14ac:dyDescent="0.45">
      <c r="A213" s="1">
        <v>0.983294</v>
      </c>
      <c r="B213" s="1">
        <v>-9.1941700000000001E-2</v>
      </c>
    </row>
    <row r="214" spans="1:2" x14ac:dyDescent="0.45">
      <c r="A214" s="1">
        <v>0.98554200000000003</v>
      </c>
      <c r="B214" s="1">
        <v>-8.8669499999999998E-2</v>
      </c>
    </row>
    <row r="215" spans="1:2" x14ac:dyDescent="0.45">
      <c r="A215" s="1">
        <v>0.98774099999999998</v>
      </c>
      <c r="B215" s="1">
        <v>-8.1995799999999994E-2</v>
      </c>
    </row>
    <row r="216" spans="1:2" x14ac:dyDescent="0.45">
      <c r="A216" s="1">
        <v>0.98989300000000002</v>
      </c>
      <c r="B216" s="1">
        <v>-7.8377699999999995E-2</v>
      </c>
    </row>
    <row r="217" spans="1:2" x14ac:dyDescent="0.45">
      <c r="A217" s="1">
        <v>0.99199999999999999</v>
      </c>
      <c r="B217" s="1">
        <v>-6.16313E-2</v>
      </c>
    </row>
    <row r="218" spans="1:2" x14ac:dyDescent="0.45">
      <c r="A218" s="1">
        <v>0.994062</v>
      </c>
      <c r="B218" s="1">
        <v>-6.3864500000000005E-2</v>
      </c>
    </row>
    <row r="219" spans="1:2" x14ac:dyDescent="0.45">
      <c r="A219" s="1">
        <v>0.99608200000000002</v>
      </c>
      <c r="B219" s="1">
        <v>2.8344999999999999E-2</v>
      </c>
    </row>
    <row r="220" spans="1:2" x14ac:dyDescent="0.45">
      <c r="A220" s="1">
        <v>0.99806099999999998</v>
      </c>
      <c r="B220" s="1">
        <v>-9.0889700000000004E-2</v>
      </c>
    </row>
    <row r="221" spans="1:2" x14ac:dyDescent="0.45">
      <c r="A221" s="1">
        <v>1</v>
      </c>
      <c r="B221" s="1">
        <v>8.2040799999999997E-2</v>
      </c>
    </row>
    <row r="222" spans="1:2" x14ac:dyDescent="0.45">
      <c r="A222" s="1">
        <v>0.99798299999999995</v>
      </c>
      <c r="B222" s="1">
        <v>9.2915700000000004E-2</v>
      </c>
    </row>
    <row r="223" spans="1:2" x14ac:dyDescent="0.45">
      <c r="A223" s="1">
        <v>0.99592000000000003</v>
      </c>
      <c r="B223" s="1">
        <v>8.8075200000000006E-2</v>
      </c>
    </row>
    <row r="224" spans="1:2" x14ac:dyDescent="0.45">
      <c r="A224" s="1">
        <v>0.99380999999999997</v>
      </c>
      <c r="B224" s="1">
        <v>9.5386600000000002E-2</v>
      </c>
    </row>
    <row r="225" spans="1:2" x14ac:dyDescent="0.45">
      <c r="A225" s="1">
        <v>0.99165000000000003</v>
      </c>
      <c r="B225" s="1">
        <v>9.75776E-2</v>
      </c>
    </row>
    <row r="226" spans="1:2" x14ac:dyDescent="0.45">
      <c r="A226" s="1">
        <v>0.98943999999999999</v>
      </c>
      <c r="B226" s="1">
        <v>0.10331799999999999</v>
      </c>
    </row>
    <row r="227" spans="1:2" x14ac:dyDescent="0.45">
      <c r="A227" s="1">
        <v>0.987178</v>
      </c>
      <c r="B227" s="1">
        <v>0.106707</v>
      </c>
    </row>
    <row r="228" spans="1:2" x14ac:dyDescent="0.45">
      <c r="A228" s="1">
        <v>0.98486099999999999</v>
      </c>
      <c r="B228" s="1">
        <v>0.11166</v>
      </c>
    </row>
    <row r="229" spans="1:2" x14ac:dyDescent="0.45">
      <c r="A229" s="1">
        <v>0.98248899999999995</v>
      </c>
      <c r="B229" s="1">
        <v>0.11565</v>
      </c>
    </row>
    <row r="230" spans="1:2" x14ac:dyDescent="0.45">
      <c r="A230" s="1">
        <v>0.98005900000000001</v>
      </c>
      <c r="B230" s="1">
        <v>0.12021800000000001</v>
      </c>
    </row>
    <row r="231" spans="1:2" x14ac:dyDescent="0.45">
      <c r="A231" s="1">
        <v>0.97757000000000005</v>
      </c>
      <c r="B231" s="1">
        <v>0.124309</v>
      </c>
    </row>
    <row r="232" spans="1:2" x14ac:dyDescent="0.45">
      <c r="A232" s="1">
        <v>0.97501899999999997</v>
      </c>
      <c r="B232" s="1">
        <v>0.12859499999999999</v>
      </c>
    </row>
    <row r="233" spans="1:2" x14ac:dyDescent="0.45">
      <c r="A233" s="1">
        <v>0.97240400000000005</v>
      </c>
      <c r="B233" s="1">
        <v>0.132628</v>
      </c>
    </row>
    <row r="234" spans="1:2" x14ac:dyDescent="0.45">
      <c r="A234" s="1">
        <v>0.969723</v>
      </c>
      <c r="B234" s="1">
        <v>0.13672300000000001</v>
      </c>
    </row>
    <row r="235" spans="1:2" x14ac:dyDescent="0.45">
      <c r="A235" s="1">
        <v>0.96697299999999997</v>
      </c>
      <c r="B235" s="1">
        <v>0.14067099999999999</v>
      </c>
    </row>
    <row r="236" spans="1:2" x14ac:dyDescent="0.45">
      <c r="A236" s="1">
        <v>0.96415300000000004</v>
      </c>
      <c r="B236" s="1">
        <v>0.14463500000000001</v>
      </c>
    </row>
    <row r="237" spans="1:2" x14ac:dyDescent="0.45">
      <c r="A237" s="1">
        <v>0.96125899999999997</v>
      </c>
      <c r="B237" s="1">
        <v>0.14850099999999999</v>
      </c>
    </row>
    <row r="238" spans="1:2" x14ac:dyDescent="0.45">
      <c r="A238" s="1">
        <v>0.95828999999999998</v>
      </c>
      <c r="B238" s="1">
        <v>0.15237600000000001</v>
      </c>
    </row>
    <row r="239" spans="1:2" x14ac:dyDescent="0.45">
      <c r="A239" s="1">
        <v>0.95524100000000001</v>
      </c>
      <c r="B239" s="1">
        <v>0.15617700000000001</v>
      </c>
    </row>
    <row r="240" spans="1:2" x14ac:dyDescent="0.45">
      <c r="A240" s="1">
        <v>0.95211000000000001</v>
      </c>
      <c r="B240" s="1">
        <v>0.15997700000000001</v>
      </c>
    </row>
    <row r="241" spans="1:2" x14ac:dyDescent="0.45">
      <c r="A241" s="1">
        <v>0.94889400000000002</v>
      </c>
      <c r="B241" s="1">
        <v>0.16373799999999999</v>
      </c>
    </row>
    <row r="242" spans="1:2" x14ac:dyDescent="0.45">
      <c r="A242" s="1">
        <v>0.94559000000000004</v>
      </c>
      <c r="B242" s="1">
        <v>0.167516</v>
      </c>
    </row>
    <row r="243" spans="1:2" x14ac:dyDescent="0.45">
      <c r="A243" s="1">
        <v>0.94219399999999998</v>
      </c>
      <c r="B243" s="1">
        <v>0.171316</v>
      </c>
    </row>
    <row r="244" spans="1:2" x14ac:dyDescent="0.45">
      <c r="A244" s="1">
        <v>0.93870299999999995</v>
      </c>
      <c r="B244" s="1">
        <v>0.17508799999999999</v>
      </c>
    </row>
    <row r="245" spans="1:2" x14ac:dyDescent="0.45">
      <c r="A245" s="1">
        <v>0.93511200000000005</v>
      </c>
      <c r="B245" s="1">
        <v>0.17865400000000001</v>
      </c>
    </row>
    <row r="246" spans="1:2" x14ac:dyDescent="0.45">
      <c r="A246" s="1">
        <v>0.93141799999999997</v>
      </c>
      <c r="B246" s="1">
        <v>0.17952899999999999</v>
      </c>
    </row>
    <row r="247" spans="1:2" x14ac:dyDescent="0.45">
      <c r="A247" s="1">
        <v>0.92761700000000002</v>
      </c>
      <c r="B247" s="1">
        <v>0.17671899999999999</v>
      </c>
    </row>
    <row r="248" spans="1:2" x14ac:dyDescent="0.45">
      <c r="A248" s="1">
        <v>0.92370300000000005</v>
      </c>
      <c r="B248" s="1">
        <v>0.17452699999999999</v>
      </c>
    </row>
    <row r="249" spans="1:2" x14ac:dyDescent="0.45">
      <c r="A249" s="1">
        <v>0.91967200000000005</v>
      </c>
      <c r="B249" s="1">
        <v>0.19045999999999999</v>
      </c>
    </row>
    <row r="250" spans="1:2" x14ac:dyDescent="0.45">
      <c r="A250" s="1">
        <v>0.91552</v>
      </c>
      <c r="B250" s="1">
        <v>0.19717799999999999</v>
      </c>
    </row>
    <row r="251" spans="1:2" x14ac:dyDescent="0.45">
      <c r="A251" s="1">
        <v>0.91124000000000005</v>
      </c>
      <c r="B251" s="1">
        <v>0.20161100000000001</v>
      </c>
    </row>
    <row r="252" spans="1:2" x14ac:dyDescent="0.45">
      <c r="A252" s="1">
        <v>0.90682799999999997</v>
      </c>
      <c r="B252" s="1">
        <v>0.205896</v>
      </c>
    </row>
    <row r="253" spans="1:2" x14ac:dyDescent="0.45">
      <c r="A253" s="1">
        <v>0.90227599999999997</v>
      </c>
      <c r="B253" s="1">
        <v>0.20944699999999999</v>
      </c>
    </row>
    <row r="254" spans="1:2" x14ac:dyDescent="0.45">
      <c r="A254" s="1">
        <v>0.89758000000000004</v>
      </c>
      <c r="B254" s="1">
        <v>0.21315300000000001</v>
      </c>
    </row>
    <row r="255" spans="1:2" x14ac:dyDescent="0.45">
      <c r="A255" s="1">
        <v>0.89273100000000005</v>
      </c>
      <c r="B255" s="1">
        <v>0.21696499999999999</v>
      </c>
    </row>
    <row r="256" spans="1:2" x14ac:dyDescent="0.45">
      <c r="A256" s="1">
        <v>0.88772399999999996</v>
      </c>
      <c r="B256" s="1">
        <v>0.22083900000000001</v>
      </c>
    </row>
    <row r="257" spans="1:2" x14ac:dyDescent="0.45">
      <c r="A257" s="1">
        <v>0.88254999999999995</v>
      </c>
      <c r="B257" s="1">
        <v>0.224775</v>
      </c>
    </row>
    <row r="258" spans="1:2" x14ac:dyDescent="0.45">
      <c r="A258" s="1">
        <v>0.87720100000000001</v>
      </c>
      <c r="B258" s="1">
        <v>0.22874</v>
      </c>
    </row>
    <row r="259" spans="1:2" x14ac:dyDescent="0.45">
      <c r="A259" s="1">
        <v>0.87166900000000003</v>
      </c>
      <c r="B259" s="1">
        <v>0.232741</v>
      </c>
    </row>
    <row r="260" spans="1:2" x14ac:dyDescent="0.45">
      <c r="A260" s="1">
        <v>0.86594499999999996</v>
      </c>
      <c r="B260" s="1">
        <v>0.23682900000000001</v>
      </c>
    </row>
    <row r="261" spans="1:2" x14ac:dyDescent="0.45">
      <c r="A261" s="1">
        <v>0.86001799999999995</v>
      </c>
      <c r="B261" s="1">
        <v>0.240984</v>
      </c>
    </row>
    <row r="262" spans="1:2" x14ac:dyDescent="0.45">
      <c r="A262" s="1">
        <v>0.85387800000000003</v>
      </c>
      <c r="B262" s="1">
        <v>0.245196</v>
      </c>
    </row>
    <row r="263" spans="1:2" x14ac:dyDescent="0.45">
      <c r="A263" s="1">
        <v>0.84751399999999999</v>
      </c>
      <c r="B263" s="1">
        <v>0.24946499999999999</v>
      </c>
    </row>
    <row r="264" spans="1:2" x14ac:dyDescent="0.45">
      <c r="A264" s="1">
        <v>0.84091400000000005</v>
      </c>
      <c r="B264" s="1">
        <v>0.25379800000000002</v>
      </c>
    </row>
    <row r="265" spans="1:2" x14ac:dyDescent="0.45">
      <c r="A265" s="1">
        <v>0.83406599999999997</v>
      </c>
      <c r="B265" s="1">
        <v>0.25819799999999998</v>
      </c>
    </row>
    <row r="266" spans="1:2" x14ac:dyDescent="0.45">
      <c r="A266" s="1">
        <v>0.82695399999999997</v>
      </c>
      <c r="B266" s="1">
        <v>0.26266899999999999</v>
      </c>
    </row>
    <row r="267" spans="1:2" x14ac:dyDescent="0.45">
      <c r="A267" s="1">
        <v>0.81956399999999996</v>
      </c>
      <c r="B267" s="1">
        <v>0.26721600000000001</v>
      </c>
    </row>
    <row r="268" spans="1:2" x14ac:dyDescent="0.45">
      <c r="A268" s="1">
        <v>0.81188099999999996</v>
      </c>
      <c r="B268" s="1">
        <v>0.27184399999999997</v>
      </c>
    </row>
    <row r="269" spans="1:2" x14ac:dyDescent="0.45">
      <c r="A269" s="1">
        <v>0.80388599999999999</v>
      </c>
      <c r="B269" s="1">
        <v>0.276559</v>
      </c>
    </row>
    <row r="270" spans="1:2" x14ac:dyDescent="0.45">
      <c r="A270" s="1">
        <v>0.79556199999999999</v>
      </c>
      <c r="B270" s="1">
        <v>0.28136499999999998</v>
      </c>
    </row>
    <row r="271" spans="1:2" x14ac:dyDescent="0.45">
      <c r="A271" s="1">
        <v>0.786887</v>
      </c>
      <c r="B271" s="1">
        <v>0.286271</v>
      </c>
    </row>
    <row r="272" spans="1:2" x14ac:dyDescent="0.45">
      <c r="A272" s="1">
        <v>0.77783999999999998</v>
      </c>
      <c r="B272" s="1">
        <v>0.29128199999999999</v>
      </c>
    </row>
    <row r="273" spans="1:2" x14ac:dyDescent="0.45">
      <c r="A273" s="1">
        <v>0.768397</v>
      </c>
      <c r="B273" s="1">
        <v>0.29640699999999998</v>
      </c>
    </row>
    <row r="274" spans="1:2" x14ac:dyDescent="0.45">
      <c r="A274" s="1">
        <v>0.75853300000000001</v>
      </c>
      <c r="B274" s="1">
        <v>0.301653</v>
      </c>
    </row>
    <row r="275" spans="1:2" x14ac:dyDescent="0.45">
      <c r="A275" s="1">
        <v>0.74821800000000005</v>
      </c>
      <c r="B275" s="1">
        <v>0.307031</v>
      </c>
    </row>
    <row r="276" spans="1:2" x14ac:dyDescent="0.45">
      <c r="A276" s="1">
        <v>0.73742300000000005</v>
      </c>
      <c r="B276" s="1">
        <v>0.312552</v>
      </c>
    </row>
    <row r="277" spans="1:2" x14ac:dyDescent="0.45">
      <c r="A277" s="1">
        <v>0.72611300000000001</v>
      </c>
      <c r="B277" s="1">
        <v>0.31822800000000001</v>
      </c>
    </row>
    <row r="278" spans="1:2" x14ac:dyDescent="0.45">
      <c r="A278" s="1">
        <v>0.714252</v>
      </c>
      <c r="B278" s="1">
        <v>0.32407399999999997</v>
      </c>
    </row>
    <row r="279" spans="1:2" x14ac:dyDescent="0.45">
      <c r="A279" s="1">
        <v>0.70179999999999998</v>
      </c>
      <c r="B279" s="1">
        <v>0.33010600000000001</v>
      </c>
    </row>
    <row r="280" spans="1:2" x14ac:dyDescent="0.45">
      <c r="A280" s="1">
        <v>0.68871099999999996</v>
      </c>
      <c r="B280" s="1">
        <v>0.33634399999999998</v>
      </c>
    </row>
    <row r="281" spans="1:2" x14ac:dyDescent="0.45">
      <c r="A281" s="1">
        <v>0.67493700000000001</v>
      </c>
      <c r="B281" s="1">
        <v>0.34281400000000001</v>
      </c>
    </row>
    <row r="282" spans="1:2" x14ac:dyDescent="0.45">
      <c r="A282" s="1">
        <v>0.66042299999999998</v>
      </c>
      <c r="B282" s="1">
        <v>0.34953899999999999</v>
      </c>
    </row>
    <row r="283" spans="1:2" x14ac:dyDescent="0.45">
      <c r="A283" s="1">
        <v>0.64510999999999996</v>
      </c>
      <c r="B283" s="1">
        <v>0.35656300000000002</v>
      </c>
    </row>
    <row r="284" spans="1:2" x14ac:dyDescent="0.45">
      <c r="A284" s="1">
        <v>0.62893100000000002</v>
      </c>
      <c r="B284" s="1">
        <v>0.36391600000000002</v>
      </c>
    </row>
    <row r="285" spans="1:2" x14ac:dyDescent="0.45">
      <c r="A285" s="1">
        <v>0.61180999999999996</v>
      </c>
      <c r="B285" s="1">
        <v>0.371674</v>
      </c>
    </row>
    <row r="286" spans="1:2" x14ac:dyDescent="0.45">
      <c r="A286" s="1">
        <v>0.593665</v>
      </c>
      <c r="B286" s="1">
        <v>0.37987100000000001</v>
      </c>
    </row>
    <row r="287" spans="1:2" x14ac:dyDescent="0.45">
      <c r="A287" s="1">
        <v>0.574403</v>
      </c>
      <c r="B287" s="1">
        <v>0.38865300000000003</v>
      </c>
    </row>
    <row r="288" spans="1:2" x14ac:dyDescent="0.45">
      <c r="A288" s="1">
        <v>0.55391699999999999</v>
      </c>
      <c r="B288" s="1">
        <v>0.39804400000000001</v>
      </c>
    </row>
    <row r="289" spans="1:2" x14ac:dyDescent="0.45">
      <c r="A289" s="1">
        <v>0.53208900000000003</v>
      </c>
      <c r="B289" s="1">
        <v>0.40836699999999998</v>
      </c>
    </row>
    <row r="290" spans="1:2" x14ac:dyDescent="0.45">
      <c r="A290" s="1">
        <v>0.50878500000000004</v>
      </c>
      <c r="B290" s="1">
        <v>0.41952099999999998</v>
      </c>
    </row>
    <row r="291" spans="1:2" x14ac:dyDescent="0.45">
      <c r="A291" s="1">
        <v>0.48384899999999997</v>
      </c>
      <c r="B291" s="1">
        <v>0.43251699999999998</v>
      </c>
    </row>
    <row r="292" spans="1:2" x14ac:dyDescent="0.45">
      <c r="A292" s="1">
        <v>0.45710699999999999</v>
      </c>
      <c r="B292" s="1">
        <v>0.44508300000000001</v>
      </c>
    </row>
    <row r="293" spans="1:2" x14ac:dyDescent="0.45">
      <c r="A293" s="1">
        <v>0.42835499999999999</v>
      </c>
      <c r="B293" s="1">
        <v>0.46673100000000001</v>
      </c>
    </row>
    <row r="294" spans="1:2" x14ac:dyDescent="0.45">
      <c r="A294" s="1">
        <v>0.39735999999999999</v>
      </c>
      <c r="B294" s="1">
        <v>0.49140200000000001</v>
      </c>
    </row>
    <row r="295" spans="1:2" x14ac:dyDescent="0.45">
      <c r="A295" s="1">
        <v>0.36385800000000001</v>
      </c>
      <c r="B295" s="1">
        <v>0.51171299999999997</v>
      </c>
    </row>
    <row r="296" spans="1:2" x14ac:dyDescent="0.45">
      <c r="A296" s="1">
        <v>0.32753599999999999</v>
      </c>
      <c r="B296" s="1">
        <v>0.53717199999999998</v>
      </c>
    </row>
    <row r="297" spans="1:2" x14ac:dyDescent="0.45">
      <c r="A297" s="1">
        <v>0.29160700000000001</v>
      </c>
      <c r="B297" s="1">
        <v>0.56208999999999998</v>
      </c>
    </row>
    <row r="298" spans="1:2" x14ac:dyDescent="0.45">
      <c r="A298" s="1">
        <v>0.259488</v>
      </c>
      <c r="B298" s="1">
        <v>0.58655900000000005</v>
      </c>
    </row>
    <row r="299" spans="1:2" x14ac:dyDescent="0.45">
      <c r="A299" s="1">
        <v>0.230772</v>
      </c>
      <c r="B299" s="1">
        <v>0.61356699999999997</v>
      </c>
    </row>
    <row r="300" spans="1:2" x14ac:dyDescent="0.45">
      <c r="A300" s="1">
        <v>0.205096</v>
      </c>
      <c r="B300" s="1">
        <v>0.64088999999999996</v>
      </c>
    </row>
    <row r="301" spans="1:2" x14ac:dyDescent="0.45">
      <c r="A301" s="1">
        <v>0.18213699999999999</v>
      </c>
      <c r="B301" s="1">
        <v>0.670211</v>
      </c>
    </row>
    <row r="302" spans="1:2" x14ac:dyDescent="0.45">
      <c r="A302" s="1">
        <v>0.161606</v>
      </c>
      <c r="B302" s="1">
        <v>0.70075299999999996</v>
      </c>
    </row>
    <row r="303" spans="1:2" x14ac:dyDescent="0.45">
      <c r="A303" s="1">
        <v>0.14324799999999999</v>
      </c>
      <c r="B303" s="1">
        <v>0.73286099999999998</v>
      </c>
    </row>
    <row r="304" spans="1:2" x14ac:dyDescent="0.45">
      <c r="A304" s="1">
        <v>0.126834</v>
      </c>
      <c r="B304" s="1">
        <v>0.76600299999999999</v>
      </c>
    </row>
    <row r="305" spans="1:2" x14ac:dyDescent="0.45">
      <c r="A305" s="1">
        <v>0.112161</v>
      </c>
      <c r="B305" s="1">
        <v>0.80000599999999999</v>
      </c>
    </row>
    <row r="306" spans="1:2" x14ac:dyDescent="0.45">
      <c r="A306" s="1">
        <v>9.9046400000000007E-2</v>
      </c>
      <c r="B306" s="1">
        <v>0.83424500000000001</v>
      </c>
    </row>
    <row r="307" spans="1:2" x14ac:dyDescent="0.45">
      <c r="A307" s="1">
        <v>8.7328299999999998E-2</v>
      </c>
      <c r="B307" s="1">
        <v>0.86814899999999995</v>
      </c>
    </row>
    <row r="308" spans="1:2" x14ac:dyDescent="0.45">
      <c r="A308" s="1">
        <v>7.6861799999999994E-2</v>
      </c>
      <c r="B308" s="1">
        <v>0.90082499999999999</v>
      </c>
    </row>
    <row r="309" spans="1:2" x14ac:dyDescent="0.45">
      <c r="A309" s="1">
        <v>6.7517900000000006E-2</v>
      </c>
      <c r="B309" s="1">
        <v>0.93124600000000002</v>
      </c>
    </row>
    <row r="310" spans="1:2" x14ac:dyDescent="0.45">
      <c r="A310" s="1">
        <v>5.9180999999999997E-2</v>
      </c>
      <c r="B310" s="1">
        <v>0.95804100000000003</v>
      </c>
    </row>
    <row r="311" spans="1:2" x14ac:dyDescent="0.45">
      <c r="A311" s="1">
        <v>5.1748099999999998E-2</v>
      </c>
      <c r="B311" s="1">
        <v>0.97955199999999998</v>
      </c>
    </row>
    <row r="312" spans="1:2" x14ac:dyDescent="0.45">
      <c r="A312" s="1">
        <v>4.5127199999999999E-2</v>
      </c>
      <c r="B312" s="1">
        <v>0.99368000000000001</v>
      </c>
    </row>
    <row r="313" spans="1:2" x14ac:dyDescent="0.45">
      <c r="A313" s="1">
        <v>3.9236300000000002E-2</v>
      </c>
      <c r="B313" s="1">
        <v>0.99785900000000005</v>
      </c>
    </row>
    <row r="314" spans="1:2" x14ac:dyDescent="0.45">
      <c r="A314" s="1">
        <v>3.4001900000000002E-2</v>
      </c>
      <c r="B314" s="1">
        <v>0.988954</v>
      </c>
    </row>
    <row r="315" spans="1:2" x14ac:dyDescent="0.45">
      <c r="A315" s="1">
        <v>2.9358599999999999E-2</v>
      </c>
      <c r="B315" s="1">
        <v>0.96325300000000003</v>
      </c>
    </row>
    <row r="316" spans="1:2" x14ac:dyDescent="0.45">
      <c r="A316" s="1">
        <v>2.5248E-2</v>
      </c>
      <c r="B316" s="1">
        <v>0.91638699999999995</v>
      </c>
    </row>
    <row r="317" spans="1:2" x14ac:dyDescent="0.45">
      <c r="A317" s="1">
        <v>2.1617899999999999E-2</v>
      </c>
      <c r="B317" s="1">
        <v>0.84340899999999996</v>
      </c>
    </row>
    <row r="318" spans="1:2" x14ac:dyDescent="0.45">
      <c r="A318" s="1">
        <v>1.84216E-2</v>
      </c>
      <c r="B318" s="1">
        <v>0.73888900000000002</v>
      </c>
    </row>
    <row r="319" spans="1:2" x14ac:dyDescent="0.45">
      <c r="A319" s="1">
        <v>1.5617000000000001E-2</v>
      </c>
      <c r="B319" s="1">
        <v>0.59729200000000005</v>
      </c>
    </row>
    <row r="320" spans="1:2" x14ac:dyDescent="0.45">
      <c r="A320" s="1">
        <v>1.3166300000000001E-2</v>
      </c>
      <c r="B320" s="1">
        <v>0.41342400000000001</v>
      </c>
    </row>
    <row r="321" spans="1:2" x14ac:dyDescent="0.45">
      <c r="A321" s="1">
        <v>1.1035100000000001E-2</v>
      </c>
      <c r="B321" s="1">
        <v>0.18307000000000001</v>
      </c>
    </row>
    <row r="322" spans="1:2" x14ac:dyDescent="0.45">
      <c r="A322" s="1">
        <v>9.1918999999999994E-3</v>
      </c>
      <c r="B322" s="1">
        <v>-9.5897499999999997E-2</v>
      </c>
    </row>
    <row r="323" spans="1:2" x14ac:dyDescent="0.45">
      <c r="A323" s="1">
        <v>7.6074899999999997E-3</v>
      </c>
      <c r="B323" s="1">
        <v>-0.423045</v>
      </c>
    </row>
    <row r="324" spans="1:2" x14ac:dyDescent="0.45">
      <c r="A324" s="1">
        <v>6.25459E-3</v>
      </c>
      <c r="B324" s="1">
        <v>-0.794238</v>
      </c>
    </row>
    <row r="325" spans="1:2" x14ac:dyDescent="0.45">
      <c r="A325" s="1">
        <v>5.1074299999999996E-3</v>
      </c>
      <c r="B325" s="1">
        <v>-1.202</v>
      </c>
    </row>
    <row r="326" spans="1:2" x14ac:dyDescent="0.45">
      <c r="A326" s="1">
        <v>4.14169E-3</v>
      </c>
      <c r="B326" s="1">
        <v>-1.6352800000000001</v>
      </c>
    </row>
    <row r="327" spans="1:2" x14ac:dyDescent="0.45">
      <c r="A327" s="1">
        <v>3.33432E-3</v>
      </c>
      <c r="B327" s="1">
        <v>-2.08121</v>
      </c>
    </row>
    <row r="328" spans="1:2" x14ac:dyDescent="0.45">
      <c r="A328" s="1">
        <v>2.66381E-3</v>
      </c>
      <c r="B328" s="1">
        <v>-2.5268799999999998</v>
      </c>
    </row>
    <row r="329" spans="1:2" x14ac:dyDescent="0.45">
      <c r="A329" s="1">
        <v>2.11027E-3</v>
      </c>
      <c r="B329" s="1">
        <v>-2.9598900000000001</v>
      </c>
    </row>
    <row r="330" spans="1:2" x14ac:dyDescent="0.45">
      <c r="A330" s="1">
        <v>1.65565E-3</v>
      </c>
      <c r="B330" s="1">
        <v>-3.3708</v>
      </c>
    </row>
    <row r="331" spans="1:2" x14ac:dyDescent="0.45">
      <c r="A331" s="1">
        <v>1.28381E-3</v>
      </c>
      <c r="B331" s="1">
        <v>-3.7524099999999998</v>
      </c>
    </row>
    <row r="332" spans="1:2" x14ac:dyDescent="0.45">
      <c r="A332" s="1">
        <v>9.8066199999999998E-4</v>
      </c>
      <c r="B332" s="1">
        <v>-4.1019899999999998</v>
      </c>
    </row>
    <row r="333" spans="1:2" x14ac:dyDescent="0.45">
      <c r="A333" s="1">
        <v>7.3416400000000004E-4</v>
      </c>
      <c r="B333" s="1">
        <v>-4.4174600000000002</v>
      </c>
    </row>
    <row r="334" spans="1:2" x14ac:dyDescent="0.45">
      <c r="A334" s="1">
        <v>5.3398300000000003E-4</v>
      </c>
      <c r="B334" s="1">
        <v>-4.6991800000000001</v>
      </c>
    </row>
    <row r="335" spans="1:2" x14ac:dyDescent="0.45">
      <c r="A335" s="1">
        <v>3.7152600000000001E-4</v>
      </c>
      <c r="B335" s="1">
        <v>-4.95038</v>
      </c>
    </row>
    <row r="336" spans="1:2" x14ac:dyDescent="0.45">
      <c r="A336" s="1">
        <v>2.3969700000000001E-4</v>
      </c>
      <c r="B336" s="1">
        <v>-5.1737399999999996</v>
      </c>
    </row>
    <row r="337" spans="1:2" x14ac:dyDescent="0.45">
      <c r="A337" s="1">
        <v>1.32712E-4</v>
      </c>
      <c r="B337" s="1">
        <v>-5.3715900000000003</v>
      </c>
    </row>
    <row r="338" spans="1:2" x14ac:dyDescent="0.45">
      <c r="A338" s="2">
        <v>4.5800000000000002E-5</v>
      </c>
      <c r="B338" s="1">
        <v>-5.5465099999999996</v>
      </c>
    </row>
    <row r="339" spans="1:2" x14ac:dyDescent="0.45">
      <c r="A339" s="2">
        <v>-2.5000000000000001E-5</v>
      </c>
      <c r="B339" s="1">
        <v>-5.7041500000000003</v>
      </c>
    </row>
    <row r="340" spans="1:2" x14ac:dyDescent="0.45">
      <c r="A340" s="2">
        <v>-8.2600000000000002E-5</v>
      </c>
      <c r="B340" s="1">
        <v>-5.8449200000000001</v>
      </c>
    </row>
    <row r="341" spans="1:2" x14ac:dyDescent="0.45">
      <c r="A341" s="1">
        <v>-1.2966799999999999E-4</v>
      </c>
      <c r="B341" s="1">
        <v>-5.9715299999999996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kjm02</dc:creator>
  <cp:lastModifiedBy>박원빈</cp:lastModifiedBy>
  <dcterms:created xsi:type="dcterms:W3CDTF">2015-06-05T18:19:34Z</dcterms:created>
  <dcterms:modified xsi:type="dcterms:W3CDTF">2025-12-04T06:57:48Z</dcterms:modified>
</cp:coreProperties>
</file>