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9d3258ea9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식한도" sheetId="1" r:id="R89bc50b8a529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3b27031004516" /><Relationship Type="http://schemas.openxmlformats.org/officeDocument/2006/relationships/theme" Target="/xl/theme/theme1.xml" Id="R5756043a17554254" /><Relationship Type="http://schemas.openxmlformats.org/officeDocument/2006/relationships/sharedStrings" Target="/xl/sharedStrings.xml" Id="R6824f29b3bf84d4f" /><Relationship Type="http://schemas.openxmlformats.org/officeDocument/2006/relationships/worksheet" Target="/xl/worksheets/sheet1.xml" Id="R89bc50b8a529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</x:cols>
  <x:sheetData>
    <x:row r="1" ht="30" customHeight="1">
      <x:c r="A1" s="4" t="str">
        <x:v>원값</x:v>
      </x:c>
      <x:c r="B1" s="4" t="str">
        <x:v>계산</x:v>
      </x:c>
    </x:row>
    <x:row r="2" ht="22" customHeight="1">
      <x:c r="A2" s="2" t="n">
        <x:v>2</x:v>
      </x:c>
      <x:c r="B2" s="2" t="n">
        <x:f>A2+A2</x:f>
        <x:v>4</x:v>
      </x:c>
    </x:row>
    <x:row r="3" ht="22" customHeight="1">
      <x:c r="A3" s="2" t="n">
        <x:v>3</x:v>
      </x:c>
      <x:c r="B3" s="2" t="n">
        <x:f>A3+A3</x:f>
        <x:v>6</x:v>
      </x:c>
    </x:row>
    <x:row r="4" ht="22" customHeight="1">
      <x:c r="A4" s="2" t="n">
        <x:v>4</x:v>
      </x:c>
      <x:c r="B4" s="2" t="n">
        <x:f>A4+A4</x:f>
        <x:v>8</x:v>
      </x:c>
    </x:row>
    <x:row r="5" ht="22" customHeight="1">
      <x:c r="A5" s="2" t="n">
        <x:v>5</x:v>
      </x:c>
      <x:c r="B5" s="2" t="n">
        <x:f>A5+A5</x:f>
        <x:v>10</x:v>
      </x:c>
    </x:row>
    <x:row r="6" ht="22" customHeight="1">
      <x:c r="A6" s="2" t="n">
        <x:v>6</x:v>
      </x:c>
      <x:c r="B6" s="2" t="n">
        <x:f>A6+A6</x:f>
        <x:v>12</x:v>
      </x:c>
    </x:row>
    <x:row r="7" ht="22" customHeight="1">
      <x:c r="A7" s="2" t="n">
        <x:v>7</x:v>
      </x:c>
      <x:c r="B7" s="2" t="n">
        <x:f>A7+A7</x:f>
        <x:v>14</x:v>
      </x:c>
    </x:row>
    <x:row r="8" ht="22" customHeight="1">
      <x:c r="A8" s="2" t="n">
        <x:v>8</x:v>
      </x:c>
      <x:c r="B8" s="2" t="n">
        <x:f>A8+A8</x:f>
        <x:v>16</x:v>
      </x:c>
    </x:row>
    <x:row r="9" ht="22" customHeight="1">
      <x:c r="A9" s="2" t="n">
        <x:v>9</x:v>
      </x:c>
      <x:c r="B9" s="2" t="n">
        <x:f>A9+A9</x:f>
        <x:v>18</x:v>
      </x:c>
    </x:row>
    <x:row r="10" ht="22" customHeight="1">
      <x:c r="A10" s="2" t="n">
        <x:v>10</x:v>
      </x:c>
      <x:c r="B10" s="2" t="n">
        <x:f>A10+A10</x:f>
        <x:v>20</x:v>
      </x:c>
    </x:row>
    <x:row r="11" ht="22" customHeight="1">
      <x:c r="A11" s="2" t="n">
        <x:v>11</x:v>
      </x:c>
      <x:c r="B11" s="2" t="n">
        <x:f>A11+A11</x:f>
        <x:v>22</x:v>
      </x:c>
    </x:row>
    <x:row r="12" ht="22" customHeight="1">
      <x:c r="A12" s="2" t="n">
        <x:v>12</x:v>
      </x:c>
      <x:c r="B12" s="2" t="n">
        <x:f>A12+A12</x:f>
        <x:v>24</x:v>
      </x:c>
    </x:row>
    <x:row r="13" ht="22" customHeight="1">
      <x:c r="A13" s="2" t="n">
        <x:v>13</x:v>
      </x:c>
      <x:c r="B13" s="2" t="n">
        <x:f>A13+A13</x:f>
        <x:v>26</x:v>
      </x:c>
    </x:row>
    <x:row r="14" ht="22" customHeight="1">
      <x:c r="A14" s="2" t="n">
        <x:v>14</x:v>
      </x:c>
      <x:c r="B14" s="2" t="n">
        <x:f>A14+A14</x:f>
        <x:v>28</x:v>
      </x:c>
    </x:row>
    <x:row r="15" ht="22" customHeight="1">
      <x:c r="A15" s="2" t="n">
        <x:v>15</x:v>
      </x:c>
      <x:c r="B15" s="2" t="n">
        <x:f>A15+A15</x:f>
        <x:v>30</x:v>
      </x:c>
    </x:row>
    <x:row r="16" ht="22" customHeight="1">
      <x:c r="A16" s="2" t="n">
        <x:v>16</x:v>
      </x:c>
      <x:c r="B16" s="2" t="n">
        <x:f>A16+A16</x:f>
        <x:v>32</x:v>
      </x:c>
    </x:row>
    <x:row r="17" ht="22" customHeight="1">
      <x:c r="A17" s="2" t="n">
        <x:v>17</x:v>
      </x:c>
      <x:c r="B17" s="2" t="n">
        <x:f>A17+A17</x:f>
        <x:v>34</x:v>
      </x:c>
    </x:row>
    <x:row r="18" ht="22" customHeight="1">
      <x:c r="A18" s="2" t="n">
        <x:v>18</x:v>
      </x:c>
      <x:c r="B18" s="2" t="n">
        <x:f>A18+A18</x:f>
        <x:v>36</x:v>
      </x:c>
    </x:row>
    <x:row r="19" ht="22" customHeight="1">
      <x:c r="A19" s="2" t="n">
        <x:v>19</x:v>
      </x:c>
      <x:c r="B19" s="2" t="n">
        <x:f>A19+A19</x:f>
        <x:v>38</x:v>
      </x:c>
    </x:row>
    <x:row r="20" ht="22" customHeight="1">
      <x:c r="A20" s="2" t="n">
        <x:v>20</x:v>
      </x:c>
      <x:c r="B20" s="2" t="n">
        <x:f>A20+A20</x:f>
        <x:v>40</x:v>
      </x:c>
    </x:row>
    <x:row r="21" ht="22" customHeight="1">
      <x:c r="A21" s="2" t="n">
        <x:v>21</x:v>
      </x:c>
      <x:c r="B21" s="2" t="n">
        <x:f>A21+A21</x:f>
        <x:v>42</x:v>
      </x:c>
    </x:row>
    <x:row r="22" ht="22" customHeight="1">
      <x:c r="A22" s="2" t="n">
        <x:v>22</x:v>
      </x:c>
      <x:c r="B22" s="2" t="n">
        <x:f>A22+A22</x:f>
        <x:v>44</x:v>
      </x:c>
    </x:row>
    <x:row r="23" ht="22" customHeight="1">
      <x:c r="A23" s="2" t="n">
        <x:v>23</x:v>
      </x:c>
      <x:c r="B23" s="2" t="n">
        <x:f>A23+A23</x:f>
        <x:v>46</x:v>
      </x:c>
    </x:row>
    <x:row r="24" ht="22" customHeight="1">
      <x:c r="A24" s="2" t="n">
        <x:v>24</x:v>
      </x:c>
      <x:c r="B24" s="2" t="n">
        <x:f>A24+A24</x:f>
        <x:v>48</x:v>
      </x:c>
    </x:row>
    <x:row r="25" ht="22" customHeight="1">
      <x:c r="A25" s="2" t="n">
        <x:v>25</x:v>
      </x:c>
      <x:c r="B25" s="2" t="n">
        <x:f>A25+A25</x:f>
        <x:v>50</x:v>
      </x:c>
    </x:row>
    <x:row r="26" ht="22" customHeight="1">
      <x:c r="A26" s="2" t="n">
        <x:v>26</x:v>
      </x:c>
      <x:c r="B26" s="2" t="n">
        <x:f>A26+A26</x:f>
        <x:v>52</x:v>
      </x:c>
    </x:row>
    <x:row r="27" ht="22" customHeight="1">
      <x:c r="A27" s="2" t="n">
        <x:v>27</x:v>
      </x:c>
      <x:c r="B27" s="2" t="n">
        <x:f>A27+A27</x:f>
        <x:v>54</x:v>
      </x:c>
    </x:row>
    <x:row r="28" ht="22" customHeight="1">
      <x:c r="A28" s="2" t="n">
        <x:v>28</x:v>
      </x:c>
      <x:c r="B28" s="2" t="n">
        <x:f>A28+A28</x:f>
        <x:v>56</x:v>
      </x:c>
    </x:row>
    <x:row r="29" ht="22" customHeight="1">
      <x:c r="A29" s="2" t="n">
        <x:v>29</x:v>
      </x:c>
      <x:c r="B29" s="2" t="n">
        <x:f>A29+A29</x:f>
        <x:v>58</x:v>
      </x:c>
    </x:row>
    <x:row r="30" ht="22" customHeight="1">
      <x:c r="A30" s="2" t="n">
        <x:v>30</x:v>
      </x:c>
      <x:c r="B30" s="2" t="n">
        <x:f>A30+A30</x:f>
        <x:v>60</x:v>
      </x:c>
    </x:row>
    <x:row r="31" ht="22" customHeight="1">
      <x:c r="A31" s="2" t="n">
        <x:v>31</x:v>
      </x:c>
      <x:c r="B31" s="2" t="n">
        <x:f>A31+A31</x:f>
        <x:v>62</x:v>
      </x:c>
    </x:row>
    <x:row r="32" ht="22" customHeight="1">
      <x:c r="A32" s="2" t="n">
        <x:v>32</x:v>
      </x:c>
      <x:c r="B32" s="2" t="n">
        <x:f>A32+A32</x:f>
        <x:v>64</x:v>
      </x:c>
    </x:row>
    <x:row r="33" ht="22" customHeight="1">
      <x:c r="A33" s="2" t="n">
        <x:v>33</x:v>
      </x:c>
      <x:c r="B33" s="2" t="n">
        <x:f>A33+A33</x:f>
        <x:v>66</x:v>
      </x:c>
    </x:row>
    <x:row r="34" ht="22" customHeight="1">
      <x:c r="A34" s="2" t="n">
        <x:v>34</x:v>
      </x:c>
      <x:c r="B34" s="2" t="n">
        <x:f>A34+A34</x:f>
        <x:v>68</x:v>
      </x:c>
    </x:row>
    <x:row r="35" ht="22" customHeight="1">
      <x:c r="A35" s="2" t="n">
        <x:v>35</x:v>
      </x:c>
      <x:c r="B35" s="2" t="n">
        <x:f>A35+A35</x:f>
        <x:v>70</x:v>
      </x:c>
    </x:row>
    <x:row r="36" ht="22" customHeight="1">
      <x:c r="A36" s="2" t="n">
        <x:v>36</x:v>
      </x:c>
      <x:c r="B36" s="2" t="n">
        <x:f>A36+A36</x:f>
        <x:v>72</x:v>
      </x:c>
    </x:row>
    <x:row r="37" ht="22" customHeight="1">
      <x:c r="A37" s="2" t="n">
        <x:v>37</x:v>
      </x:c>
      <x:c r="B37" s="2" t="n">
        <x:f>A37+A37</x:f>
        <x:v>74</x:v>
      </x:c>
    </x:row>
    <x:row r="38" ht="22" customHeight="1">
      <x:c r="A38" s="2" t="n">
        <x:v>38</x:v>
      </x:c>
      <x:c r="B38" s="2" t="n">
        <x:f>A38+A38</x:f>
        <x:v>76</x:v>
      </x:c>
    </x:row>
    <x:row r="39" ht="22" customHeight="1">
      <x:c r="A39" s="2" t="n">
        <x:v>39</x:v>
      </x:c>
      <x:c r="B39" s="2" t="n">
        <x:f>A39+A39</x:f>
        <x:v>78</x:v>
      </x:c>
    </x:row>
    <x:row r="40" ht="22" customHeight="1">
      <x:c r="A40" s="2" t="n">
        <x:v>40</x:v>
      </x:c>
      <x:c r="B40" s="2" t="n">
        <x:f>A40+A40</x:f>
        <x:v>80</x:v>
      </x:c>
    </x:row>
    <x:row r="41" ht="22" customHeight="1">
      <x:c r="A41" s="2" t="n">
        <x:v>41</x:v>
      </x:c>
      <x:c r="B41" s="2" t="n">
        <x:f>A41+A41</x:f>
        <x:v>82</x:v>
      </x:c>
    </x:row>
    <x:row r="42" ht="22" customHeight="1">
      <x:c r="A42" s="2" t="n">
        <x:v>42</x:v>
      </x:c>
      <x:c r="B42" s="2" t="n">
        <x:f>A42+A42</x:f>
        <x:v>84</x:v>
      </x:c>
    </x:row>
    <x:row r="43" ht="22" customHeight="1">
      <x:c r="A43" s="2" t="n">
        <x:v>43</x:v>
      </x:c>
      <x:c r="B43" s="2" t="n">
        <x:f>A43+A43</x:f>
        <x:v>86</x:v>
      </x:c>
    </x:row>
    <x:row r="44" ht="22" customHeight="1">
      <x:c r="A44" s="2" t="n">
        <x:v>44</x:v>
      </x:c>
      <x:c r="B44" s="2" t="n">
        <x:f>A44+A44</x:f>
        <x:v>88</x:v>
      </x:c>
    </x:row>
    <x:row r="45" ht="22" customHeight="1">
      <x:c r="A45" s="2" t="n">
        <x:v>45</x:v>
      </x:c>
      <x:c r="B45" s="2" t="n">
        <x:f>A45+A45</x:f>
        <x:v>90</x:v>
      </x:c>
    </x:row>
    <x:row r="46" ht="22" customHeight="1">
      <x:c r="A46" s="2" t="n">
        <x:v>46</x:v>
      </x:c>
      <x:c r="B46" s="2" t="n">
        <x:f>A46+A46</x:f>
        <x:v>92</x:v>
      </x:c>
    </x:row>
    <x:row r="47" ht="22" customHeight="1">
      <x:c r="A47" s="2" t="n">
        <x:v>47</x:v>
      </x:c>
      <x:c r="B47" s="2" t="n">
        <x:f>A47+A47</x:f>
        <x:v>94</x:v>
      </x:c>
    </x:row>
    <x:row r="48" ht="22" customHeight="1">
      <x:c r="A48" s="2" t="n">
        <x:v>48</x:v>
      </x:c>
      <x:c r="B48" s="2" t="n">
        <x:f>A48+A48</x:f>
        <x:v>96</x:v>
      </x:c>
    </x:row>
    <x:row r="49" ht="22" customHeight="1">
      <x:c r="A49" s="2" t="n">
        <x:v>49</x:v>
      </x:c>
      <x:c r="B49" s="2" t="n">
        <x:f>A49+A49</x:f>
        <x:v>98</x:v>
      </x:c>
    </x:row>
    <x:row r="50" ht="22" customHeight="1">
      <x:c r="A50" s="2" t="n">
        <x:v>50</x:v>
      </x:c>
      <x:c r="B50" s="2" t="n">
        <x:f>A50+A50</x:f>
        <x:v>100</x:v>
      </x:c>
    </x:row>
    <x:row r="51" ht="22" customHeight="1">
      <x:c r="A51" s="2" t="n">
        <x:v>51</x:v>
      </x:c>
      <x:c r="B51" s="2" t="n">
        <x:f>A51+A51</x:f>
        <x:v>102</x:v>
      </x:c>
    </x:row>
    <x:row r="52" ht="22" customHeight="1">
      <x:c r="A52" s="2" t="n">
        <x:v>52</x:v>
      </x:c>
      <x:c r="B52" s="2" t="n">
        <x:f>A52+A52</x:f>
        <x:v>104</x:v>
      </x:c>
    </x:row>
    <x:row r="53" ht="22" customHeight="1">
      <x:c r="A53" s="2" t="n">
        <x:v>53</x:v>
      </x:c>
      <x:c r="B53" s="2" t="n">
        <x:f>A53+A53</x:f>
        <x:v>106</x:v>
      </x:c>
    </x:row>
    <x:row r="54" ht="22" customHeight="1">
      <x:c r="A54" s="2" t="n">
        <x:v>54</x:v>
      </x:c>
      <x:c r="B54" s="2" t="n">
        <x:f>A54+A54</x:f>
        <x:v>108</x:v>
      </x:c>
    </x:row>
    <x:row r="55" ht="22" customHeight="1">
      <x:c r="A55" s="2" t="n">
        <x:v>55</x:v>
      </x:c>
      <x:c r="B55" s="2" t="n">
        <x:f>A55+A55</x:f>
        <x:v>110</x:v>
      </x:c>
    </x:row>
    <x:row r="56" ht="22" customHeight="1">
      <x:c r="A56" s="2" t="n">
        <x:v>56</x:v>
      </x:c>
      <x:c r="B56" s="2" t="n">
        <x:f>A56+A56</x:f>
        <x:v>112</x:v>
      </x:c>
    </x:row>
    <x:row r="57" ht="22" customHeight="1">
      <x:c r="A57" s="2" t="n">
        <x:v>57</x:v>
      </x:c>
      <x:c r="B57" s="2" t="n">
        <x:f>A57+A57</x:f>
        <x:v>114</x:v>
      </x:c>
    </x:row>
    <x:row r="58" ht="22" customHeight="1">
      <x:c r="A58" s="2" t="n">
        <x:v>58</x:v>
      </x:c>
      <x:c r="B58" s="2" t="n">
        <x:f>A58+A58</x:f>
        <x:v>116</x:v>
      </x:c>
    </x:row>
    <x:row r="59" ht="22" customHeight="1">
      <x:c r="A59" s="2" t="n">
        <x:v>59</x:v>
      </x:c>
      <x:c r="B59" s="2" t="n">
        <x:f>A59+A59</x:f>
        <x:v>118</x:v>
      </x:c>
    </x:row>
    <x:row r="60" ht="22" customHeight="1">
      <x:c r="A60" s="2" t="n">
        <x:v>60</x:v>
      </x:c>
      <x:c r="B60" s="2" t="n">
        <x:f>A60+A60</x:f>
        <x:v>120</x:v>
      </x:c>
    </x:row>
    <x:row r="61" ht="22" customHeight="1">
      <x:c r="A61" s="2" t="n">
        <x:v>61</x:v>
      </x:c>
      <x:c r="B61" s="2" t="n">
        <x:f>A61+A61</x:f>
        <x:v>122</x:v>
      </x:c>
    </x:row>
    <x:row r="62" ht="22" customHeight="1">
      <x:c r="A62" s="2" t="n">
        <x:v>62</x:v>
      </x:c>
      <x:c r="B62" s="2" t="n">
        <x:f>A62+A62</x:f>
        <x:v>124</x:v>
      </x:c>
    </x:row>
    <x:row r="63" ht="22" customHeight="1">
      <x:c r="A63" s="2" t="n">
        <x:v>63</x:v>
      </x:c>
      <x:c r="B63" s="2" t="n">
        <x:f>A63+A63</x:f>
        <x:v>126</x:v>
      </x:c>
    </x:row>
    <x:row r="64" ht="22" customHeight="1">
      <x:c r="A64" s="2" t="n">
        <x:v>64</x:v>
      </x:c>
      <x:c r="B64" s="2" t="n">
        <x:f>A64+A64</x:f>
        <x:v>128</x:v>
      </x:c>
    </x:row>
    <x:row r="65" ht="22" customHeight="1">
      <x:c r="A65" s="2" t="n">
        <x:v>65</x:v>
      </x:c>
      <x:c r="B65" s="2" t="n">
        <x:f>A65+A65</x:f>
        <x:v>130</x:v>
      </x:c>
    </x:row>
    <x:row r="66" ht="22" customHeight="1">
      <x:c r="A66" s="2" t="n">
        <x:v>66</x:v>
      </x:c>
      <x:c r="B66" s="2" t="n">
        <x:f>A66+A66</x:f>
        <x:v>132</x:v>
      </x:c>
    </x:row>
    <x:row r="67" ht="22" customHeight="1">
      <x:c r="A67" s="2" t="n">
        <x:v>67</x:v>
      </x:c>
      <x:c r="B67" s="2" t="n">
        <x:f>A67+A67</x:f>
        <x:v>134</x:v>
      </x:c>
    </x:row>
    <x:row r="68" ht="22" customHeight="1">
      <x:c r="A68" s="2" t="n">
        <x:v>68</x:v>
      </x:c>
      <x:c r="B68" s="2" t="n">
        <x:f>A68+A68</x:f>
        <x:v>136</x:v>
      </x:c>
    </x:row>
    <x:row r="69" ht="22" customHeight="1">
      <x:c r="A69" s="2" t="n">
        <x:v>69</x:v>
      </x:c>
      <x:c r="B69" s="2" t="n">
        <x:f>A69+A69</x:f>
        <x:v>138</x:v>
      </x:c>
    </x:row>
    <x:row r="70" ht="22" customHeight="1">
      <x:c r="A70" s="2" t="n">
        <x:v>70</x:v>
      </x:c>
      <x:c r="B70" s="2" t="n">
        <x:f>A70+A70</x:f>
        <x:v>140</x:v>
      </x:c>
    </x:row>
    <x:row r="71" ht="22" customHeight="1">
      <x:c r="A71" s="2" t="n">
        <x:v>71</x:v>
      </x:c>
      <x:c r="B71" s="2" t="n">
        <x:f>A71+A71</x:f>
        <x:v>142</x:v>
      </x:c>
    </x:row>
    <x:row r="72" ht="22" customHeight="1">
      <x:c r="A72" s="2" t="n">
        <x:v>72</x:v>
      </x:c>
      <x:c r="B72" s="2" t="n">
        <x:f>A72+A72</x:f>
        <x:v>144</x:v>
      </x:c>
    </x:row>
    <x:row r="73" ht="22" customHeight="1">
      <x:c r="A73" s="2" t="n">
        <x:v>73</x:v>
      </x:c>
      <x:c r="B73" s="2" t="n">
        <x:f>A73+A73</x:f>
        <x:v>146</x:v>
      </x:c>
    </x:row>
    <x:row r="74" ht="22" customHeight="1">
      <x:c r="A74" s="2" t="n">
        <x:v>74</x:v>
      </x:c>
      <x:c r="B74" s="2" t="n">
        <x:f>A74+A74</x:f>
        <x:v>148</x:v>
      </x:c>
    </x:row>
    <x:row r="75" ht="22" customHeight="1">
      <x:c r="A75" s="2" t="n">
        <x:v>75</x:v>
      </x:c>
      <x:c r="B75" s="2" t="n">
        <x:f>A75+A75</x:f>
        <x:v>150</x:v>
      </x:c>
    </x:row>
    <x:row r="76" ht="22" customHeight="1">
      <x:c r="A76" s="2" t="n">
        <x:v>76</x:v>
      </x:c>
      <x:c r="B76" s="2" t="n">
        <x:f>A76+A76</x:f>
        <x:v>152</x:v>
      </x:c>
    </x:row>
    <x:row r="77" ht="22" customHeight="1">
      <x:c r="A77" s="2" t="n">
        <x:v>77</x:v>
      </x:c>
      <x:c r="B77" s="2" t="n">
        <x:f>A77+A77</x:f>
        <x:v>154</x:v>
      </x:c>
    </x:row>
    <x:row r="78" ht="22" customHeight="1">
      <x:c r="A78" s="2" t="n">
        <x:v>78</x:v>
      </x:c>
      <x:c r="B78" s="2" t="n">
        <x:f>A78+A78</x:f>
        <x:v>156</x:v>
      </x:c>
    </x:row>
    <x:row r="79" ht="22" customHeight="1">
      <x:c r="A79" s="2" t="n">
        <x:v>79</x:v>
      </x:c>
      <x:c r="B79" s="2" t="n">
        <x:f>A79+A79</x:f>
        <x:v>158</x:v>
      </x:c>
    </x:row>
    <x:row r="80" ht="22" customHeight="1">
      <x:c r="A80" s="2" t="n">
        <x:v>80</x:v>
      </x:c>
      <x:c r="B80" s="2" t="n">
        <x:f>A80+A80</x:f>
        <x:v>160</x:v>
      </x:c>
    </x:row>
    <x:row r="81" ht="22" customHeight="1">
      <x:c r="A81" s="2" t="n">
        <x:v>81</x:v>
      </x:c>
      <x:c r="B81" s="2" t="n">
        <x:f>A81+A81</x:f>
        <x:v>162</x:v>
      </x:c>
    </x:row>
    <x:row r="82" ht="22" customHeight="1">
      <x:c r="A82" s="2" t="n">
        <x:v>82</x:v>
      </x:c>
      <x:c r="B82" s="2" t="n">
        <x:f>A82+A82</x:f>
        <x:v>164</x:v>
      </x:c>
    </x:row>
    <x:row r="83" ht="22" customHeight="1">
      <x:c r="A83" s="2" t="n">
        <x:v>83</x:v>
      </x:c>
      <x:c r="B83" s="2" t="n">
        <x:f>A83+A83</x:f>
        <x:v>166</x:v>
      </x:c>
    </x:row>
    <x:row r="84" ht="22" customHeight="1">
      <x:c r="A84" s="2" t="n">
        <x:v>84</x:v>
      </x:c>
      <x:c r="B84" s="2" t="n">
        <x:f>A84+A84</x:f>
        <x:v>168</x:v>
      </x:c>
    </x:row>
    <x:row r="85" ht="22" customHeight="1">
      <x:c r="A85" s="2" t="n">
        <x:v>85</x:v>
      </x:c>
      <x:c r="B85" s="2" t="n">
        <x:f>A85+A85</x:f>
        <x:v>170</x:v>
      </x:c>
    </x:row>
    <x:row r="86" ht="22" customHeight="1">
      <x:c r="A86" s="2" t="n">
        <x:v>86</x:v>
      </x:c>
      <x:c r="B86" s="2" t="n">
        <x:f>A86+A86</x:f>
        <x:v>172</x:v>
      </x:c>
    </x:row>
    <x:row r="87" ht="22" customHeight="1">
      <x:c r="A87" s="2" t="n">
        <x:v>87</x:v>
      </x:c>
      <x:c r="B87" s="2" t="n">
        <x:f>A87+A87</x:f>
        <x:v>174</x:v>
      </x:c>
    </x:row>
    <x:row r="88" ht="22" customHeight="1">
      <x:c r="A88" s="2" t="n">
        <x:v>88</x:v>
      </x:c>
      <x:c r="B88" s="2" t="n">
        <x:f>A88+A88</x:f>
        <x:v>176</x:v>
      </x:c>
    </x:row>
    <x:row r="89" ht="22" customHeight="1">
      <x:c r="A89" s="2" t="n">
        <x:v>89</x:v>
      </x:c>
      <x:c r="B89" s="2" t="n">
        <x:f>A89+A89</x:f>
        <x:v>178</x:v>
      </x:c>
    </x:row>
    <x:row r="90" ht="22" customHeight="1">
      <x:c r="A90" s="2" t="n">
        <x:v>90</x:v>
      </x:c>
      <x:c r="B90" s="2" t="n">
        <x:f>A90+A90</x:f>
        <x:v>180</x:v>
      </x:c>
    </x:row>
    <x:row r="91" ht="22" customHeight="1">
      <x:c r="A91" s="2" t="n">
        <x:v>91</x:v>
      </x:c>
      <x:c r="B91" s="2" t="n">
        <x:f>A91+A91</x:f>
        <x:v>182</x:v>
      </x:c>
    </x:row>
    <x:row r="92" ht="22" customHeight="1">
      <x:c r="A92" s="2" t="n">
        <x:v>92</x:v>
      </x:c>
      <x:c r="B92" s="2" t="n">
        <x:f>A92+A92</x:f>
        <x:v>184</x:v>
      </x:c>
    </x:row>
    <x:row r="93" ht="22" customHeight="1">
      <x:c r="A93" s="2" t="n">
        <x:v>93</x:v>
      </x:c>
      <x:c r="B93" s="2" t="n">
        <x:f>A93+A93</x:f>
        <x:v>186</x:v>
      </x:c>
    </x:row>
    <x:row r="94" ht="22" customHeight="1">
      <x:c r="A94" s="2" t="n">
        <x:v>94</x:v>
      </x:c>
      <x:c r="B94" s="2" t="n">
        <x:f>A94+A94</x:f>
        <x:v>188</x:v>
      </x:c>
    </x:row>
    <x:row r="95" ht="22" customHeight="1">
      <x:c r="A95" s="2" t="n">
        <x:v>95</x:v>
      </x:c>
      <x:c r="B95" s="2" t="n">
        <x:f>A95+A95</x:f>
        <x:v>190</x:v>
      </x:c>
    </x:row>
    <x:row r="96" ht="22" customHeight="1">
      <x:c r="A96" s="2" t="n">
        <x:v>96</x:v>
      </x:c>
      <x:c r="B96" s="2" t="n">
        <x:f>A96+A96</x:f>
        <x:v>192</x:v>
      </x:c>
    </x:row>
    <x:row r="97" ht="22" customHeight="1">
      <x:c r="A97" s="2" t="n">
        <x:v>97</x:v>
      </x:c>
      <x:c r="B97" s="2" t="n">
        <x:f>A97+A97</x:f>
        <x:v>194</x:v>
      </x:c>
    </x:row>
    <x:row r="98" ht="22" customHeight="1">
      <x:c r="A98" s="2" t="n">
        <x:v>98</x:v>
      </x:c>
      <x:c r="B98" s="2" t="n">
        <x:f>A98+A98</x:f>
        <x:v>196</x:v>
      </x:c>
    </x:row>
    <x:row r="99" ht="22" customHeight="1">
      <x:c r="A99" s="2" t="n">
        <x:v>99</x:v>
      </x:c>
      <x:c r="B99" s="2" t="n">
        <x:f>A99+A99</x:f>
        <x:v>198</x:v>
      </x:c>
    </x:row>
    <x:row r="100" ht="22" customHeight="1">
      <x:c r="A100" s="2" t="n">
        <x:v>100</x:v>
      </x:c>
      <x:c r="B100" s="2" t="n">
        <x:f>A100+A100</x:f>
        <x:v>200</x:v>
      </x:c>
    </x:row>
    <x:row r="101" ht="22" customHeight="1">
      <x:c r="A101" s="2" t="n">
        <x:v>101</x:v>
      </x:c>
      <x:c r="B101" s="2" t="n">
        <x:f>A101+A101</x:f>
        <x:v>202</x:v>
      </x:c>
    </x:row>
    <x:row r="102" ht="22" customHeight="1">
      <x:c r="A102" s="2" t="n">
        <x:v>102</x:v>
      </x:c>
      <x:c r="B102" s="2" t="n">
        <x:f>A102+A102</x:f>
        <x:v>204</x:v>
      </x:c>
    </x:row>
    <x:row r="103" ht="22" customHeight="1">
      <x:c r="A103" s="2" t="n">
        <x:v>103</x:v>
      </x:c>
      <x:c r="B103" s="2" t="n">
        <x:f>A103+A103</x:f>
        <x:v>206</x:v>
      </x:c>
    </x:row>
    <x:row r="104" ht="22" customHeight="1">
      <x:c r="A104" s="2" t="n">
        <x:v>104</x:v>
      </x:c>
      <x:c r="B104" s="2" t="n">
        <x:f>A104+A104</x:f>
        <x:v>208</x:v>
      </x:c>
    </x:row>
    <x:row r="105" ht="22" customHeight="1">
      <x:c r="A105" s="2" t="n">
        <x:v>105</x:v>
      </x:c>
      <x:c r="B105" s="2" t="n">
        <x:f>A105+A105</x:f>
        <x:v>210</x:v>
      </x:c>
    </x:row>
    <x:row r="106" ht="22" customHeight="1">
      <x:c r="A106" s="2" t="n">
        <x:v>106</x:v>
      </x:c>
      <x:c r="B106" s="2" t="n">
        <x:f>A106+A106</x:f>
        <x:v>212</x:v>
      </x:c>
    </x:row>
    <x:row r="107" ht="22" customHeight="1">
      <x:c r="A107" s="2" t="n">
        <x:v>107</x:v>
      </x:c>
      <x:c r="B107" s="2" t="n">
        <x:f>A107+A107</x:f>
        <x:v>214</x:v>
      </x:c>
    </x:row>
    <x:row r="108" ht="22" customHeight="1">
      <x:c r="A108" s="2" t="n">
        <x:v>108</x:v>
      </x:c>
      <x:c r="B108" s="2" t="n">
        <x:f>A108+A108</x:f>
        <x:v>216</x:v>
      </x:c>
    </x:row>
    <x:row r="109" ht="22" customHeight="1">
      <x:c r="A109" s="2" t="n">
        <x:v>109</x:v>
      </x:c>
      <x:c r="B109" s="2" t="n">
        <x:f>A109+A109</x:f>
        <x:v>218</x:v>
      </x:c>
    </x:row>
    <x:row r="110" ht="22" customHeight="1">
      <x:c r="A110" s="2" t="n">
        <x:v>110</x:v>
      </x:c>
      <x:c r="B110" s="2" t="n">
        <x:f>A110+A110</x:f>
        <x:v>220</x:v>
      </x:c>
    </x:row>
    <x:row r="111" ht="22" customHeight="1">
      <x:c r="A111" s="2" t="n">
        <x:v>111</x:v>
      </x:c>
      <x:c r="B111" s="2" t="n">
        <x:f>A111+A111</x:f>
        <x:v>222</x:v>
      </x:c>
    </x:row>
    <x:row r="112" ht="22" customHeight="1">
      <x:c r="A112" s="2" t="n">
        <x:v>112</x:v>
      </x:c>
      <x:c r="B112" s="2" t="n">
        <x:f>A112+A112</x:f>
        <x:v>224</x:v>
      </x:c>
    </x:row>
    <x:row r="113" ht="22" customHeight="1">
      <x:c r="A113" s="2" t="n">
        <x:v>113</x:v>
      </x:c>
      <x:c r="B113" s="2" t="n">
        <x:f>A113+A113</x:f>
        <x:v>226</x:v>
      </x:c>
    </x:row>
    <x:row r="114" ht="22" customHeight="1">
      <x:c r="A114" s="2" t="n">
        <x:v>114</x:v>
      </x:c>
      <x:c r="B114" s="2" t="n">
        <x:f>A114+A114</x:f>
        <x:v>228</x:v>
      </x:c>
    </x:row>
    <x:row r="115" ht="22" customHeight="1">
      <x:c r="A115" s="2" t="n">
        <x:v>115</x:v>
      </x:c>
      <x:c r="B115" s="2" t="n">
        <x:f>A115+A115</x:f>
        <x:v>230</x:v>
      </x:c>
    </x:row>
    <x:row r="116" ht="22" customHeight="1">
      <x:c r="A116" s="2" t="n">
        <x:v>116</x:v>
      </x:c>
      <x:c r="B116" s="2" t="n">
        <x:f>A116+A116</x:f>
        <x:v>232</x:v>
      </x:c>
    </x:row>
    <x:row r="117" ht="22" customHeight="1">
      <x:c r="A117" s="2" t="n">
        <x:v>117</x:v>
      </x:c>
      <x:c r="B117" s="2" t="n">
        <x:f>A117+A117</x:f>
        <x:v>234</x:v>
      </x:c>
    </x:row>
    <x:row r="118" ht="22" customHeight="1">
      <x:c r="A118" s="2" t="n">
        <x:v>118</x:v>
      </x:c>
      <x:c r="B118" s="2" t="n">
        <x:f>A118+A118</x:f>
        <x:v>236</x:v>
      </x:c>
    </x:row>
    <x:row r="119" ht="22" customHeight="1">
      <x:c r="A119" s="2" t="n">
        <x:v>119</x:v>
      </x:c>
      <x:c r="B119" s="2" t="n">
        <x:f>A119+A119</x:f>
        <x:v>238</x:v>
      </x:c>
    </x:row>
    <x:row r="120" ht="22" customHeight="1">
      <x:c r="A120" s="2" t="n">
        <x:v>120</x:v>
      </x:c>
      <x:c r="B120" s="2" t="n">
        <x:f>A120+A120</x:f>
        <x:v>240</x:v>
      </x:c>
    </x:row>
    <x:row r="121" ht="22" customHeight="1">
      <x:c r="A121" s="2" t="n">
        <x:v>121</x:v>
      </x:c>
      <x:c r="B121" s="2" t="n">
        <x:f>A121+A121</x:f>
        <x:v>242</x:v>
      </x:c>
    </x:row>
    <x:row r="122" ht="22" customHeight="1">
      <x:c r="A122" s="2" t="n">
        <x:v>122</x:v>
      </x:c>
      <x:c r="B122" s="2" t="n">
        <x:f>A122+A122</x:f>
        <x:v>244</x:v>
      </x:c>
    </x:row>
    <x:row r="123" ht="22" customHeight="1">
      <x:c r="A123" s="2" t="n">
        <x:v>123</x:v>
      </x:c>
      <x:c r="B123" s="2" t="n">
        <x:f>A123+A123</x:f>
        <x:v>246</x:v>
      </x:c>
    </x:row>
    <x:row r="124" ht="22" customHeight="1">
      <x:c r="A124" s="2" t="n">
        <x:v>124</x:v>
      </x:c>
      <x:c r="B124" s="2" t="n">
        <x:f>A124+A124</x:f>
        <x:v>248</x:v>
      </x:c>
    </x:row>
    <x:row r="125" ht="22" customHeight="1">
      <x:c r="A125" s="2" t="n">
        <x:v>125</x:v>
      </x:c>
      <x:c r="B125" s="2" t="n">
        <x:f>A125+A125</x:f>
        <x:v>250</x:v>
      </x:c>
    </x:row>
    <x:row r="126" ht="22" customHeight="1">
      <x:c r="A126" s="2" t="n">
        <x:v>126</x:v>
      </x:c>
      <x:c r="B126" s="2" t="n">
        <x:f>A126+A126</x:f>
        <x:v>252</x:v>
      </x:c>
    </x:row>
    <x:row r="127" ht="22" customHeight="1">
      <x:c r="A127" s="2" t="n">
        <x:v>127</x:v>
      </x:c>
      <x:c r="B127" s="2" t="n">
        <x:f>A127+A127</x:f>
        <x:v>254</x:v>
      </x:c>
    </x:row>
    <x:row r="128" ht="22" customHeight="1">
      <x:c r="A128" s="2" t="n">
        <x:v>128</x:v>
      </x:c>
      <x:c r="B128" s="2" t="n">
        <x:f>A128+A128</x:f>
        <x:v>256</x:v>
      </x:c>
    </x:row>
    <x:row r="129" ht="22" customHeight="1">
      <x:c r="A129" s="2" t="n">
        <x:v>129</x:v>
      </x:c>
      <x:c r="B129" s="2" t="n">
        <x:f>A129+A129</x:f>
        <x:v>258</x:v>
      </x:c>
    </x:row>
    <x:row r="130" ht="22" customHeight="1">
      <x:c r="A130" s="2" t="n">
        <x:v>130</x:v>
      </x:c>
      <x:c r="B130" s="2" t="n">
        <x:f>A130+A130</x:f>
        <x:v>260</x:v>
      </x:c>
    </x:row>
    <x:row r="131" ht="22" customHeight="1">
      <x:c r="A131" s="2" t="n">
        <x:v>131</x:v>
      </x:c>
      <x:c r="B131" s="2" t="n">
        <x:f>A131+A131</x:f>
        <x:v>262</x:v>
      </x:c>
    </x:row>
    <x:row r="132" ht="22" customHeight="1">
      <x:c r="A132" s="2" t="n">
        <x:v>132</x:v>
      </x:c>
      <x:c r="B132" s="2" t="n">
        <x:f>A132+A132</x:f>
        <x:v>264</x:v>
      </x:c>
    </x:row>
    <x:row r="133" ht="22" customHeight="1">
      <x:c r="A133" s="2" t="n">
        <x:v>133</x:v>
      </x:c>
      <x:c r="B133" s="2" t="n">
        <x:f>A133+A133</x:f>
        <x:v>266</x:v>
      </x:c>
    </x:row>
    <x:row r="134" ht="22" customHeight="1">
      <x:c r="A134" s="2" t="n">
        <x:v>134</x:v>
      </x:c>
      <x:c r="B134" s="2" t="n">
        <x:f>A134+A134</x:f>
        <x:v>268</x:v>
      </x:c>
    </x:row>
    <x:row r="135" ht="22" customHeight="1">
      <x:c r="A135" s="2" t="n">
        <x:v>135</x:v>
      </x:c>
      <x:c r="B135" s="2" t="n">
        <x:f>A135+A135</x:f>
        <x:v>270</x:v>
      </x:c>
    </x:row>
    <x:row r="136" ht="22" customHeight="1">
      <x:c r="A136" s="2" t="n">
        <x:v>136</x:v>
      </x:c>
      <x:c r="B136" s="2" t="n">
        <x:f>A136+A136</x:f>
        <x:v>272</x:v>
      </x:c>
    </x:row>
    <x:row r="137" ht="22" customHeight="1">
      <x:c r="A137" s="2" t="n">
        <x:v>137</x:v>
      </x:c>
      <x:c r="B137" s="2" t="n">
        <x:f>A137+A137</x:f>
        <x:v>274</x:v>
      </x:c>
    </x:row>
    <x:row r="138" ht="22" customHeight="1">
      <x:c r="A138" s="2" t="n">
        <x:v>138</x:v>
      </x:c>
      <x:c r="B138" s="2" t="n">
        <x:f>A138+A138</x:f>
        <x:v>276</x:v>
      </x:c>
    </x:row>
    <x:row r="139" ht="22" customHeight="1">
      <x:c r="A139" s="2" t="n">
        <x:v>139</x:v>
      </x:c>
      <x:c r="B139" s="2" t="n">
        <x:f>A139+A139</x:f>
        <x:v>278</x:v>
      </x:c>
    </x:row>
    <x:row r="140" ht="22" customHeight="1">
      <x:c r="A140" s="2" t="n">
        <x:v>140</x:v>
      </x:c>
      <x:c r="B140" s="2" t="n">
        <x:f>A140+A140</x:f>
        <x:v>280</x:v>
      </x:c>
    </x:row>
    <x:row r="141" ht="22" customHeight="1">
      <x:c r="A141" s="2" t="n">
        <x:v>141</x:v>
      </x:c>
      <x:c r="B141" s="2" t="n">
        <x:f>A141+A141</x:f>
        <x:v>282</x:v>
      </x:c>
    </x:row>
    <x:row r="142" ht="22" customHeight="1">
      <x:c r="A142" s="2" t="n">
        <x:v>142</x:v>
      </x:c>
      <x:c r="B142" s="2" t="n">
        <x:f>A142+A142</x:f>
        <x:v>284</x:v>
      </x:c>
    </x:row>
    <x:row r="143" ht="22" customHeight="1">
      <x:c r="A143" s="2" t="n">
        <x:v>143</x:v>
      </x:c>
      <x:c r="B143" s="2" t="n">
        <x:f>A143+A143</x:f>
        <x:v>286</x:v>
      </x:c>
    </x:row>
    <x:row r="144" ht="22" customHeight="1">
      <x:c r="A144" s="2" t="n">
        <x:v>144</x:v>
      </x:c>
      <x:c r="B144" s="2" t="n">
        <x:f>A144+A144</x:f>
        <x:v>288</x:v>
      </x:c>
    </x:row>
    <x:row r="145" ht="22" customHeight="1">
      <x:c r="A145" s="2" t="n">
        <x:v>145</x:v>
      </x:c>
      <x:c r="B145" s="2" t="n">
        <x:f>A145+A145</x:f>
        <x:v>290</x:v>
      </x:c>
    </x:row>
    <x:row r="146" ht="22" customHeight="1">
      <x:c r="A146" s="2" t="n">
        <x:v>146</x:v>
      </x:c>
      <x:c r="B146" s="2" t="n">
        <x:f>A146+A146</x:f>
        <x:v>292</x:v>
      </x:c>
    </x:row>
    <x:row r="147" ht="22" customHeight="1">
      <x:c r="A147" s="2" t="n">
        <x:v>147</x:v>
      </x:c>
      <x:c r="B147" s="2" t="n">
        <x:f>A147+A147</x:f>
        <x:v>294</x:v>
      </x:c>
    </x:row>
    <x:row r="148" ht="22" customHeight="1">
      <x:c r="A148" s="2" t="n">
        <x:v>148</x:v>
      </x:c>
      <x:c r="B148" s="2" t="n">
        <x:f>A148+A148</x:f>
        <x:v>296</x:v>
      </x:c>
    </x:row>
    <x:row r="149" ht="22" customHeight="1">
      <x:c r="A149" s="2" t="n">
        <x:v>149</x:v>
      </x:c>
      <x:c r="B149" s="2" t="n">
        <x:f>A149+A149</x:f>
        <x:v>298</x:v>
      </x:c>
    </x:row>
    <x:row r="150" ht="22" customHeight="1">
      <x:c r="A150" s="2" t="n">
        <x:v>150</x:v>
      </x:c>
      <x:c r="B150" s="2" t="n">
        <x:f>A150+A150</x:f>
        <x:v>300</x:v>
      </x:c>
    </x:row>
    <x:row r="151" ht="22" customHeight="1">
      <x:c r="A151" s="2" t="n">
        <x:v>151</x:v>
      </x:c>
      <x:c r="B151" s="2" t="n">
        <x:f>A151+A151</x:f>
        <x:v>302</x:v>
      </x:c>
    </x:row>
    <x:row r="152" ht="22" customHeight="1">
      <x:c r="A152" s="2" t="n">
        <x:v>152</x:v>
      </x:c>
      <x:c r="B152" s="2" t="n">
        <x:f>A152+A152</x:f>
        <x:v>304</x:v>
      </x:c>
    </x:row>
    <x:row r="153" ht="22" customHeight="1">
      <x:c r="A153" s="2" t="n">
        <x:v>153</x:v>
      </x:c>
      <x:c r="B153" s="2" t="n">
        <x:f>A153+A153</x:f>
        <x:v>306</x:v>
      </x:c>
    </x:row>
    <x:row r="154" ht="22" customHeight="1">
      <x:c r="A154" s="2" t="n">
        <x:v>154</x:v>
      </x:c>
      <x:c r="B154" s="2" t="n">
        <x:f>A154+A154</x:f>
        <x:v>308</x:v>
      </x:c>
    </x:row>
    <x:row r="155" ht="22" customHeight="1">
      <x:c r="A155" s="2" t="n">
        <x:v>155</x:v>
      </x:c>
      <x:c r="B155" s="2" t="n">
        <x:f>A155+A155</x:f>
        <x:v>310</x:v>
      </x:c>
    </x:row>
    <x:row r="156" ht="22" customHeight="1">
      <x:c r="A156" s="2" t="n">
        <x:v>156</x:v>
      </x:c>
      <x:c r="B156" s="2" t="n">
        <x:f>A156+A156</x:f>
        <x:v>312</x:v>
      </x:c>
    </x:row>
    <x:row r="157" ht="22" customHeight="1">
      <x:c r="A157" s="2" t="n">
        <x:v>157</x:v>
      </x:c>
      <x:c r="B157" s="2" t="n">
        <x:f>A157+A157</x:f>
        <x:v>314</x:v>
      </x:c>
    </x:row>
    <x:row r="158" ht="22" customHeight="1">
      <x:c r="A158" s="2" t="n">
        <x:v>158</x:v>
      </x:c>
      <x:c r="B158" s="2" t="n">
        <x:f>A158+A158</x:f>
        <x:v>316</x:v>
      </x:c>
    </x:row>
    <x:row r="159" ht="22" customHeight="1">
      <x:c r="A159" s="2" t="n">
        <x:v>159</x:v>
      </x:c>
      <x:c r="B159" s="2" t="n">
        <x:f>A159+A159</x:f>
        <x:v>318</x:v>
      </x:c>
    </x:row>
    <x:row r="160" ht="22" customHeight="1">
      <x:c r="A160" s="2" t="n">
        <x:v>160</x:v>
      </x:c>
      <x:c r="B160" s="2" t="n">
        <x:f>A160+A160</x:f>
        <x:v>320</x:v>
      </x:c>
    </x:row>
    <x:row r="161" ht="22" customHeight="1">
      <x:c r="A161" s="2" t="n">
        <x:v>161</x:v>
      </x:c>
      <x:c r="B161" s="2" t="n">
        <x:f>A161+A161</x:f>
        <x:v>322</x:v>
      </x:c>
    </x:row>
    <x:row r="162" ht="22" customHeight="1">
      <x:c r="A162" s="2" t="n">
        <x:v>162</x:v>
      </x:c>
      <x:c r="B162" s="2" t="n">
        <x:f>A162+A162</x:f>
        <x:v>324</x:v>
      </x:c>
    </x:row>
    <x:row r="163" ht="22" customHeight="1">
      <x:c r="A163" s="2" t="n">
        <x:v>163</x:v>
      </x:c>
      <x:c r="B163" s="2" t="n">
        <x:f>A163+A163</x:f>
        <x:v>326</x:v>
      </x:c>
    </x:row>
    <x:row r="164" ht="22" customHeight="1">
      <x:c r="A164" s="2" t="n">
        <x:v>164</x:v>
      </x:c>
      <x:c r="B164" s="2" t="n">
        <x:f>A164+A164</x:f>
        <x:v>328</x:v>
      </x:c>
    </x:row>
    <x:row r="165" ht="22" customHeight="1">
      <x:c r="A165" s="2" t="n">
        <x:v>165</x:v>
      </x:c>
      <x:c r="B165" s="2" t="n">
        <x:f>A165+A165</x:f>
        <x:v>330</x:v>
      </x:c>
    </x:row>
    <x:row r="166" ht="22" customHeight="1">
      <x:c r="A166" s="2" t="n">
        <x:v>166</x:v>
      </x:c>
      <x:c r="B166" s="2" t="n">
        <x:f>A166+A166</x:f>
        <x:v>332</x:v>
      </x:c>
    </x:row>
    <x:row r="167" ht="22" customHeight="1">
      <x:c r="A167" s="2" t="n">
        <x:v>167</x:v>
      </x:c>
      <x:c r="B167" s="2" t="n">
        <x:f>A167+A167</x:f>
        <x:v>334</x:v>
      </x:c>
    </x:row>
    <x:row r="168" ht="22" customHeight="1">
      <x:c r="A168" s="2" t="n">
        <x:v>168</x:v>
      </x:c>
      <x:c r="B168" s="2" t="n">
        <x:f>A168+A168</x:f>
        <x:v>336</x:v>
      </x:c>
    </x:row>
    <x:row r="169" ht="22" customHeight="1">
      <x:c r="A169" s="2" t="n">
        <x:v>169</x:v>
      </x:c>
      <x:c r="B169" s="2" t="n">
        <x:f>A169+A169</x:f>
        <x:v>338</x:v>
      </x:c>
    </x:row>
    <x:row r="170" ht="22" customHeight="1">
      <x:c r="A170" s="2" t="n">
        <x:v>170</x:v>
      </x:c>
      <x:c r="B170" s="2" t="n">
        <x:f>A170+A170</x:f>
        <x:v>340</x:v>
      </x:c>
    </x:row>
    <x:row r="171" ht="22" customHeight="1">
      <x:c r="A171" s="2" t="n">
        <x:v>171</x:v>
      </x:c>
      <x:c r="B171" s="2" t="n">
        <x:f>A171+A171</x:f>
        <x:v>342</x:v>
      </x:c>
    </x:row>
    <x:row r="172" ht="22" customHeight="1">
      <x:c r="A172" s="2" t="n">
        <x:v>172</x:v>
      </x:c>
      <x:c r="B172" s="2" t="n">
        <x:f>A172+A172</x:f>
        <x:v>344</x:v>
      </x:c>
    </x:row>
    <x:row r="173" ht="22" customHeight="1">
      <x:c r="A173" s="2" t="n">
        <x:v>173</x:v>
      </x:c>
      <x:c r="B173" s="2" t="n">
        <x:f>A173+A173</x:f>
        <x:v>346</x:v>
      </x:c>
    </x:row>
    <x:row r="174" ht="22" customHeight="1">
      <x:c r="A174" s="2" t="n">
        <x:v>174</x:v>
      </x:c>
      <x:c r="B174" s="2" t="n">
        <x:f>A174+A174</x:f>
        <x:v>348</x:v>
      </x:c>
    </x:row>
    <x:row r="175" ht="22" customHeight="1">
      <x:c r="A175" s="2" t="n">
        <x:v>175</x:v>
      </x:c>
      <x:c r="B175" s="2" t="n">
        <x:f>A175+A175</x:f>
        <x:v>350</x:v>
      </x:c>
    </x:row>
    <x:row r="176" ht="22" customHeight="1">
      <x:c r="A176" s="2" t="n">
        <x:v>176</x:v>
      </x:c>
      <x:c r="B176" s="2" t="n">
        <x:f>A176+A176</x:f>
        <x:v>352</x:v>
      </x:c>
    </x:row>
    <x:row r="177" ht="22" customHeight="1">
      <x:c r="A177" s="2" t="n">
        <x:v>177</x:v>
      </x:c>
      <x:c r="B177" s="2" t="n">
        <x:f>A177+A177</x:f>
        <x:v>354</x:v>
      </x:c>
    </x:row>
    <x:row r="178" ht="22" customHeight="1">
      <x:c r="A178" s="2" t="n">
        <x:v>178</x:v>
      </x:c>
      <x:c r="B178" s="2" t="n">
        <x:f>A178+A178</x:f>
        <x:v>356</x:v>
      </x:c>
    </x:row>
    <x:row r="179" ht="22" customHeight="1">
      <x:c r="A179" s="2" t="n">
        <x:v>179</x:v>
      </x:c>
      <x:c r="B179" s="2" t="n">
        <x:f>A179+A179</x:f>
        <x:v>358</x:v>
      </x:c>
    </x:row>
    <x:row r="180" ht="22" customHeight="1">
      <x:c r="A180" s="2" t="n">
        <x:v>180</x:v>
      </x:c>
      <x:c r="B180" s="2" t="n">
        <x:f>A180+A180</x:f>
        <x:v>360</x:v>
      </x:c>
    </x:row>
    <x:row r="181" ht="22" customHeight="1">
      <x:c r="A181" s="2" t="n">
        <x:v>181</x:v>
      </x:c>
      <x:c r="B181" s="2" t="n">
        <x:f>A181+A181</x:f>
        <x:v>362</x:v>
      </x:c>
    </x:row>
    <x:row r="182" ht="22" customHeight="1">
      <x:c r="A182" s="2" t="n">
        <x:v>182</x:v>
      </x:c>
      <x:c r="B182" s="2" t="n">
        <x:f>A182+A182</x:f>
        <x:v>364</x:v>
      </x:c>
    </x:row>
    <x:row r="183" ht="22" customHeight="1">
      <x:c r="A183" s="2" t="n">
        <x:v>183</x:v>
      </x:c>
      <x:c r="B183" s="2" t="n">
        <x:f>A183+A183</x:f>
        <x:v>366</x:v>
      </x:c>
    </x:row>
    <x:row r="184" ht="22" customHeight="1">
      <x:c r="A184" s="2" t="n">
        <x:v>184</x:v>
      </x:c>
      <x:c r="B184" s="2" t="n">
        <x:f>A184+A184</x:f>
        <x:v>368</x:v>
      </x:c>
    </x:row>
    <x:row r="185" ht="22" customHeight="1">
      <x:c r="A185" s="2" t="n">
        <x:v>185</x:v>
      </x:c>
      <x:c r="B185" s="2" t="n">
        <x:f>A185+A185</x:f>
        <x:v>370</x:v>
      </x:c>
    </x:row>
    <x:row r="186" ht="22" customHeight="1">
      <x:c r="A186" s="2" t="n">
        <x:v>186</x:v>
      </x:c>
      <x:c r="B186" s="2" t="n">
        <x:f>A186+A186</x:f>
        <x:v>372</x:v>
      </x:c>
    </x:row>
    <x:row r="187" ht="22" customHeight="1">
      <x:c r="A187" s="2" t="n">
        <x:v>187</x:v>
      </x:c>
      <x:c r="B187" s="2" t="n">
        <x:f>A187+A187</x:f>
        <x:v>374</x:v>
      </x:c>
    </x:row>
    <x:row r="188" ht="22" customHeight="1">
      <x:c r="A188" s="2" t="n">
        <x:v>188</x:v>
      </x:c>
      <x:c r="B188" s="2" t="n">
        <x:f>A188+A188</x:f>
        <x:v>376</x:v>
      </x:c>
    </x:row>
    <x:row r="189" ht="22" customHeight="1">
      <x:c r="A189" s="2" t="n">
        <x:v>189</x:v>
      </x:c>
      <x:c r="B189" s="2" t="n">
        <x:f>A189+A189</x:f>
        <x:v>378</x:v>
      </x:c>
    </x:row>
    <x:row r="190" ht="22" customHeight="1">
      <x:c r="A190" s="2" t="n">
        <x:v>190</x:v>
      </x:c>
      <x:c r="B190" s="2" t="n">
        <x:f>A190+A190</x:f>
        <x:v>380</x:v>
      </x:c>
    </x:row>
    <x:row r="191" ht="22" customHeight="1">
      <x:c r="A191" s="2" t="n">
        <x:v>191</x:v>
      </x:c>
      <x:c r="B191" s="2" t="n">
        <x:f>A191+A191</x:f>
        <x:v>382</x:v>
      </x:c>
    </x:row>
    <x:row r="192" ht="22" customHeight="1">
      <x:c r="A192" s="2" t="n">
        <x:v>192</x:v>
      </x:c>
      <x:c r="B192" s="2" t="n">
        <x:f>A192+A192</x:f>
        <x:v>384</x:v>
      </x:c>
    </x:row>
    <x:row r="193" ht="22" customHeight="1">
      <x:c r="A193" s="2" t="n">
        <x:v>193</x:v>
      </x:c>
      <x:c r="B193" s="2" t="n">
        <x:f>A193+A193</x:f>
        <x:v>386</x:v>
      </x:c>
    </x:row>
    <x:row r="194" ht="22" customHeight="1">
      <x:c r="A194" s="2" t="n">
        <x:v>194</x:v>
      </x:c>
      <x:c r="B194" s="2" t="n">
        <x:f>A194+A194</x:f>
        <x:v>388</x:v>
      </x:c>
    </x:row>
    <x:row r="195" ht="22" customHeight="1">
      <x:c r="A195" s="2" t="n">
        <x:v>195</x:v>
      </x:c>
      <x:c r="B195" s="2" t="n">
        <x:f>A195+A195</x:f>
        <x:v>390</x:v>
      </x:c>
    </x:row>
    <x:row r="196" ht="22" customHeight="1">
      <x:c r="A196" s="2" t="n">
        <x:v>196</x:v>
      </x:c>
      <x:c r="B196" s="2" t="n">
        <x:f>A196+A196</x:f>
        <x:v>392</x:v>
      </x:c>
    </x:row>
    <x:row r="197" ht="22" customHeight="1">
      <x:c r="A197" s="2" t="n">
        <x:v>197</x:v>
      </x:c>
      <x:c r="B197" s="2" t="n">
        <x:f>A197+A197</x:f>
        <x:v>394</x:v>
      </x:c>
    </x:row>
    <x:row r="198" ht="22" customHeight="1">
      <x:c r="A198" s="2" t="n">
        <x:v>198</x:v>
      </x:c>
      <x:c r="B198" s="2" t="n">
        <x:f>A198+A198</x:f>
        <x:v>396</x:v>
      </x:c>
    </x:row>
    <x:row r="199" ht="22" customHeight="1">
      <x:c r="A199" s="2" t="n">
        <x:v>199</x:v>
      </x:c>
      <x:c r="B199" s="2" t="n">
        <x:f>A199+A199</x:f>
        <x:v>398</x:v>
      </x:c>
    </x:row>
    <x:row r="200" ht="22" customHeight="1">
      <x:c r="A200" s="2" t="n">
        <x:v>200</x:v>
      </x:c>
      <x:c r="B200" s="2" t="n">
        <x:f>A200+A200</x:f>
        <x:v>400</x:v>
      </x:c>
    </x:row>
    <x:row r="201" ht="22" customHeight="1">
      <x:c r="A201" s="2" t="n">
        <x:v>201</x:v>
      </x:c>
      <x:c r="B201" s="2" t="n">
        <x:f>A201+A201</x:f>
        <x:v>402</x:v>
      </x:c>
    </x:row>
    <x:row r="202" ht="22" customHeight="1">
      <x:c r="A202" s="2" t="n">
        <x:v>202</x:v>
      </x:c>
      <x:c r="B202" s="2" t="n">
        <x:f>A202+A202</x:f>
        <x:v>404</x:v>
      </x:c>
    </x:row>
    <x:row r="203" ht="22" customHeight="1">
      <x:c r="A203" s="2" t="n">
        <x:v>203</x:v>
      </x:c>
      <x:c r="B203" s="2" t="n">
        <x:f>A203+A203</x:f>
        <x:v>406</x:v>
      </x:c>
    </x:row>
    <x:row r="204" ht="22" customHeight="1">
      <x:c r="A204" s="2" t="n">
        <x:v>204</x:v>
      </x:c>
      <x:c r="B204" s="2" t="n">
        <x:f>A204+A204</x:f>
        <x:v>408</x:v>
      </x:c>
    </x:row>
    <x:row r="205" ht="22" customHeight="1">
      <x:c r="A205" s="2" t="n">
        <x:v>205</x:v>
      </x:c>
      <x:c r="B205" s="2" t="n">
        <x:f>A205+A205</x:f>
        <x:v>410</x:v>
      </x:c>
    </x:row>
    <x:row r="206" ht="22" customHeight="1">
      <x:c r="A206" s="2" t="n">
        <x:v>206</x:v>
      </x:c>
      <x:c r="B206" s="2" t="n">
        <x:f>A206+A206</x:f>
        <x:v>412</x:v>
      </x:c>
    </x:row>
    <x:row r="207" ht="22" customHeight="1">
      <x:c r="A207" s="2" t="n">
        <x:v>207</x:v>
      </x:c>
      <x:c r="B207" s="2" t="n">
        <x:f>A207+A207</x:f>
        <x:v>414</x:v>
      </x:c>
    </x:row>
    <x:row r="208" ht="22" customHeight="1">
      <x:c r="A208" s="2" t="n">
        <x:v>208</x:v>
      </x:c>
      <x:c r="B208" s="2" t="n">
        <x:f>A208+A208</x:f>
        <x:v>416</x:v>
      </x:c>
    </x:row>
    <x:row r="209" ht="22" customHeight="1">
      <x:c r="A209" s="2" t="n">
        <x:v>209</x:v>
      </x:c>
      <x:c r="B209" s="2" t="n">
        <x:f>A209+A209</x:f>
        <x:v>418</x:v>
      </x:c>
    </x:row>
    <x:row r="210" ht="22" customHeight="1">
      <x:c r="A210" s="2" t="n">
        <x:v>210</x:v>
      </x:c>
      <x:c r="B210" s="2" t="n">
        <x:f>A210+A210</x:f>
        <x:v>420</x:v>
      </x:c>
    </x:row>
    <x:row r="211" ht="22" customHeight="1">
      <x:c r="A211" s="2" t="n">
        <x:v>211</x:v>
      </x:c>
      <x:c r="B211" s="2" t="n">
        <x:f>A211+A211</x:f>
        <x:v>422</x:v>
      </x:c>
    </x:row>
    <x:row r="212" ht="22" customHeight="1">
      <x:c r="A212" s="2" t="n">
        <x:v>212</x:v>
      </x:c>
      <x:c r="B212" s="2" t="n">
        <x:f>A212+A212</x:f>
        <x:v>424</x:v>
      </x:c>
    </x:row>
    <x:row r="213" ht="22" customHeight="1">
      <x:c r="A213" s="2" t="n">
        <x:v>213</x:v>
      </x:c>
      <x:c r="B213" s="2" t="n">
        <x:f>A213+A213</x:f>
        <x:v>426</x:v>
      </x:c>
    </x:row>
    <x:row r="214" ht="22" customHeight="1">
      <x:c r="A214" s="2" t="n">
        <x:v>214</x:v>
      </x:c>
      <x:c r="B214" s="2" t="n">
        <x:f>A214+A214</x:f>
        <x:v>428</x:v>
      </x:c>
    </x:row>
    <x:row r="215" ht="22" customHeight="1">
      <x:c r="A215" s="2" t="n">
        <x:v>215</x:v>
      </x:c>
      <x:c r="B215" s="2" t="n">
        <x:f>A215+A215</x:f>
        <x:v>430</x:v>
      </x:c>
    </x:row>
    <x:row r="216" ht="22" customHeight="1">
      <x:c r="A216" s="2" t="n">
        <x:v>216</x:v>
      </x:c>
      <x:c r="B216" s="2" t="n">
        <x:f>A216+A216</x:f>
        <x:v>432</x:v>
      </x:c>
    </x:row>
    <x:row r="217" ht="22" customHeight="1">
      <x:c r="A217" s="2" t="n">
        <x:v>217</x:v>
      </x:c>
      <x:c r="B217" s="2" t="n">
        <x:f>A217+A217</x:f>
        <x:v>434</x:v>
      </x:c>
    </x:row>
    <x:row r="218" ht="22" customHeight="1">
      <x:c r="A218" s="2" t="n">
        <x:v>218</x:v>
      </x:c>
      <x:c r="B218" s="2" t="n">
        <x:f>A218+A218</x:f>
        <x:v>436</x:v>
      </x:c>
    </x:row>
    <x:row r="219" ht="22" customHeight="1">
      <x:c r="A219" s="2" t="n">
        <x:v>219</x:v>
      </x:c>
      <x:c r="B219" s="2" t="n">
        <x:f>A219+A219</x:f>
        <x:v>438</x:v>
      </x:c>
    </x:row>
    <x:row r="220" ht="22" customHeight="1">
      <x:c r="A220" s="2" t="n">
        <x:v>220</x:v>
      </x:c>
      <x:c r="B220" s="2" t="n">
        <x:f>A220+A220</x:f>
        <x:v>440</x:v>
      </x:c>
    </x:row>
    <x:row r="221" ht="22" customHeight="1">
      <x:c r="A221" s="2" t="n">
        <x:v>221</x:v>
      </x:c>
      <x:c r="B221" s="2" t="n">
        <x:f>A221+A221</x:f>
        <x:v>442</x:v>
      </x:c>
    </x:row>
    <x:row r="222" ht="22" customHeight="1">
      <x:c r="A222" s="2" t="n">
        <x:v>222</x:v>
      </x:c>
      <x:c r="B222" s="2" t="n">
        <x:f>A222+A222</x:f>
        <x:v>444</x:v>
      </x:c>
    </x:row>
    <x:row r="223" ht="22" customHeight="1">
      <x:c r="A223" s="2" t="n">
        <x:v>223</x:v>
      </x:c>
      <x:c r="B223" s="2" t="n">
        <x:f>A223+A223</x:f>
        <x:v>446</x:v>
      </x:c>
    </x:row>
    <x:row r="224" ht="22" customHeight="1">
      <x:c r="A224" s="2" t="n">
        <x:v>224</x:v>
      </x:c>
      <x:c r="B224" s="2" t="n">
        <x:f>A224+A224</x:f>
        <x:v>448</x:v>
      </x:c>
    </x:row>
    <x:row r="225" ht="22" customHeight="1">
      <x:c r="A225" s="2" t="n">
        <x:v>225</x:v>
      </x:c>
      <x:c r="B225" s="2" t="n">
        <x:f>A225+A225</x:f>
        <x:v>450</x:v>
      </x:c>
    </x:row>
    <x:row r="226" ht="22" customHeight="1">
      <x:c r="A226" s="2" t="n">
        <x:v>226</x:v>
      </x:c>
      <x:c r="B226" s="2" t="n">
        <x:f>A226+A226</x:f>
        <x:v>452</x:v>
      </x:c>
    </x:row>
    <x:row r="227" ht="22" customHeight="1">
      <x:c r="A227" s="2" t="n">
        <x:v>227</x:v>
      </x:c>
      <x:c r="B227" s="2" t="n">
        <x:f>A227+A227</x:f>
        <x:v>454</x:v>
      </x:c>
    </x:row>
    <x:row r="228" ht="22" customHeight="1">
      <x:c r="A228" s="2" t="n">
        <x:v>228</x:v>
      </x:c>
      <x:c r="B228" s="2" t="n">
        <x:f>A228+A228</x:f>
        <x:v>456</x:v>
      </x:c>
    </x:row>
    <x:row r="229" ht="22" customHeight="1">
      <x:c r="A229" s="2" t="n">
        <x:v>229</x:v>
      </x:c>
      <x:c r="B229" s="2" t="n">
        <x:f>A229+A229</x:f>
        <x:v>458</x:v>
      </x:c>
    </x:row>
    <x:row r="230" ht="22" customHeight="1">
      <x:c r="A230" s="2" t="n">
        <x:v>230</x:v>
      </x:c>
      <x:c r="B230" s="2" t="n">
        <x:f>A230+A230</x:f>
        <x:v>460</x:v>
      </x:c>
    </x:row>
    <x:row r="231" ht="22" customHeight="1">
      <x:c r="A231" s="2" t="n">
        <x:v>231</x:v>
      </x:c>
      <x:c r="B231" s="2" t="n">
        <x:f>A231+A231</x:f>
        <x:v>462</x:v>
      </x:c>
    </x:row>
    <x:row r="232" ht="22" customHeight="1">
      <x:c r="A232" s="2" t="n">
        <x:v>232</x:v>
      </x:c>
      <x:c r="B232" s="2" t="n">
        <x:f>A232+A232</x:f>
        <x:v>464</x:v>
      </x:c>
    </x:row>
    <x:row r="233" ht="22" customHeight="1">
      <x:c r="A233" s="2" t="n">
        <x:v>233</x:v>
      </x:c>
      <x:c r="B233" s="2" t="n">
        <x:f>A233+A233</x:f>
        <x:v>466</x:v>
      </x:c>
    </x:row>
    <x:row r="234" ht="22" customHeight="1">
      <x:c r="A234" s="2" t="n">
        <x:v>234</x:v>
      </x:c>
      <x:c r="B234" s="2" t="n">
        <x:f>A234+A234</x:f>
        <x:v>468</x:v>
      </x:c>
    </x:row>
    <x:row r="235" ht="22" customHeight="1">
      <x:c r="A235" s="2" t="n">
        <x:v>235</x:v>
      </x:c>
      <x:c r="B235" s="2" t="n">
        <x:f>A235+A235</x:f>
        <x:v>470</x:v>
      </x:c>
    </x:row>
    <x:row r="236" ht="22" customHeight="1">
      <x:c r="A236" s="2" t="n">
        <x:v>236</x:v>
      </x:c>
      <x:c r="B236" s="2" t="n">
        <x:f>A236+A236</x:f>
        <x:v>472</x:v>
      </x:c>
    </x:row>
    <x:row r="237" ht="22" customHeight="1">
      <x:c r="A237" s="2" t="n">
        <x:v>237</x:v>
      </x:c>
      <x:c r="B237" s="2" t="n">
        <x:f>A237+A237</x:f>
        <x:v>474</x:v>
      </x:c>
    </x:row>
    <x:row r="238" ht="22" customHeight="1">
      <x:c r="A238" s="2" t="n">
        <x:v>238</x:v>
      </x:c>
      <x:c r="B238" s="2" t="n">
        <x:f>A238+A238</x:f>
        <x:v>476</x:v>
      </x:c>
    </x:row>
    <x:row r="239" ht="22" customHeight="1">
      <x:c r="A239" s="2" t="n">
        <x:v>239</x:v>
      </x:c>
      <x:c r="B239" s="2" t="n">
        <x:f>A239+A239</x:f>
        <x:v>478</x:v>
      </x:c>
    </x:row>
    <x:row r="240" ht="22" customHeight="1">
      <x:c r="A240" s="2" t="n">
        <x:v>240</x:v>
      </x:c>
      <x:c r="B240" s="2" t="n">
        <x:f>A240+A240</x:f>
        <x:v>480</x:v>
      </x:c>
    </x:row>
    <x:row r="241" ht="22" customHeight="1">
      <x:c r="A241" s="2" t="n">
        <x:v>241</x:v>
      </x:c>
      <x:c r="B241" s="2" t="n">
        <x:f>A241+A241</x:f>
        <x:v>482</x:v>
      </x:c>
    </x:row>
    <x:row r="242" ht="22" customHeight="1">
      <x:c r="A242" s="2" t="n">
        <x:v>242</x:v>
      </x:c>
      <x:c r="B242" s="2" t="n">
        <x:f>A242+A242</x:f>
        <x:v>484</x:v>
      </x:c>
    </x:row>
    <x:row r="243" ht="22" customHeight="1">
      <x:c r="A243" s="2" t="n">
        <x:v>243</x:v>
      </x:c>
      <x:c r="B243" s="2" t="n">
        <x:f>A243+A243</x:f>
        <x:v>486</x:v>
      </x:c>
    </x:row>
    <x:row r="244" ht="22" customHeight="1">
      <x:c r="A244" s="2" t="n">
        <x:v>244</x:v>
      </x:c>
      <x:c r="B244" s="2" t="n">
        <x:f>A244+A244</x:f>
        <x:v>488</x:v>
      </x:c>
    </x:row>
    <x:row r="245" ht="22" customHeight="1">
      <x:c r="A245" s="2" t="n">
        <x:v>245</x:v>
      </x:c>
      <x:c r="B245" s="2" t="n">
        <x:f>A245+A245</x:f>
        <x:v>490</x:v>
      </x:c>
    </x:row>
    <x:row r="246" ht="22" customHeight="1">
      <x:c r="A246" s="2" t="n">
        <x:v>246</x:v>
      </x:c>
      <x:c r="B246" s="2" t="n">
        <x:f>A246+A246</x:f>
        <x:v>492</x:v>
      </x:c>
    </x:row>
    <x:row r="247" ht="22" customHeight="1">
      <x:c r="A247" s="2" t="n">
        <x:v>247</x:v>
      </x:c>
      <x:c r="B247" s="2" t="n">
        <x:f>A247+A247</x:f>
        <x:v>494</x:v>
      </x:c>
    </x:row>
    <x:row r="248" ht="22" customHeight="1">
      <x:c r="A248" s="2" t="n">
        <x:v>248</x:v>
      </x:c>
      <x:c r="B248" s="2" t="n">
        <x:f>A248+A248</x:f>
        <x:v>496</x:v>
      </x:c>
    </x:row>
    <x:row r="249" ht="22" customHeight="1">
      <x:c r="A249" s="2" t="n">
        <x:v>249</x:v>
      </x:c>
      <x:c r="B249" s="2" t="n">
        <x:f>A249+A249</x:f>
        <x:v>498</x:v>
      </x:c>
    </x:row>
    <x:row r="250" ht="22" customHeight="1">
      <x:c r="A250" s="2" t="n">
        <x:v>250</x:v>
      </x:c>
      <x:c r="B250" s="2" t="n">
        <x:f>A250+A250</x:f>
        <x:v>500</x:v>
      </x:c>
    </x:row>
    <x:row r="251" ht="22" customHeight="1">
      <x:c r="A251" s="2" t="n">
        <x:v>251</x:v>
      </x:c>
      <x:c r="B251" s="2" t="n">
        <x:f>A251+A251</x:f>
        <x:v>502</x:v>
      </x:c>
    </x:row>
    <x:row r="252" ht="22" customHeight="1">
      <x:c r="A252" s="2" t="n">
        <x:v>252</x:v>
      </x:c>
      <x:c r="B252" s="2" t="n">
        <x:f>A252+A252</x:f>
        <x:v>504</x:v>
      </x:c>
    </x:row>
    <x:row r="253" ht="22" customHeight="1">
      <x:c r="A253" s="2" t="n">
        <x:v>253</x:v>
      </x:c>
      <x:c r="B253" s="2" t="n">
        <x:f>A253+A253</x:f>
        <x:v>506</x:v>
      </x:c>
    </x:row>
    <x:row r="254" ht="22" customHeight="1">
      <x:c r="A254" s="2" t="n">
        <x:v>254</x:v>
      </x:c>
      <x:c r="B254" s="2" t="n">
        <x:f>A254+A254</x:f>
        <x:v>508</x:v>
      </x:c>
    </x:row>
    <x:row r="255" ht="22" customHeight="1">
      <x:c r="A255" s="2" t="n">
        <x:v>255</x:v>
      </x:c>
      <x:c r="B255" s="2" t="n">
        <x:f>A255+A255</x:f>
        <x:v>510</x:v>
      </x:c>
    </x:row>
    <x:row r="256" ht="22" customHeight="1">
      <x:c r="A256" s="2" t="n">
        <x:v>256</x:v>
      </x:c>
      <x:c r="B256" s="2" t="n">
        <x:f>A256+A256</x:f>
        <x:v>512</x:v>
      </x:c>
    </x:row>
    <x:row r="257" ht="22" customHeight="1">
      <x:c r="A257" s="2" t="n">
        <x:v>257</x:v>
      </x:c>
      <x:c r="B257" s="2" t="n">
        <x:f>A257+A257</x:f>
        <x:v>514</x:v>
      </x:c>
    </x:row>
    <x:row r="258" ht="22" customHeight="1">
      <x:c r="A258" s="2" t="n">
        <x:v>258</x:v>
      </x:c>
      <x:c r="B258" s="2" t="n">
        <x:f>A258+A258</x:f>
        <x:v>516</x:v>
      </x:c>
    </x:row>
    <x:row r="259" ht="22" customHeight="1">
      <x:c r="A259" s="2" t="n">
        <x:v>259</x:v>
      </x:c>
      <x:c r="B259" s="2" t="n">
        <x:f>A259+A259</x:f>
        <x:v>518</x:v>
      </x:c>
    </x:row>
    <x:row r="260" ht="22" customHeight="1">
      <x:c r="A260" s="2" t="n">
        <x:v>260</x:v>
      </x:c>
      <x:c r="B260" s="2" t="n">
        <x:f>A260+A260</x:f>
        <x:v>520</x:v>
      </x:c>
    </x:row>
    <x:row r="261" ht="22" customHeight="1">
      <x:c r="A261" s="2" t="n">
        <x:v>261</x:v>
      </x:c>
      <x:c r="B261" s="2" t="n">
        <x:f>A261+A261</x:f>
        <x:v>522</x:v>
      </x:c>
    </x:row>
    <x:row r="262" ht="22" customHeight="1">
      <x:c r="A262" s="2" t="n">
        <x:v>262</x:v>
      </x:c>
      <x:c r="B262" s="2" t="n">
        <x:f>A262+A262</x:f>
        <x:v>524</x:v>
      </x:c>
    </x:row>
    <x:row r="263" ht="22" customHeight="1">
      <x:c r="A263" s="2" t="n">
        <x:v>263</x:v>
      </x:c>
      <x:c r="B263" s="2" t="n">
        <x:f>A263+A263</x:f>
        <x:v>526</x:v>
      </x:c>
    </x:row>
    <x:row r="264" ht="22" customHeight="1">
      <x:c r="A264" s="2" t="n">
        <x:v>264</x:v>
      </x:c>
      <x:c r="B264" s="2" t="n">
        <x:f>A264+A264</x:f>
        <x:v>528</x:v>
      </x:c>
    </x:row>
    <x:row r="265" ht="22" customHeight="1">
      <x:c r="A265" s="2" t="n">
        <x:v>265</x:v>
      </x:c>
      <x:c r="B265" s="2" t="n">
        <x:f>A265+A265</x:f>
        <x:v>530</x:v>
      </x:c>
    </x:row>
    <x:row r="266" ht="22" customHeight="1">
      <x:c r="A266" s="2" t="n">
        <x:v>266</x:v>
      </x:c>
      <x:c r="B266" s="2" t="n">
        <x:f>A266+A266</x:f>
        <x:v>532</x:v>
      </x:c>
    </x:row>
    <x:row r="267" ht="22" customHeight="1">
      <x:c r="A267" s="2" t="n">
        <x:v>267</x:v>
      </x:c>
      <x:c r="B267" s="2" t="n">
        <x:f>A267+A267</x:f>
        <x:v>534</x:v>
      </x:c>
    </x:row>
    <x:row r="268" ht="22" customHeight="1">
      <x:c r="A268" s="2" t="n">
        <x:v>268</x:v>
      </x:c>
      <x:c r="B268" s="2" t="n">
        <x:f>A268+A268</x:f>
        <x:v>536</x:v>
      </x:c>
    </x:row>
    <x:row r="269" ht="22" customHeight="1">
      <x:c r="A269" s="2" t="n">
        <x:v>269</x:v>
      </x:c>
      <x:c r="B269" s="2" t="n">
        <x:f>A269+A269</x:f>
        <x:v>538</x:v>
      </x:c>
    </x:row>
    <x:row r="270" ht="22" customHeight="1">
      <x:c r="A270" s="2" t="n">
        <x:v>270</x:v>
      </x:c>
      <x:c r="B270" s="2" t="n">
        <x:f>A270+A270</x:f>
        <x:v>540</x:v>
      </x:c>
    </x:row>
    <x:row r="271" ht="22" customHeight="1">
      <x:c r="A271" s="2" t="n">
        <x:v>271</x:v>
      </x:c>
      <x:c r="B271" s="2" t="n">
        <x:f>A271+A271</x:f>
        <x:v>542</x:v>
      </x:c>
    </x:row>
    <x:row r="272" ht="22" customHeight="1">
      <x:c r="A272" s="2" t="n">
        <x:v>272</x:v>
      </x:c>
      <x:c r="B272" s="2" t="n">
        <x:f>A272+A272</x:f>
        <x:v>544</x:v>
      </x:c>
    </x:row>
    <x:row r="273" ht="22" customHeight="1">
      <x:c r="A273" s="2" t="n">
        <x:v>273</x:v>
      </x:c>
      <x:c r="B273" s="2" t="n">
        <x:f>A273+A273</x:f>
        <x:v>546</x:v>
      </x:c>
    </x:row>
    <x:row r="274" ht="22" customHeight="1">
      <x:c r="A274" s="2" t="n">
        <x:v>274</x:v>
      </x:c>
      <x:c r="B274" s="2" t="n">
        <x:f>A274+A274</x:f>
        <x:v>548</x:v>
      </x:c>
    </x:row>
    <x:row r="275" ht="22" customHeight="1">
      <x:c r="A275" s="2" t="n">
        <x:v>275</x:v>
      </x:c>
      <x:c r="B275" s="2" t="n">
        <x:f>A275+A275</x:f>
        <x:v>550</x:v>
      </x:c>
    </x:row>
    <x:row r="276" ht="22" customHeight="1">
      <x:c r="A276" s="2" t="n">
        <x:v>276</x:v>
      </x:c>
      <x:c r="B276" s="2" t="n">
        <x:f>A276+A276</x:f>
        <x:v>552</x:v>
      </x:c>
    </x:row>
    <x:row r="277" ht="22" customHeight="1">
      <x:c r="A277" s="2" t="n">
        <x:v>277</x:v>
      </x:c>
      <x:c r="B277" s="2" t="n">
        <x:f>A277+A277</x:f>
        <x:v>554</x:v>
      </x:c>
    </x:row>
    <x:row r="278" ht="22" customHeight="1">
      <x:c r="A278" s="2" t="n">
        <x:v>278</x:v>
      </x:c>
      <x:c r="B278" s="2" t="n">
        <x:f>A278+A278</x:f>
        <x:v>556</x:v>
      </x:c>
    </x:row>
    <x:row r="279" ht="22" customHeight="1">
      <x:c r="A279" s="2" t="n">
        <x:v>279</x:v>
      </x:c>
      <x:c r="B279" s="2" t="n">
        <x:f>A279+A279</x:f>
        <x:v>558</x:v>
      </x:c>
    </x:row>
    <x:row r="280" ht="22" customHeight="1">
      <x:c r="A280" s="2" t="n">
        <x:v>280</x:v>
      </x:c>
      <x:c r="B280" s="2" t="n">
        <x:f>A280+A280</x:f>
        <x:v>560</x:v>
      </x:c>
    </x:row>
    <x:row r="281" ht="22" customHeight="1">
      <x:c r="A281" s="2" t="n">
        <x:v>281</x:v>
      </x:c>
      <x:c r="B281" s="2" t="n">
        <x:f>A281+A281</x:f>
        <x:v>562</x:v>
      </x:c>
    </x:row>
    <x:row r="282" ht="22" customHeight="1">
      <x:c r="A282" s="2" t="n">
        <x:v>282</x:v>
      </x:c>
      <x:c r="B282" s="2" t="n">
        <x:f>A282+A282</x:f>
        <x:v>564</x:v>
      </x:c>
    </x:row>
    <x:row r="283" ht="22" customHeight="1">
      <x:c r="A283" s="2" t="n">
        <x:v>283</x:v>
      </x:c>
      <x:c r="B283" s="2" t="n">
        <x:f>A283+A283</x:f>
        <x:v>566</x:v>
      </x:c>
    </x:row>
    <x:row r="284" ht="22" customHeight="1">
      <x:c r="A284" s="2" t="n">
        <x:v>284</x:v>
      </x:c>
      <x:c r="B284" s="2" t="n">
        <x:f>A284+A284</x:f>
        <x:v>568</x:v>
      </x:c>
    </x:row>
    <x:row r="285" ht="22" customHeight="1">
      <x:c r="A285" s="2" t="n">
        <x:v>285</x:v>
      </x:c>
      <x:c r="B285" s="2" t="n">
        <x:f>A285+A285</x:f>
        <x:v>570</x:v>
      </x:c>
    </x:row>
    <x:row r="286" ht="22" customHeight="1">
      <x:c r="A286" s="2" t="n">
        <x:v>286</x:v>
      </x:c>
      <x:c r="B286" s="2" t="n">
        <x:f>A286+A286</x:f>
        <x:v>572</x:v>
      </x:c>
    </x:row>
    <x:row r="287" ht="22" customHeight="1">
      <x:c r="A287" s="2" t="n">
        <x:v>287</x:v>
      </x:c>
      <x:c r="B287" s="2" t="n">
        <x:f>A287+A287</x:f>
        <x:v>574</x:v>
      </x:c>
    </x:row>
    <x:row r="288" ht="22" customHeight="1">
      <x:c r="A288" s="2" t="n">
        <x:v>288</x:v>
      </x:c>
      <x:c r="B288" s="2" t="n">
        <x:f>A288+A288</x:f>
        <x:v>576</x:v>
      </x:c>
    </x:row>
    <x:row r="289" ht="22" customHeight="1">
      <x:c r="A289" s="2" t="n">
        <x:v>289</x:v>
      </x:c>
      <x:c r="B289" s="2" t="n">
        <x:f>A289+A289</x:f>
        <x:v>578</x:v>
      </x:c>
    </x:row>
    <x:row r="290" ht="22" customHeight="1">
      <x:c r="A290" s="2" t="n">
        <x:v>290</x:v>
      </x:c>
      <x:c r="B290" s="2" t="n">
        <x:f>A290+A290</x:f>
        <x:v>580</x:v>
      </x:c>
    </x:row>
    <x:row r="291" ht="22" customHeight="1">
      <x:c r="A291" s="2" t="n">
        <x:v>291</x:v>
      </x:c>
      <x:c r="B291" s="2" t="n">
        <x:f>A291+A291</x:f>
        <x:v>582</x:v>
      </x:c>
    </x:row>
    <x:row r="292" ht="22" customHeight="1">
      <x:c r="A292" s="2" t="n">
        <x:v>292</x:v>
      </x:c>
      <x:c r="B292" s="2" t="n">
        <x:f>A292+A292</x:f>
        <x:v>584</x:v>
      </x:c>
    </x:row>
    <x:row r="293" ht="22" customHeight="1">
      <x:c r="A293" s="2" t="n">
        <x:v>293</x:v>
      </x:c>
      <x:c r="B293" s="2" t="n">
        <x:f>A293+A293</x:f>
        <x:v>586</x:v>
      </x:c>
    </x:row>
    <x:row r="294" ht="22" customHeight="1">
      <x:c r="A294" s="2" t="n">
        <x:v>294</x:v>
      </x:c>
      <x:c r="B294" s="2" t="n">
        <x:f>A294+A294</x:f>
        <x:v>588</x:v>
      </x:c>
    </x:row>
    <x:row r="295" ht="22" customHeight="1">
      <x:c r="A295" s="2" t="n">
        <x:v>295</x:v>
      </x:c>
      <x:c r="B295" s="2" t="n">
        <x:f>A295+A295</x:f>
        <x:v>590</x:v>
      </x:c>
    </x:row>
    <x:row r="296" ht="22" customHeight="1">
      <x:c r="A296" s="2" t="n">
        <x:v>296</x:v>
      </x:c>
      <x:c r="B296" s="2" t="n">
        <x:f>A296+A296</x:f>
        <x:v>592</x:v>
      </x:c>
    </x:row>
    <x:row r="297" ht="22" customHeight="1">
      <x:c r="A297" s="2" t="n">
        <x:v>297</x:v>
      </x:c>
      <x:c r="B297" s="2" t="n">
        <x:f>A297+A297</x:f>
        <x:v>594</x:v>
      </x:c>
    </x:row>
    <x:row r="298" ht="22" customHeight="1">
      <x:c r="A298" s="2" t="n">
        <x:v>298</x:v>
      </x:c>
      <x:c r="B298" s="2" t="n">
        <x:f>A298+A298</x:f>
        <x:v>596</x:v>
      </x:c>
    </x:row>
    <x:row r="299" ht="22" customHeight="1">
      <x:c r="A299" s="2" t="n">
        <x:v>299</x:v>
      </x:c>
      <x:c r="B299" s="2" t="n">
        <x:f>A299+A299</x:f>
        <x:v>598</x:v>
      </x:c>
    </x:row>
    <x:row r="300" ht="22" customHeight="1">
      <x:c r="A300" s="2" t="n">
        <x:v>300</x:v>
      </x:c>
      <x:c r="B300" s="2" t="n">
        <x:f>A300+A300</x:f>
        <x:v>600</x:v>
      </x:c>
    </x:row>
    <x:row r="301" ht="22" customHeight="1">
      <x:c r="A301" s="2" t="n">
        <x:v>301</x:v>
      </x:c>
      <x:c r="B301" s="2" t="n">
        <x:f>A301+A301</x:f>
        <x:v>602</x:v>
      </x:c>
    </x:row>
    <x:row r="302" ht="22" customHeight="1">
      <x:c r="A302" s="2" t="n">
        <x:v>302</x:v>
      </x:c>
      <x:c r="B302" s="2" t="n">
        <x:f>A302+A302</x:f>
        <x:v>604</x:v>
      </x:c>
    </x:row>
    <x:row r="303" ht="22" customHeight="1">
      <x:c r="A303" s="2" t="n">
        <x:v>303</x:v>
      </x:c>
      <x:c r="B303" s="2" t="n">
        <x:f>A303+A303</x:f>
        <x:v>606</x:v>
      </x:c>
    </x:row>
    <x:row r="304" ht="22" customHeight="1">
      <x:c r="A304" s="2" t="n">
        <x:v>304</x:v>
      </x:c>
      <x:c r="B304" s="2" t="n">
        <x:f>A304+A304</x:f>
        <x:v>608</x:v>
      </x:c>
    </x:row>
    <x:row r="305" ht="22" customHeight="1">
      <x:c r="A305" s="2" t="n">
        <x:v>305</x:v>
      </x:c>
      <x:c r="B305" s="2" t="n">
        <x:f>A305+A305</x:f>
        <x:v>610</x:v>
      </x:c>
    </x:row>
    <x:row r="306" ht="22" customHeight="1">
      <x:c r="A306" s="2" t="n">
        <x:v>306</x:v>
      </x:c>
      <x:c r="B306" s="2" t="n">
        <x:f>A306+A306</x:f>
        <x:v>612</x:v>
      </x:c>
    </x:row>
    <x:row r="307" ht="22" customHeight="1">
      <x:c r="A307" s="2" t="n">
        <x:v>307</x:v>
      </x:c>
      <x:c r="B307" s="2" t="n">
        <x:f>A307+A307</x:f>
        <x:v>614</x:v>
      </x:c>
    </x:row>
    <x:row r="308" ht="22" customHeight="1">
      <x:c r="A308" s="2" t="n">
        <x:v>308</x:v>
      </x:c>
      <x:c r="B308" s="2" t="n">
        <x:f>A308+A308</x:f>
        <x:v>616</x:v>
      </x:c>
    </x:row>
    <x:row r="309" ht="22" customHeight="1">
      <x:c r="A309" s="2" t="n">
        <x:v>309</x:v>
      </x:c>
      <x:c r="B309" s="2" t="n">
        <x:f>A309+A309</x:f>
        <x:v>618</x:v>
      </x:c>
    </x:row>
    <x:row r="310" ht="22" customHeight="1">
      <x:c r="A310" s="2" t="n">
        <x:v>310</x:v>
      </x:c>
      <x:c r="B310" s="2" t="n">
        <x:f>A310+A310</x:f>
        <x:v>620</x:v>
      </x:c>
    </x:row>
    <x:row r="311" ht="22" customHeight="1">
      <x:c r="A311" s="2" t="n">
        <x:v>311</x:v>
      </x:c>
      <x:c r="B311" s="2" t="n">
        <x:f>A311+A311</x:f>
        <x:v>622</x:v>
      </x:c>
    </x:row>
    <x:row r="312" ht="22" customHeight="1">
      <x:c r="A312" s="2" t="n">
        <x:v>312</x:v>
      </x:c>
      <x:c r="B312" s="2" t="n">
        <x:f>A312+A312</x:f>
        <x:v>624</x:v>
      </x:c>
    </x:row>
    <x:row r="313" ht="22" customHeight="1">
      <x:c r="A313" s="2" t="n">
        <x:v>313</x:v>
      </x:c>
      <x:c r="B313" s="2" t="n">
        <x:f>A313+A313</x:f>
        <x:v>626</x:v>
      </x:c>
    </x:row>
    <x:row r="314" ht="22" customHeight="1">
      <x:c r="A314" s="2" t="n">
        <x:v>314</x:v>
      </x:c>
      <x:c r="B314" s="2" t="n">
        <x:f>A314+A314</x:f>
        <x:v>628</x:v>
      </x:c>
    </x:row>
    <x:row r="315" ht="22" customHeight="1">
      <x:c r="A315" s="2" t="n">
        <x:v>315</x:v>
      </x:c>
      <x:c r="B315" s="2" t="n">
        <x:f>A315+A315</x:f>
        <x:v>630</x:v>
      </x:c>
    </x:row>
    <x:row r="316" ht="22" customHeight="1">
      <x:c r="A316" s="2" t="n">
        <x:v>316</x:v>
      </x:c>
      <x:c r="B316" s="2" t="n">
        <x:f>A316+A316</x:f>
        <x:v>632</x:v>
      </x:c>
    </x:row>
    <x:row r="317" ht="22" customHeight="1">
      <x:c r="A317" s="2" t="n">
        <x:v>317</x:v>
      </x:c>
      <x:c r="B317" s="2" t="n">
        <x:f>A317+A317</x:f>
        <x:v>634</x:v>
      </x:c>
    </x:row>
    <x:row r="318" ht="22" customHeight="1">
      <x:c r="A318" s="2" t="n">
        <x:v>318</x:v>
      </x:c>
      <x:c r="B318" s="2" t="n">
        <x:f>A318+A318</x:f>
        <x:v>636</x:v>
      </x:c>
    </x:row>
    <x:row r="319" ht="22" customHeight="1">
      <x:c r="A319" s="2" t="n">
        <x:v>319</x:v>
      </x:c>
      <x:c r="B319" s="2" t="n">
        <x:f>A319+A319</x:f>
        <x:v>638</x:v>
      </x:c>
    </x:row>
    <x:row r="320" ht="22" customHeight="1">
      <x:c r="A320" s="2" t="n">
        <x:v>320</x:v>
      </x:c>
      <x:c r="B320" s="2" t="n">
        <x:f>A320+A320</x:f>
        <x:v>640</x:v>
      </x:c>
    </x:row>
    <x:row r="321" ht="22" customHeight="1">
      <x:c r="A321" s="2" t="n">
        <x:v>321</x:v>
      </x:c>
      <x:c r="B321" s="2" t="n">
        <x:f>A321+A321</x:f>
        <x:v>642</x:v>
      </x:c>
    </x:row>
    <x:row r="322" ht="22" customHeight="1">
      <x:c r="A322" s="2" t="n">
        <x:v>322</x:v>
      </x:c>
      <x:c r="B322" s="2" t="n">
        <x:f>A322+A322</x:f>
        <x:v>644</x:v>
      </x:c>
    </x:row>
    <x:row r="323" ht="22" customHeight="1">
      <x:c r="A323" s="2" t="n">
        <x:v>323</x:v>
      </x:c>
      <x:c r="B323" s="2" t="n">
        <x:f>A323+A323</x:f>
        <x:v>646</x:v>
      </x:c>
    </x:row>
    <x:row r="324" ht="22" customHeight="1">
      <x:c r="A324" s="2" t="n">
        <x:v>324</x:v>
      </x:c>
      <x:c r="B324" s="2" t="n">
        <x:f>A324+A324</x:f>
        <x:v>648</x:v>
      </x:c>
    </x:row>
    <x:row r="325" ht="22" customHeight="1">
      <x:c r="A325" s="2" t="n">
        <x:v>325</x:v>
      </x:c>
      <x:c r="B325" s="2" t="n">
        <x:f>A325+A325</x:f>
        <x:v>650</x:v>
      </x:c>
    </x:row>
    <x:row r="326" ht="22" customHeight="1">
      <x:c r="A326" s="2" t="n">
        <x:v>326</x:v>
      </x:c>
      <x:c r="B326" s="2" t="n">
        <x:f>A326+A326</x:f>
        <x:v>652</x:v>
      </x:c>
    </x:row>
    <x:row r="327" ht="22" customHeight="1">
      <x:c r="A327" s="2" t="n">
        <x:v>327</x:v>
      </x:c>
      <x:c r="B327" s="2" t="n">
        <x:f>A327+A327</x:f>
        <x:v>654</x:v>
      </x:c>
    </x:row>
    <x:row r="328" ht="22" customHeight="1">
      <x:c r="A328" s="2" t="n">
        <x:v>328</x:v>
      </x:c>
      <x:c r="B328" s="2" t="n">
        <x:f>A328+A328</x:f>
        <x:v>656</x:v>
      </x:c>
    </x:row>
    <x:row r="329" ht="22" customHeight="1">
      <x:c r="A329" s="2" t="n">
        <x:v>329</x:v>
      </x:c>
      <x:c r="B329" s="2" t="n">
        <x:f>A329+A329</x:f>
        <x:v>658</x:v>
      </x:c>
    </x:row>
    <x:row r="330" ht="22" customHeight="1">
      <x:c r="A330" s="2" t="n">
        <x:v>330</x:v>
      </x:c>
      <x:c r="B330" s="2" t="n">
        <x:f>A330+A330</x:f>
        <x:v>660</x:v>
      </x:c>
    </x:row>
    <x:row r="331" ht="22" customHeight="1">
      <x:c r="A331" s="2" t="n">
        <x:v>331</x:v>
      </x:c>
      <x:c r="B331" s="2" t="n">
        <x:f>A331+A331</x:f>
        <x:v>662</x:v>
      </x:c>
    </x:row>
    <x:row r="332" ht="22" customHeight="1">
      <x:c r="A332" s="2" t="n">
        <x:v>332</x:v>
      </x:c>
      <x:c r="B332" s="2" t="n">
        <x:f>A332+A332</x:f>
        <x:v>664</x:v>
      </x:c>
    </x:row>
    <x:row r="333" ht="22" customHeight="1">
      <x:c r="A333" s="2" t="n">
        <x:v>333</x:v>
      </x:c>
      <x:c r="B333" s="2" t="n">
        <x:f>A333+A333</x:f>
        <x:v>666</x:v>
      </x:c>
    </x:row>
    <x:row r="334" ht="22" customHeight="1">
      <x:c r="A334" s="2" t="n">
        <x:v>334</x:v>
      </x:c>
      <x:c r="B334" s="2" t="n">
        <x:f>A334+A334</x:f>
        <x:v>668</x:v>
      </x:c>
    </x:row>
    <x:row r="335" ht="22" customHeight="1">
      <x:c r="A335" s="2" t="n">
        <x:v>335</x:v>
      </x:c>
      <x:c r="B335" s="2" t="n">
        <x:f>A335+A335</x:f>
        <x:v>670</x:v>
      </x:c>
    </x:row>
    <x:row r="336" ht="22" customHeight="1">
      <x:c r="A336" s="2" t="n">
        <x:v>336</x:v>
      </x:c>
      <x:c r="B336" s="2" t="n">
        <x:f>A336+A336</x:f>
        <x:v>672</x:v>
      </x:c>
    </x:row>
    <x:row r="337" ht="22" customHeight="1">
      <x:c r="A337" s="2" t="n">
        <x:v>337</x:v>
      </x:c>
      <x:c r="B337" s="2" t="n">
        <x:f>A337+A337</x:f>
        <x:v>674</x:v>
      </x:c>
    </x:row>
    <x:row r="338" ht="22" customHeight="1">
      <x:c r="A338" s="2" t="n">
        <x:v>338</x:v>
      </x:c>
      <x:c r="B338" s="2" t="n">
        <x:f>A338+A338</x:f>
        <x:v>676</x:v>
      </x:c>
    </x:row>
    <x:row r="339" ht="22" customHeight="1">
      <x:c r="A339" s="2" t="n">
        <x:v>339</x:v>
      </x:c>
      <x:c r="B339" s="2" t="n">
        <x:f>A339+A339</x:f>
        <x:v>678</x:v>
      </x:c>
    </x:row>
    <x:row r="340" ht="22" customHeight="1">
      <x:c r="A340" s="2" t="n">
        <x:v>340</x:v>
      </x:c>
      <x:c r="B340" s="2" t="n">
        <x:f>A340+A340</x:f>
        <x:v>680</x:v>
      </x:c>
    </x:row>
    <x:row r="341" ht="22" customHeight="1">
      <x:c r="A341" s="2" t="n">
        <x:v>341</x:v>
      </x:c>
      <x:c r="B341" s="2" t="n">
        <x:f>A341+A341</x:f>
        <x:v>682</x:v>
      </x:c>
    </x:row>
    <x:row r="342" ht="22" customHeight="1">
      <x:c r="A342" s="2" t="n">
        <x:v>342</x:v>
      </x:c>
      <x:c r="B342" s="2" t="n">
        <x:f>A342+A342</x:f>
        <x:v>684</x:v>
      </x:c>
    </x:row>
    <x:row r="343" ht="22" customHeight="1">
      <x:c r="A343" s="2" t="n">
        <x:v>343</x:v>
      </x:c>
      <x:c r="B343" s="2" t="n">
        <x:f>A343+A343</x:f>
        <x:v>686</x:v>
      </x:c>
    </x:row>
    <x:row r="344" ht="22" customHeight="1">
      <x:c r="A344" s="2" t="n">
        <x:v>344</x:v>
      </x:c>
      <x:c r="B344" s="2" t="n">
        <x:f>A344+A344</x:f>
        <x:v>688</x:v>
      </x:c>
    </x:row>
    <x:row r="345" ht="22" customHeight="1">
      <x:c r="A345" s="2" t="n">
        <x:v>345</x:v>
      </x:c>
      <x:c r="B345" s="2" t="n">
        <x:f>A345+A345</x:f>
        <x:v>690</x:v>
      </x:c>
    </x:row>
    <x:row r="346" ht="22" customHeight="1">
      <x:c r="A346" s="2" t="n">
        <x:v>346</x:v>
      </x:c>
      <x:c r="B346" s="2" t="n">
        <x:f>A346+A346</x:f>
        <x:v>692</x:v>
      </x:c>
    </x:row>
    <x:row r="347" ht="22" customHeight="1">
      <x:c r="A347" s="2" t="n">
        <x:v>347</x:v>
      </x:c>
      <x:c r="B347" s="2" t="n">
        <x:f>A347+A347</x:f>
        <x:v>694</x:v>
      </x:c>
    </x:row>
    <x:row r="348" ht="22" customHeight="1">
      <x:c r="A348" s="2" t="n">
        <x:v>348</x:v>
      </x:c>
      <x:c r="B348" s="2" t="n">
        <x:f>A348+A348</x:f>
        <x:v>696</x:v>
      </x:c>
    </x:row>
    <x:row r="349" ht="22" customHeight="1">
      <x:c r="A349" s="2" t="n">
        <x:v>349</x:v>
      </x:c>
      <x:c r="B349" s="2" t="n">
        <x:f>A349+A349</x:f>
        <x:v>698</x:v>
      </x:c>
    </x:row>
    <x:row r="350" ht="22" customHeight="1">
      <x:c r="A350" s="2" t="n">
        <x:v>350</x:v>
      </x:c>
      <x:c r="B350" s="2" t="n">
        <x:f>A350+A350</x:f>
        <x:v>700</x:v>
      </x:c>
    </x:row>
    <x:row r="351" ht="22" customHeight="1">
      <x:c r="A351" s="2" t="n">
        <x:v>351</x:v>
      </x:c>
      <x:c r="B351" s="2" t="n">
        <x:f>A351+A351</x:f>
        <x:v>702</x:v>
      </x:c>
    </x:row>
    <x:row r="352" ht="22" customHeight="1">
      <x:c r="A352" s="2" t="n">
        <x:v>352</x:v>
      </x:c>
      <x:c r="B352" s="2" t="n">
        <x:f>A352+A352</x:f>
        <x:v>704</x:v>
      </x:c>
    </x:row>
    <x:row r="353" ht="22" customHeight="1">
      <x:c r="A353" s="2" t="n">
        <x:v>353</x:v>
      </x:c>
      <x:c r="B353" s="2" t="n">
        <x:f>A353+A353</x:f>
        <x:v>706</x:v>
      </x:c>
    </x:row>
    <x:row r="354" ht="22" customHeight="1">
      <x:c r="A354" s="2" t="n">
        <x:v>354</x:v>
      </x:c>
      <x:c r="B354" s="2" t="n">
        <x:f>A354+A354</x:f>
        <x:v>708</x:v>
      </x:c>
    </x:row>
    <x:row r="355" ht="22" customHeight="1">
      <x:c r="A355" s="2" t="n">
        <x:v>355</x:v>
      </x:c>
      <x:c r="B355" s="2" t="n">
        <x:f>A355+A355</x:f>
        <x:v>710</x:v>
      </x:c>
    </x:row>
    <x:row r="356" ht="22" customHeight="1">
      <x:c r="A356" s="2" t="n">
        <x:v>356</x:v>
      </x:c>
      <x:c r="B356" s="2" t="n">
        <x:f>A356+A356</x:f>
        <x:v>712</x:v>
      </x:c>
    </x:row>
    <x:row r="357" ht="22" customHeight="1">
      <x:c r="A357" s="2" t="n">
        <x:v>357</x:v>
      </x:c>
      <x:c r="B357" s="2" t="n">
        <x:f>A357+A357</x:f>
        <x:v>714</x:v>
      </x:c>
    </x:row>
    <x:row r="358" ht="22" customHeight="1">
      <x:c r="A358" s="2" t="n">
        <x:v>358</x:v>
      </x:c>
      <x:c r="B358" s="2" t="n">
        <x:f>A358+A358</x:f>
        <x:v>716</x:v>
      </x:c>
    </x:row>
    <x:row r="359" ht="22" customHeight="1">
      <x:c r="A359" s="2" t="n">
        <x:v>359</x:v>
      </x:c>
      <x:c r="B359" s="2" t="n">
        <x:f>A359+A359</x:f>
        <x:v>718</x:v>
      </x:c>
    </x:row>
    <x:row r="360" ht="22" customHeight="1">
      <x:c r="A360" s="2" t="n">
        <x:v>360</x:v>
      </x:c>
      <x:c r="B360" s="2" t="n">
        <x:f>A360+A360</x:f>
        <x:v>720</x:v>
      </x:c>
    </x:row>
    <x:row r="361" ht="22" customHeight="1">
      <x:c r="A361" s="2" t="n">
        <x:v>361</x:v>
      </x:c>
      <x:c r="B361" s="2" t="n">
        <x:f>A361+A361</x:f>
        <x:v>722</x:v>
      </x:c>
    </x:row>
    <x:row r="362" ht="22" customHeight="1">
      <x:c r="A362" s="2" t="n">
        <x:v>362</x:v>
      </x:c>
      <x:c r="B362" s="2" t="n">
        <x:f>A362+A362</x:f>
        <x:v>724</x:v>
      </x:c>
    </x:row>
    <x:row r="363" ht="22" customHeight="1">
      <x:c r="A363" s="2" t="n">
        <x:v>363</x:v>
      </x:c>
      <x:c r="B363" s="2" t="n">
        <x:f>A363+A363</x:f>
        <x:v>726</x:v>
      </x:c>
    </x:row>
    <x:row r="364" ht="22" customHeight="1">
      <x:c r="A364" s="2" t="n">
        <x:v>364</x:v>
      </x:c>
      <x:c r="B364" s="2" t="n">
        <x:f>A364+A364</x:f>
        <x:v>728</x:v>
      </x:c>
    </x:row>
    <x:row r="365" ht="22" customHeight="1">
      <x:c r="A365" s="2" t="n">
        <x:v>365</x:v>
      </x:c>
      <x:c r="B365" s="2" t="n">
        <x:f>A365+A365</x:f>
        <x:v>730</x:v>
      </x:c>
    </x:row>
    <x:row r="366" ht="22" customHeight="1">
      <x:c r="A366" s="2" t="n">
        <x:v>366</x:v>
      </x:c>
      <x:c r="B366" s="2" t="n">
        <x:f>A366+A366</x:f>
        <x:v>732</x:v>
      </x:c>
    </x:row>
    <x:row r="367" ht="22" customHeight="1">
      <x:c r="A367" s="2" t="n">
        <x:v>367</x:v>
      </x:c>
      <x:c r="B367" s="2" t="n">
        <x:f>A367+A367</x:f>
        <x:v>734</x:v>
      </x:c>
    </x:row>
    <x:row r="368" ht="22" customHeight="1">
      <x:c r="A368" s="2" t="n">
        <x:v>368</x:v>
      </x:c>
      <x:c r="B368" s="2" t="n">
        <x:f>A368+A368</x:f>
        <x:v>736</x:v>
      </x:c>
    </x:row>
    <x:row r="369" ht="22" customHeight="1">
      <x:c r="A369" s="2" t="n">
        <x:v>369</x:v>
      </x:c>
      <x:c r="B369" s="2" t="n">
        <x:f>A369+A369</x:f>
        <x:v>738</x:v>
      </x:c>
    </x:row>
    <x:row r="370" ht="22" customHeight="1">
      <x:c r="A370" s="2" t="n">
        <x:v>370</x:v>
      </x:c>
      <x:c r="B370" s="2" t="n">
        <x:f>A370+A370</x:f>
        <x:v>740</x:v>
      </x:c>
    </x:row>
    <x:row r="371" ht="22" customHeight="1">
      <x:c r="A371" s="2" t="n">
        <x:v>371</x:v>
      </x:c>
      <x:c r="B371" s="2" t="n">
        <x:f>A371+A371</x:f>
        <x:v>742</x:v>
      </x:c>
    </x:row>
    <x:row r="372" ht="22" customHeight="1">
      <x:c r="A372" s="2" t="n">
        <x:v>372</x:v>
      </x:c>
      <x:c r="B372" s="2" t="n">
        <x:f>A372+A372</x:f>
        <x:v>744</x:v>
      </x:c>
    </x:row>
    <x:row r="373" ht="22" customHeight="1">
      <x:c r="A373" s="2" t="n">
        <x:v>373</x:v>
      </x:c>
      <x:c r="B373" s="2" t="n">
        <x:f>A373+A373</x:f>
        <x:v>746</x:v>
      </x:c>
    </x:row>
    <x:row r="374" ht="22" customHeight="1">
      <x:c r="A374" s="2" t="n">
        <x:v>374</x:v>
      </x:c>
      <x:c r="B374" s="2" t="n">
        <x:f>A374+A374</x:f>
        <x:v>748</x:v>
      </x:c>
    </x:row>
    <x:row r="375" ht="22" customHeight="1">
      <x:c r="A375" s="2" t="n">
        <x:v>375</x:v>
      </x:c>
      <x:c r="B375" s="2" t="n">
        <x:f>A375+A375</x:f>
        <x:v>750</x:v>
      </x:c>
    </x:row>
    <x:row r="376" ht="22" customHeight="1">
      <x:c r="A376" s="2" t="n">
        <x:v>376</x:v>
      </x:c>
      <x:c r="B376" s="2" t="n">
        <x:f>A376+A376</x:f>
        <x:v>752</x:v>
      </x:c>
    </x:row>
    <x:row r="377" ht="22" customHeight="1">
      <x:c r="A377" s="2" t="n">
        <x:v>377</x:v>
      </x:c>
      <x:c r="B377" s="2" t="n">
        <x:f>A377+A377</x:f>
        <x:v>754</x:v>
      </x:c>
    </x:row>
    <x:row r="378" ht="22" customHeight="1">
      <x:c r="A378" s="2" t="n">
        <x:v>378</x:v>
      </x:c>
      <x:c r="B378" s="2" t="n">
        <x:f>A378+A378</x:f>
        <x:v>756</x:v>
      </x:c>
    </x:row>
    <x:row r="379" ht="22" customHeight="1">
      <x:c r="A379" s="2" t="n">
        <x:v>379</x:v>
      </x:c>
      <x:c r="B379" s="2" t="n">
        <x:f>A379+A379</x:f>
        <x:v>758</x:v>
      </x:c>
    </x:row>
    <x:row r="380" ht="22" customHeight="1">
      <x:c r="A380" s="2" t="n">
        <x:v>380</x:v>
      </x:c>
      <x:c r="B380" s="2" t="n">
        <x:f>A380+A380</x:f>
        <x:v>760</x:v>
      </x:c>
    </x:row>
    <x:row r="381" ht="22" customHeight="1">
      <x:c r="A381" s="2" t="n">
        <x:v>381</x:v>
      </x:c>
      <x:c r="B381" s="2" t="n">
        <x:f>A381+A381</x:f>
        <x:v>762</x:v>
      </x:c>
    </x:row>
    <x:row r="382" ht="22" customHeight="1">
      <x:c r="A382" s="2" t="n">
        <x:v>382</x:v>
      </x:c>
      <x:c r="B382" s="2" t="n">
        <x:f>A382+A382</x:f>
        <x:v>764</x:v>
      </x:c>
    </x:row>
    <x:row r="383" ht="22" customHeight="1">
      <x:c r="A383" s="2" t="n">
        <x:v>383</x:v>
      </x:c>
      <x:c r="B383" s="2" t="n">
        <x:f>A383+A383</x:f>
        <x:v>766</x:v>
      </x:c>
    </x:row>
    <x:row r="384" ht="22" customHeight="1">
      <x:c r="A384" s="2" t="n">
        <x:v>384</x:v>
      </x:c>
      <x:c r="B384" s="2" t="n">
        <x:f>A384+A384</x:f>
        <x:v>768</x:v>
      </x:c>
    </x:row>
    <x:row r="385" ht="22" customHeight="1">
      <x:c r="A385" s="2" t="n">
        <x:v>385</x:v>
      </x:c>
      <x:c r="B385" s="2" t="n">
        <x:f>A385+A385</x:f>
        <x:v>770</x:v>
      </x:c>
    </x:row>
    <x:row r="386" ht="22" customHeight="1">
      <x:c r="A386" s="2" t="n">
        <x:v>386</x:v>
      </x:c>
      <x:c r="B386" s="2" t="n">
        <x:f>A386+A386</x:f>
        <x:v>772</x:v>
      </x:c>
    </x:row>
    <x:row r="387" ht="22" customHeight="1">
      <x:c r="A387" s="2" t="n">
        <x:v>387</x:v>
      </x:c>
      <x:c r="B387" s="2" t="n">
        <x:f>A387+A387</x:f>
        <x:v>774</x:v>
      </x:c>
    </x:row>
    <x:row r="388" ht="22" customHeight="1">
      <x:c r="A388" s="2" t="n">
        <x:v>388</x:v>
      </x:c>
      <x:c r="B388" s="2" t="n">
        <x:f>A388+A388</x:f>
        <x:v>776</x:v>
      </x:c>
    </x:row>
    <x:row r="389" ht="22" customHeight="1">
      <x:c r="A389" s="2" t="n">
        <x:v>389</x:v>
      </x:c>
      <x:c r="B389" s="2" t="n">
        <x:f>A389+A389</x:f>
        <x:v>778</x:v>
      </x:c>
    </x:row>
    <x:row r="390" ht="22" customHeight="1">
      <x:c r="A390" s="2" t="n">
        <x:v>390</x:v>
      </x:c>
      <x:c r="B390" s="2" t="n">
        <x:f>A390+A390</x:f>
        <x:v>780</x:v>
      </x:c>
    </x:row>
    <x:row r="391" ht="22" customHeight="1">
      <x:c r="A391" s="2" t="n">
        <x:v>391</x:v>
      </x:c>
      <x:c r="B391" s="2" t="n">
        <x:f>A391+A391</x:f>
        <x:v>782</x:v>
      </x:c>
    </x:row>
    <x:row r="392" ht="22" customHeight="1">
      <x:c r="A392" s="2" t="n">
        <x:v>392</x:v>
      </x:c>
      <x:c r="B392" s="2" t="n">
        <x:f>A392+A392</x:f>
        <x:v>784</x:v>
      </x:c>
    </x:row>
    <x:row r="393" ht="22" customHeight="1">
      <x:c r="A393" s="2" t="n">
        <x:v>393</x:v>
      </x:c>
      <x:c r="B393" s="2" t="n">
        <x:f>A393+A393</x:f>
        <x:v>786</x:v>
      </x:c>
    </x:row>
    <x:row r="394" ht="22" customHeight="1">
      <x:c r="A394" s="2" t="n">
        <x:v>394</x:v>
      </x:c>
      <x:c r="B394" s="2" t="n">
        <x:f>A394+A394</x:f>
        <x:v>788</x:v>
      </x:c>
    </x:row>
    <x:row r="395" ht="22" customHeight="1">
      <x:c r="A395" s="2" t="n">
        <x:v>395</x:v>
      </x:c>
      <x:c r="B395" s="2" t="n">
        <x:f>A395+A395</x:f>
        <x:v>790</x:v>
      </x:c>
    </x:row>
    <x:row r="396" ht="22" customHeight="1">
      <x:c r="A396" s="2" t="n">
        <x:v>396</x:v>
      </x:c>
      <x:c r="B396" s="2" t="n">
        <x:f>A396+A396</x:f>
        <x:v>792</x:v>
      </x:c>
    </x:row>
    <x:row r="397" ht="22" customHeight="1">
      <x:c r="A397" s="2" t="n">
        <x:v>397</x:v>
      </x:c>
      <x:c r="B397" s="2" t="n">
        <x:f>A397+A397</x:f>
        <x:v>794</x:v>
      </x:c>
    </x:row>
    <x:row r="398" ht="22" customHeight="1">
      <x:c r="A398" s="2" t="n">
        <x:v>398</x:v>
      </x:c>
      <x:c r="B398" s="2" t="n">
        <x:f>A398+A398</x:f>
        <x:v>796</x:v>
      </x:c>
    </x:row>
    <x:row r="399" ht="22" customHeight="1">
      <x:c r="A399" s="2" t="n">
        <x:v>399</x:v>
      </x:c>
      <x:c r="B399" s="2" t="n">
        <x:f>A399+A399</x:f>
        <x:v>798</x:v>
      </x:c>
    </x:row>
    <x:row r="400" ht="22" customHeight="1">
      <x:c r="A400" s="2" t="n">
        <x:v>400</x:v>
      </x:c>
      <x:c r="B400" s="2" t="n">
        <x:f>A400+A400</x:f>
        <x:v>800</x:v>
      </x:c>
    </x:row>
    <x:row r="401" ht="22" customHeight="1">
      <x:c r="A401" s="2" t="n">
        <x:v>401</x:v>
      </x:c>
      <x:c r="B401" s="2" t="n">
        <x:f>A401+A401</x:f>
        <x:v>802</x:v>
      </x:c>
    </x:row>
    <x:row r="402" ht="22" customHeight="1">
      <x:c r="A402" s="2" t="n">
        <x:v>402</x:v>
      </x:c>
      <x:c r="B402" s="2" t="n">
        <x:f>A402+A402</x:f>
        <x:v>804</x:v>
      </x:c>
    </x:row>
    <x:row r="403" ht="22" customHeight="1">
      <x:c r="A403" s="2" t="n">
        <x:v>403</x:v>
      </x:c>
      <x:c r="B403" s="2" t="n">
        <x:f>A403+A403</x:f>
        <x:v>806</x:v>
      </x:c>
    </x:row>
    <x:row r="404" ht="22" customHeight="1">
      <x:c r="A404" s="2" t="n">
        <x:v>404</x:v>
      </x:c>
      <x:c r="B404" s="2" t="n">
        <x:f>A404+A404</x:f>
        <x:v>808</x:v>
      </x:c>
    </x:row>
    <x:row r="405" ht="22" customHeight="1">
      <x:c r="A405" s="2" t="n">
        <x:v>405</x:v>
      </x:c>
      <x:c r="B405" s="2" t="n">
        <x:f>A405+A405</x:f>
        <x:v>810</x:v>
      </x:c>
    </x:row>
    <x:row r="406" ht="22" customHeight="1">
      <x:c r="A406" s="2" t="n">
        <x:v>406</x:v>
      </x:c>
      <x:c r="B406" s="2" t="n">
        <x:f>A406+A406</x:f>
        <x:v>812</x:v>
      </x:c>
    </x:row>
    <x:row r="407" ht="22" customHeight="1">
      <x:c r="A407" s="2" t="n">
        <x:v>407</x:v>
      </x:c>
      <x:c r="B407" s="2" t="n">
        <x:f>A407+A407</x:f>
        <x:v>814</x:v>
      </x:c>
    </x:row>
    <x:row r="408" ht="22" customHeight="1">
      <x:c r="A408" s="2" t="n">
        <x:v>408</x:v>
      </x:c>
      <x:c r="B408" s="2" t="n">
        <x:f>A408+A408</x:f>
        <x:v>816</x:v>
      </x:c>
    </x:row>
    <x:row r="409" ht="22" customHeight="1">
      <x:c r="A409" s="2" t="n">
        <x:v>409</x:v>
      </x:c>
      <x:c r="B409" s="2" t="n">
        <x:f>A409+A409</x:f>
        <x:v>818</x:v>
      </x:c>
    </x:row>
    <x:row r="410" ht="22" customHeight="1">
      <x:c r="A410" s="2" t="n">
        <x:v>410</x:v>
      </x:c>
      <x:c r="B410" s="2" t="n">
        <x:f>A410+A410</x:f>
        <x:v>820</x:v>
      </x:c>
    </x:row>
    <x:row r="411" ht="22" customHeight="1">
      <x:c r="A411" s="2" t="n">
        <x:v>411</x:v>
      </x:c>
      <x:c r="B411" s="2" t="n">
        <x:f>A411+A411</x:f>
        <x:v>822</x:v>
      </x:c>
    </x:row>
    <x:row r="412" ht="22" customHeight="1">
      <x:c r="A412" s="2" t="n">
        <x:v>412</x:v>
      </x:c>
      <x:c r="B412" s="2" t="n">
        <x:f>A412+A412</x:f>
        <x:v>824</x:v>
      </x:c>
    </x:row>
    <x:row r="413" ht="22" customHeight="1">
      <x:c r="A413" s="2" t="n">
        <x:v>413</x:v>
      </x:c>
      <x:c r="B413" s="2" t="n">
        <x:f>A413+A413</x:f>
        <x:v>826</x:v>
      </x:c>
    </x:row>
    <x:row r="414" ht="22" customHeight="1">
      <x:c r="A414" s="2" t="n">
        <x:v>414</x:v>
      </x:c>
      <x:c r="B414" s="2" t="n">
        <x:f>A414+A414</x:f>
        <x:v>828</x:v>
      </x:c>
    </x:row>
    <x:row r="415" ht="22" customHeight="1">
      <x:c r="A415" s="2" t="n">
        <x:v>415</x:v>
      </x:c>
      <x:c r="B415" s="2" t="n">
        <x:f>A415+A415</x:f>
        <x:v>830</x:v>
      </x:c>
    </x:row>
    <x:row r="416" ht="22" customHeight="1">
      <x:c r="A416" s="2" t="n">
        <x:v>416</x:v>
      </x:c>
      <x:c r="B416" s="2" t="n">
        <x:f>A416+A416</x:f>
        <x:v>832</x:v>
      </x:c>
    </x:row>
    <x:row r="417" ht="22" customHeight="1">
      <x:c r="A417" s="2" t="n">
        <x:v>417</x:v>
      </x:c>
      <x:c r="B417" s="2" t="n">
        <x:f>A417+A417</x:f>
        <x:v>834</x:v>
      </x:c>
    </x:row>
    <x:row r="418" ht="22" customHeight="1">
      <x:c r="A418" s="2" t="n">
        <x:v>418</x:v>
      </x:c>
      <x:c r="B418" s="2" t="n">
        <x:f>A418+A418</x:f>
        <x:v>836</x:v>
      </x:c>
    </x:row>
    <x:row r="419" ht="22" customHeight="1">
      <x:c r="A419" s="2" t="n">
        <x:v>419</x:v>
      </x:c>
      <x:c r="B419" s="2" t="n">
        <x:f>A419+A419</x:f>
        <x:v>838</x:v>
      </x:c>
    </x:row>
    <x:row r="420" ht="22" customHeight="1">
      <x:c r="A420" s="2" t="n">
        <x:v>420</x:v>
      </x:c>
      <x:c r="B420" s="2" t="n">
        <x:f>A420+A420</x:f>
        <x:v>840</x:v>
      </x:c>
    </x:row>
    <x:row r="421" ht="22" customHeight="1">
      <x:c r="A421" s="2" t="n">
        <x:v>421</x:v>
      </x:c>
      <x:c r="B421" s="2" t="n">
        <x:f>A421+A421</x:f>
        <x:v>842</x:v>
      </x:c>
    </x:row>
    <x:row r="422" ht="22" customHeight="1">
      <x:c r="A422" s="2" t="n">
        <x:v>422</x:v>
      </x:c>
      <x:c r="B422" s="2" t="n">
        <x:f>A422+A422</x:f>
        <x:v>844</x:v>
      </x:c>
    </x:row>
    <x:row r="423" ht="22" customHeight="1">
      <x:c r="A423" s="2" t="n">
        <x:v>423</x:v>
      </x:c>
      <x:c r="B423" s="2" t="n">
        <x:f>A423+A423</x:f>
        <x:v>846</x:v>
      </x:c>
    </x:row>
    <x:row r="424" ht="22" customHeight="1">
      <x:c r="A424" s="2" t="n">
        <x:v>424</x:v>
      </x:c>
      <x:c r="B424" s="2" t="n">
        <x:f>A424+A424</x:f>
        <x:v>848</x:v>
      </x:c>
    </x:row>
    <x:row r="425" ht="22" customHeight="1">
      <x:c r="A425" s="2" t="n">
        <x:v>425</x:v>
      </x:c>
      <x:c r="B425" s="2" t="n">
        <x:f>A425+A425</x:f>
        <x:v>850</x:v>
      </x:c>
    </x:row>
    <x:row r="426" ht="22" customHeight="1">
      <x:c r="A426" s="2" t="n">
        <x:v>426</x:v>
      </x:c>
      <x:c r="B426" s="2" t="n">
        <x:f>A426+A426</x:f>
        <x:v>852</x:v>
      </x:c>
    </x:row>
    <x:row r="427" ht="22" customHeight="1">
      <x:c r="A427" s="2" t="n">
        <x:v>427</x:v>
      </x:c>
      <x:c r="B427" s="2" t="n">
        <x:f>A427+A427</x:f>
        <x:v>854</x:v>
      </x:c>
    </x:row>
    <x:row r="428" ht="22" customHeight="1">
      <x:c r="A428" s="2" t="n">
        <x:v>428</x:v>
      </x:c>
      <x:c r="B428" s="2" t="n">
        <x:f>A428+A428</x:f>
        <x:v>856</x:v>
      </x:c>
    </x:row>
    <x:row r="429" ht="22" customHeight="1">
      <x:c r="A429" s="2" t="n">
        <x:v>429</x:v>
      </x:c>
      <x:c r="B429" s="2" t="n">
        <x:f>A429+A429</x:f>
        <x:v>858</x:v>
      </x:c>
    </x:row>
    <x:row r="430" ht="22" customHeight="1">
      <x:c r="A430" s="2" t="n">
        <x:v>430</x:v>
      </x:c>
      <x:c r="B430" s="2" t="n">
        <x:f>A430+A430</x:f>
        <x:v>860</x:v>
      </x:c>
    </x:row>
    <x:row r="431" ht="22" customHeight="1">
      <x:c r="A431" s="2" t="n">
        <x:v>431</x:v>
      </x:c>
      <x:c r="B431" s="2" t="n">
        <x:f>A431+A431</x:f>
        <x:v>862</x:v>
      </x:c>
    </x:row>
    <x:row r="432" ht="22" customHeight="1">
      <x:c r="A432" s="2" t="n">
        <x:v>432</x:v>
      </x:c>
      <x:c r="B432" s="2" t="n">
        <x:f>A432+A432</x:f>
        <x:v>864</x:v>
      </x:c>
    </x:row>
    <x:row r="433" ht="22" customHeight="1">
      <x:c r="A433" s="2" t="n">
        <x:v>433</x:v>
      </x:c>
      <x:c r="B433" s="2" t="n">
        <x:f>A433+A433</x:f>
        <x:v>866</x:v>
      </x:c>
    </x:row>
    <x:row r="434" ht="22" customHeight="1">
      <x:c r="A434" s="2" t="n">
        <x:v>434</x:v>
      </x:c>
      <x:c r="B434" s="2" t="n">
        <x:f>A434+A434</x:f>
        <x:v>868</x:v>
      </x:c>
    </x:row>
    <x:row r="435" ht="22" customHeight="1">
      <x:c r="A435" s="2" t="n">
        <x:v>435</x:v>
      </x:c>
      <x:c r="B435" s="2" t="n">
        <x:f>A435+A435</x:f>
        <x:v>870</x:v>
      </x:c>
    </x:row>
    <x:row r="436" ht="22" customHeight="1">
      <x:c r="A436" s="2" t="n">
        <x:v>436</x:v>
      </x:c>
      <x:c r="B436" s="2" t="n">
        <x:f>A436+A436</x:f>
        <x:v>872</x:v>
      </x:c>
    </x:row>
    <x:row r="437" ht="22" customHeight="1">
      <x:c r="A437" s="2" t="n">
        <x:v>437</x:v>
      </x:c>
      <x:c r="B437" s="2" t="n">
        <x:f>A437+A437</x:f>
        <x:v>874</x:v>
      </x:c>
    </x:row>
    <x:row r="438" ht="22" customHeight="1">
      <x:c r="A438" s="2" t="n">
        <x:v>438</x:v>
      </x:c>
      <x:c r="B438" s="2" t="n">
        <x:f>A438+A438</x:f>
        <x:v>876</x:v>
      </x:c>
    </x:row>
    <x:row r="439" ht="22" customHeight="1">
      <x:c r="A439" s="2" t="n">
        <x:v>439</x:v>
      </x:c>
      <x:c r="B439" s="2" t="n">
        <x:f>A439+A439</x:f>
        <x:v>878</x:v>
      </x:c>
    </x:row>
    <x:row r="440" ht="22" customHeight="1">
      <x:c r="A440" s="2" t="n">
        <x:v>440</x:v>
      </x:c>
      <x:c r="B440" s="2" t="n">
        <x:f>A440+A440</x:f>
        <x:v>880</x:v>
      </x:c>
    </x:row>
    <x:row r="441" ht="22" customHeight="1">
      <x:c r="A441" s="2" t="n">
        <x:v>441</x:v>
      </x:c>
      <x:c r="B441" s="2" t="n">
        <x:f>A441+A441</x:f>
        <x:v>882</x:v>
      </x:c>
    </x:row>
    <x:row r="442" ht="22" customHeight="1">
      <x:c r="A442" s="2" t="n">
        <x:v>442</x:v>
      </x:c>
      <x:c r="B442" s="2" t="n">
        <x:f>A442+A442</x:f>
        <x:v>884</x:v>
      </x:c>
    </x:row>
    <x:row r="443" ht="22" customHeight="1">
      <x:c r="A443" s="2" t="n">
        <x:v>443</x:v>
      </x:c>
      <x:c r="B443" s="2" t="n">
        <x:f>A443+A443</x:f>
        <x:v>886</x:v>
      </x:c>
    </x:row>
    <x:row r="444" ht="22" customHeight="1">
      <x:c r="A444" s="2" t="n">
        <x:v>444</x:v>
      </x:c>
      <x:c r="B444" s="2" t="n">
        <x:f>A444+A444</x:f>
        <x:v>888</x:v>
      </x:c>
    </x:row>
    <x:row r="445" ht="22" customHeight="1">
      <x:c r="A445" s="2" t="n">
        <x:v>445</x:v>
      </x:c>
      <x:c r="B445" s="2" t="n">
        <x:f>A445+A445</x:f>
        <x:v>890</x:v>
      </x:c>
    </x:row>
    <x:row r="446" ht="22" customHeight="1">
      <x:c r="A446" s="2" t="n">
        <x:v>446</x:v>
      </x:c>
      <x:c r="B446" s="2" t="n">
        <x:f>A446+A446</x:f>
        <x:v>892</x:v>
      </x:c>
    </x:row>
    <x:row r="447" ht="22" customHeight="1">
      <x:c r="A447" s="2" t="n">
        <x:v>447</x:v>
      </x:c>
      <x:c r="B447" s="2" t="n">
        <x:f>A447+A447</x:f>
        <x:v>894</x:v>
      </x:c>
    </x:row>
    <x:row r="448" ht="22" customHeight="1">
      <x:c r="A448" s="2" t="n">
        <x:v>448</x:v>
      </x:c>
      <x:c r="B448" s="2" t="n">
        <x:f>A448+A448</x:f>
        <x:v>896</x:v>
      </x:c>
    </x:row>
    <x:row r="449" ht="22" customHeight="1">
      <x:c r="A449" s="2" t="n">
        <x:v>449</x:v>
      </x:c>
      <x:c r="B449" s="2" t="n">
        <x:f>A449+A449</x:f>
        <x:v>898</x:v>
      </x:c>
    </x:row>
    <x:row r="450" ht="22" customHeight="1">
      <x:c r="A450" s="2" t="n">
        <x:v>450</x:v>
      </x:c>
      <x:c r="B450" s="2" t="n">
        <x:f>A450+A450</x:f>
        <x:v>900</x:v>
      </x:c>
    </x:row>
    <x:row r="451" ht="22" customHeight="1">
      <x:c r="A451" s="2" t="n">
        <x:v>451</x:v>
      </x:c>
      <x:c r="B451" s="2" t="n">
        <x:f>A451+A451</x:f>
        <x:v>902</x:v>
      </x:c>
    </x:row>
    <x:row r="452" ht="22" customHeight="1">
      <x:c r="A452" s="2" t="n">
        <x:v>452</x:v>
      </x:c>
      <x:c r="B452" s="2" t="n">
        <x:f>A452+A452</x:f>
        <x:v>904</x:v>
      </x:c>
    </x:row>
    <x:row r="453" ht="22" customHeight="1">
      <x:c r="A453" s="2" t="n">
        <x:v>453</x:v>
      </x:c>
      <x:c r="B453" s="2" t="n">
        <x:f>A453+A453</x:f>
        <x:v>906</x:v>
      </x:c>
    </x:row>
    <x:row r="454" ht="22" customHeight="1">
      <x:c r="A454" s="2" t="n">
        <x:v>454</x:v>
      </x:c>
      <x:c r="B454" s="2" t="n">
        <x:f>A454+A454</x:f>
        <x:v>908</x:v>
      </x:c>
    </x:row>
    <x:row r="455" ht="22" customHeight="1">
      <x:c r="A455" s="2" t="n">
        <x:v>455</x:v>
      </x:c>
      <x:c r="B455" s="2" t="n">
        <x:f>A455+A455</x:f>
        <x:v>910</x:v>
      </x:c>
    </x:row>
    <x:row r="456" ht="22" customHeight="1">
      <x:c r="A456" s="2" t="n">
        <x:v>456</x:v>
      </x:c>
      <x:c r="B456" s="2" t="n">
        <x:f>A456+A456</x:f>
        <x:v>912</x:v>
      </x:c>
    </x:row>
    <x:row r="457" ht="22" customHeight="1">
      <x:c r="A457" s="2" t="n">
        <x:v>457</x:v>
      </x:c>
      <x:c r="B457" s="2" t="n">
        <x:f>A457+A457</x:f>
        <x:v>914</x:v>
      </x:c>
    </x:row>
    <x:row r="458" ht="22" customHeight="1">
      <x:c r="A458" s="2" t="n">
        <x:v>458</x:v>
      </x:c>
      <x:c r="B458" s="2" t="n">
        <x:f>A458+A458</x:f>
        <x:v>916</x:v>
      </x:c>
    </x:row>
    <x:row r="459" ht="22" customHeight="1">
      <x:c r="A459" s="2" t="n">
        <x:v>459</x:v>
      </x:c>
      <x:c r="B459" s="2" t="n">
        <x:f>A459+A459</x:f>
        <x:v>918</x:v>
      </x:c>
    </x:row>
    <x:row r="460" ht="22" customHeight="1">
      <x:c r="A460" s="2" t="n">
        <x:v>460</x:v>
      </x:c>
      <x:c r="B460" s="2" t="n">
        <x:f>A460+A460</x:f>
        <x:v>920</x:v>
      </x:c>
    </x:row>
    <x:row r="461" ht="22" customHeight="1">
      <x:c r="A461" s="2" t="n">
        <x:v>461</x:v>
      </x:c>
      <x:c r="B461" s="2" t="n">
        <x:f>A461+A461</x:f>
        <x:v>922</x:v>
      </x:c>
    </x:row>
    <x:row r="462" ht="22" customHeight="1">
      <x:c r="A462" s="2" t="n">
        <x:v>462</x:v>
      </x:c>
      <x:c r="B462" s="2" t="n">
        <x:f>A462+A462</x:f>
        <x:v>924</x:v>
      </x:c>
    </x:row>
    <x:row r="463" ht="22" customHeight="1">
      <x:c r="A463" s="2" t="n">
        <x:v>463</x:v>
      </x:c>
      <x:c r="B463" s="2" t="n">
        <x:f>A463+A463</x:f>
        <x:v>926</x:v>
      </x:c>
    </x:row>
    <x:row r="464" ht="22" customHeight="1">
      <x:c r="A464" s="2" t="n">
        <x:v>464</x:v>
      </x:c>
      <x:c r="B464" s="2" t="n">
        <x:f>A464+A464</x:f>
        <x:v>928</x:v>
      </x:c>
    </x:row>
    <x:row r="465" ht="22" customHeight="1">
      <x:c r="A465" s="2" t="n">
        <x:v>465</x:v>
      </x:c>
      <x:c r="B465" s="2" t="n">
        <x:f>A465+A465</x:f>
        <x:v>930</x:v>
      </x:c>
    </x:row>
    <x:row r="466" ht="22" customHeight="1">
      <x:c r="A466" s="2" t="n">
        <x:v>466</x:v>
      </x:c>
      <x:c r="B466" s="2" t="n">
        <x:f>A466+A466</x:f>
        <x:v>932</x:v>
      </x:c>
    </x:row>
    <x:row r="467" ht="22" customHeight="1">
      <x:c r="A467" s="2" t="n">
        <x:v>467</x:v>
      </x:c>
      <x:c r="B467" s="2" t="n">
        <x:f>A467+A467</x:f>
        <x:v>934</x:v>
      </x:c>
    </x:row>
    <x:row r="468" ht="22" customHeight="1">
      <x:c r="A468" s="2" t="n">
        <x:v>468</x:v>
      </x:c>
      <x:c r="B468" s="2" t="n">
        <x:f>A468+A468</x:f>
        <x:v>936</x:v>
      </x:c>
    </x:row>
    <x:row r="469" ht="22" customHeight="1">
      <x:c r="A469" s="2" t="n">
        <x:v>469</x:v>
      </x:c>
      <x:c r="B469" s="2" t="n">
        <x:f>A469+A469</x:f>
        <x:v>938</x:v>
      </x:c>
    </x:row>
    <x:row r="470" ht="22" customHeight="1">
      <x:c r="A470" s="2" t="n">
        <x:v>470</x:v>
      </x:c>
      <x:c r="B470" s="2" t="n">
        <x:f>A470+A470</x:f>
        <x:v>940</x:v>
      </x:c>
    </x:row>
    <x:row r="471" ht="22" customHeight="1">
      <x:c r="A471" s="2" t="n">
        <x:v>471</x:v>
      </x:c>
      <x:c r="B471" s="2" t="n">
        <x:f>A471+A471</x:f>
        <x:v>942</x:v>
      </x:c>
    </x:row>
    <x:row r="472" ht="22" customHeight="1">
      <x:c r="A472" s="2" t="n">
        <x:v>472</x:v>
      </x:c>
      <x:c r="B472" s="2" t="n">
        <x:f>A472+A472</x:f>
        <x:v>944</x:v>
      </x:c>
    </x:row>
    <x:row r="473" ht="22" customHeight="1">
      <x:c r="A473" s="2" t="n">
        <x:v>473</x:v>
      </x:c>
      <x:c r="B473" s="2" t="n">
        <x:f>A473+A473</x:f>
        <x:v>946</x:v>
      </x:c>
    </x:row>
    <x:row r="474" ht="22" customHeight="1">
      <x:c r="A474" s="2" t="n">
        <x:v>474</x:v>
      </x:c>
      <x:c r="B474" s="2" t="n">
        <x:f>A474+A474</x:f>
        <x:v>948</x:v>
      </x:c>
    </x:row>
    <x:row r="475" ht="22" customHeight="1">
      <x:c r="A475" s="2" t="n">
        <x:v>475</x:v>
      </x:c>
      <x:c r="B475" s="2" t="n">
        <x:f>A475+A475</x:f>
        <x:v>950</x:v>
      </x:c>
    </x:row>
    <x:row r="476" ht="22" customHeight="1">
      <x:c r="A476" s="2" t="n">
        <x:v>476</x:v>
      </x:c>
      <x:c r="B476" s="2" t="n">
        <x:f>A476+A476</x:f>
        <x:v>952</x:v>
      </x:c>
    </x:row>
    <x:row r="477" ht="22" customHeight="1">
      <x:c r="A477" s="2" t="n">
        <x:v>477</x:v>
      </x:c>
      <x:c r="B477" s="2" t="n">
        <x:f>A477+A477</x:f>
        <x:v>954</x:v>
      </x:c>
    </x:row>
    <x:row r="478" ht="22" customHeight="1">
      <x:c r="A478" s="2" t="n">
        <x:v>478</x:v>
      </x:c>
      <x:c r="B478" s="2" t="n">
        <x:f>A478+A478</x:f>
        <x:v>956</x:v>
      </x:c>
    </x:row>
    <x:row r="479" ht="22" customHeight="1">
      <x:c r="A479" s="2" t="n">
        <x:v>479</x:v>
      </x:c>
      <x:c r="B479" s="2" t="n">
        <x:f>A479+A479</x:f>
        <x:v>958</x:v>
      </x:c>
    </x:row>
    <x:row r="480" ht="22" customHeight="1">
      <x:c r="A480" s="2" t="n">
        <x:v>480</x:v>
      </x:c>
      <x:c r="B480" s="2" t="n">
        <x:f>A480+A480</x:f>
        <x:v>960</x:v>
      </x:c>
    </x:row>
    <x:row r="481" ht="22" customHeight="1">
      <x:c r="A481" s="2" t="n">
        <x:v>481</x:v>
      </x:c>
      <x:c r="B481" s="2" t="n">
        <x:f>A481+A481</x:f>
        <x:v>962</x:v>
      </x:c>
    </x:row>
    <x:row r="482" ht="22" customHeight="1">
      <x:c r="A482" s="2" t="n">
        <x:v>482</x:v>
      </x:c>
      <x:c r="B482" s="2" t="n">
        <x:f>A482+A482</x:f>
        <x:v>964</x:v>
      </x:c>
    </x:row>
    <x:row r="483" ht="22" customHeight="1">
      <x:c r="A483" s="2" t="n">
        <x:v>483</x:v>
      </x:c>
      <x:c r="B483" s="2" t="n">
        <x:f>A483+A483</x:f>
        <x:v>966</x:v>
      </x:c>
    </x:row>
    <x:row r="484" ht="22" customHeight="1">
      <x:c r="A484" s="2" t="n">
        <x:v>484</x:v>
      </x:c>
      <x:c r="B484" s="2" t="n">
        <x:f>A484+A484</x:f>
        <x:v>968</x:v>
      </x:c>
    </x:row>
    <x:row r="485" ht="22" customHeight="1">
      <x:c r="A485" s="2" t="n">
        <x:v>485</x:v>
      </x:c>
      <x:c r="B485" s="2" t="n">
        <x:f>A485+A485</x:f>
        <x:v>970</x:v>
      </x:c>
    </x:row>
    <x:row r="486" ht="22" customHeight="1">
      <x:c r="A486" s="2" t="n">
        <x:v>486</x:v>
      </x:c>
      <x:c r="B486" s="2" t="n">
        <x:f>A486+A486</x:f>
        <x:v>972</x:v>
      </x:c>
    </x:row>
    <x:row r="487" ht="22" customHeight="1">
      <x:c r="A487" s="2" t="n">
        <x:v>487</x:v>
      </x:c>
      <x:c r="B487" s="2" t="n">
        <x:f>A487+A487</x:f>
        <x:v>974</x:v>
      </x:c>
    </x:row>
    <x:row r="488" ht="22" customHeight="1">
      <x:c r="A488" s="2" t="n">
        <x:v>488</x:v>
      </x:c>
      <x:c r="B488" s="2" t="n">
        <x:f>A488+A488</x:f>
        <x:v>976</x:v>
      </x:c>
    </x:row>
    <x:row r="489" ht="22" customHeight="1">
      <x:c r="A489" s="2" t="n">
        <x:v>489</x:v>
      </x:c>
      <x:c r="B489" s="2" t="n">
        <x:f>A489+A489</x:f>
        <x:v>978</x:v>
      </x:c>
    </x:row>
    <x:row r="490" ht="22" customHeight="1">
      <x:c r="A490" s="2" t="n">
        <x:v>490</x:v>
      </x:c>
      <x:c r="B490" s="2" t="n">
        <x:f>A490+A490</x:f>
        <x:v>980</x:v>
      </x:c>
    </x:row>
    <x:row r="491" ht="22" customHeight="1">
      <x:c r="A491" s="2" t="n">
        <x:v>491</x:v>
      </x:c>
      <x:c r="B491" s="2" t="n">
        <x:f>A491+A491</x:f>
        <x:v>982</x:v>
      </x:c>
    </x:row>
    <x:row r="492" ht="22" customHeight="1">
      <x:c r="A492" s="2" t="n">
        <x:v>492</x:v>
      </x:c>
      <x:c r="B492" s="2" t="n">
        <x:f>A492+A492</x:f>
        <x:v>984</x:v>
      </x:c>
    </x:row>
    <x:row r="493" ht="22" customHeight="1">
      <x:c r="A493" s="2" t="n">
        <x:v>493</x:v>
      </x:c>
      <x:c r="B493" s="2" t="n">
        <x:f>A493+A493</x:f>
        <x:v>986</x:v>
      </x:c>
    </x:row>
    <x:row r="494" ht="22" customHeight="1">
      <x:c r="A494" s="2" t="n">
        <x:v>494</x:v>
      </x:c>
      <x:c r="B494" s="2" t="n">
        <x:f>A494+A494</x:f>
        <x:v>988</x:v>
      </x:c>
    </x:row>
    <x:row r="495" ht="22" customHeight="1">
      <x:c r="A495" s="2" t="n">
        <x:v>495</x:v>
      </x:c>
      <x:c r="B495" s="2" t="n">
        <x:f>A495+A495</x:f>
        <x:v>990</x:v>
      </x:c>
    </x:row>
    <x:row r="496" ht="22" customHeight="1">
      <x:c r="A496" s="2" t="n">
        <x:v>496</x:v>
      </x:c>
      <x:c r="B496" s="2" t="n">
        <x:f>A496+A496</x:f>
        <x:v>992</x:v>
      </x:c>
    </x:row>
    <x:row r="497" ht="22" customHeight="1">
      <x:c r="A497" s="2" t="n">
        <x:v>497</x:v>
      </x:c>
      <x:c r="B497" s="2" t="n">
        <x:f>A497+A497</x:f>
        <x:v>994</x:v>
      </x:c>
    </x:row>
    <x:row r="498" ht="22" customHeight="1">
      <x:c r="A498" s="2" t="n">
        <x:v>498</x:v>
      </x:c>
      <x:c r="B498" s="2" t="n">
        <x:f>A498+A498</x:f>
        <x:v>996</x:v>
      </x:c>
    </x:row>
    <x:row r="499" ht="22" customHeight="1">
      <x:c r="A499" s="2" t="n">
        <x:v>499</x:v>
      </x:c>
      <x:c r="B499" s="2" t="n">
        <x:f>A499+A499</x:f>
        <x:v>998</x:v>
      </x:c>
    </x:row>
    <x:row r="500" ht="22" customHeight="1">
      <x:c r="A500" s="2" t="n">
        <x:v>500</x:v>
      </x:c>
      <x:c r="B500" s="2" t="n">
        <x:f>A500+A500</x:f>
        <x:v>1000</x:v>
      </x:c>
    </x:row>
    <x:row r="501" ht="22" customHeight="1">
      <x:c r="A501" s="2" t="n">
        <x:v>501</x:v>
      </x:c>
      <x:c r="B501" s="2" t="n">
        <x:f>A501+A501</x:f>
        <x:v>1002</x:v>
      </x:c>
    </x:row>
    <x:row r="502" ht="22" customHeight="1">
      <x:c r="A502" s="2" t="n">
        <x:v>502</x:v>
      </x:c>
      <x:c r="B502" s="2" t="n">
        <x:f>A502+A502</x:f>
        <x:v>1004</x:v>
      </x:c>
    </x:row>
    <x:row r="503" ht="22" customHeight="1">
      <x:c r="A503" s="2" t="n">
        <x:v>503</x:v>
      </x:c>
      <x:c r="B503" s="2" t="n">
        <x:f>A503+A503</x:f>
        <x:v>1006</x:v>
      </x:c>
    </x:row>
    <x:row r="504" ht="22" customHeight="1">
      <x:c r="A504" s="2" t="n">
        <x:v>504</x:v>
      </x:c>
      <x:c r="B504" s="2" t="n">
        <x:f>A504+A504</x:f>
        <x:v>1008</x:v>
      </x:c>
    </x:row>
    <x:row r="505" ht="22" customHeight="1">
      <x:c r="A505" s="2" t="n">
        <x:v>505</x:v>
      </x:c>
      <x:c r="B505" s="2" t="n">
        <x:f>A505+A505</x:f>
        <x:v>1010</x:v>
      </x:c>
    </x:row>
    <x:row r="506" ht="22" customHeight="1">
      <x:c r="A506" s="2" t="n">
        <x:v>506</x:v>
      </x:c>
      <x:c r="B506" s="2" t="n">
        <x:f>A506+A506</x:f>
        <x:v>1012</x:v>
      </x:c>
    </x:row>
    <x:row r="507" ht="22" customHeight="1">
      <x:c r="A507" s="2" t="n">
        <x:v>507</x:v>
      </x:c>
      <x:c r="B507" s="2" t="n">
        <x:f>A507+A507</x:f>
        <x:v>1014</x:v>
      </x:c>
    </x:row>
    <x:row r="508" ht="22" customHeight="1">
      <x:c r="A508" s="2" t="n">
        <x:v>508</x:v>
      </x:c>
      <x:c r="B508" s="2" t="n">
        <x:f>A508+A508</x:f>
        <x:v>1016</x:v>
      </x:c>
    </x:row>
    <x:row r="509" ht="22" customHeight="1">
      <x:c r="A509" s="2" t="n">
        <x:v>509</x:v>
      </x:c>
      <x:c r="B509" s="2" t="n">
        <x:f>A509+A509</x:f>
        <x:v>1018</x:v>
      </x:c>
    </x:row>
    <x:row r="510" ht="22" customHeight="1">
      <x:c r="A510" s="2" t="n">
        <x:v>510</x:v>
      </x:c>
      <x:c r="B510" s="2" t="n">
        <x:f>A510+A510</x:f>
        <x:v>1020</x:v>
      </x:c>
    </x:row>
    <x:row r="511" ht="22" customHeight="1">
      <x:c r="A511" s="2" t="n">
        <x:v>511</x:v>
      </x:c>
      <x:c r="B511" s="2" t="n">
        <x:f>A511+A511</x:f>
        <x:v>1022</x:v>
      </x:c>
    </x:row>
    <x:row r="512" ht="22" customHeight="1">
      <x:c r="A512" s="2" t="n">
        <x:v>512</x:v>
      </x:c>
      <x:c r="B512" s="2" t="n">
        <x:f>A512+A512</x:f>
        <x:v>1024</x:v>
      </x:c>
    </x:row>
    <x:row r="513" ht="22" customHeight="1">
      <x:c r="A513" s="2" t="n">
        <x:v>513</x:v>
      </x:c>
      <x:c r="B513" s="2" t="n">
        <x:f>A513+A513</x:f>
        <x:v>1026</x:v>
      </x:c>
    </x:row>
    <x:row r="514" ht="22" customHeight="1">
      <x:c r="A514" s="2" t="n">
        <x:v>514</x:v>
      </x:c>
      <x:c r="B514" s="2" t="n">
        <x:f>A514+A514</x:f>
        <x:v>1028</x:v>
      </x:c>
    </x:row>
    <x:row r="515" ht="22" customHeight="1">
      <x:c r="A515" s="2" t="n">
        <x:v>515</x:v>
      </x:c>
      <x:c r="B515" s="2" t="n">
        <x:f>A515+A515</x:f>
        <x:v>1030</x:v>
      </x:c>
    </x:row>
    <x:row r="516" ht="22" customHeight="1">
      <x:c r="A516" s="2" t="n">
        <x:v>516</x:v>
      </x:c>
      <x:c r="B516" s="2" t="n">
        <x:f>A516+A516</x:f>
        <x:v>1032</x:v>
      </x:c>
    </x:row>
    <x:row r="517" ht="22" customHeight="1">
      <x:c r="A517" s="2" t="n">
        <x:v>517</x:v>
      </x:c>
      <x:c r="B517" s="2" t="n">
        <x:f>A517+A517</x:f>
        <x:v>1034</x:v>
      </x:c>
    </x:row>
    <x:row r="518" ht="22" customHeight="1">
      <x:c r="A518" s="2" t="n">
        <x:v>518</x:v>
      </x:c>
      <x:c r="B518" s="2" t="n">
        <x:f>A518+A518</x:f>
        <x:v>1036</x:v>
      </x:c>
    </x:row>
    <x:row r="519" ht="22" customHeight="1">
      <x:c r="A519" s="2" t="n">
        <x:v>519</x:v>
      </x:c>
      <x:c r="B519" s="2" t="n">
        <x:f>A519+A519</x:f>
        <x:v>1038</x:v>
      </x:c>
    </x:row>
    <x:row r="520" ht="22" customHeight="1">
      <x:c r="A520" s="2" t="n">
        <x:v>520</x:v>
      </x:c>
      <x:c r="B520" s="2" t="n">
        <x:f>A520+A520</x:f>
        <x:v>1040</x:v>
      </x:c>
    </x:row>
    <x:row r="521" ht="22" customHeight="1">
      <x:c r="A521" s="2" t="n">
        <x:v>521</x:v>
      </x:c>
      <x:c r="B521" s="2" t="n">
        <x:f>A521+A521</x:f>
        <x:v>1042</x:v>
      </x:c>
    </x:row>
    <x:row r="522" ht="22" customHeight="1">
      <x:c r="A522" s="2" t="n">
        <x:v>522</x:v>
      </x:c>
      <x:c r="B522" s="2" t="n">
        <x:f>A522+A522</x:f>
        <x:v>1044</x:v>
      </x:c>
    </x:row>
    <x:row r="523" ht="22" customHeight="1">
      <x:c r="A523" s="2" t="n">
        <x:v>523</x:v>
      </x:c>
      <x:c r="B523" s="2" t="n">
        <x:f>A523+A523</x:f>
        <x:v>1046</x:v>
      </x:c>
    </x:row>
    <x:row r="524" ht="22" customHeight="1">
      <x:c r="A524" s="2" t="n">
        <x:v>524</x:v>
      </x:c>
      <x:c r="B524" s="2" t="n">
        <x:f>A524+A524</x:f>
        <x:v>1048</x:v>
      </x:c>
    </x:row>
    <x:row r="525" ht="22" customHeight="1">
      <x:c r="A525" s="2" t="n">
        <x:v>525</x:v>
      </x:c>
      <x:c r="B525" s="2" t="n">
        <x:f>A525+A525</x:f>
        <x:v>1050</x:v>
      </x:c>
    </x:row>
    <x:row r="526" ht="22" customHeight="1">
      <x:c r="A526" s="2" t="n">
        <x:v>526</x:v>
      </x:c>
      <x:c r="B526" s="2" t="n">
        <x:f>A526+A526</x:f>
        <x:v>1052</x:v>
      </x:c>
    </x:row>
    <x:row r="527" ht="22" customHeight="1">
      <x:c r="A527" s="2" t="n">
        <x:v>527</x:v>
      </x:c>
      <x:c r="B527" s="2" t="n">
        <x:f>A527+A527</x:f>
        <x:v>1054</x:v>
      </x:c>
    </x:row>
    <x:row r="528" ht="22" customHeight="1">
      <x:c r="A528" s="2" t="n">
        <x:v>528</x:v>
      </x:c>
      <x:c r="B528" s="2" t="n">
        <x:f>A528+A528</x:f>
        <x:v>1056</x:v>
      </x:c>
    </x:row>
    <x:row r="529" ht="22" customHeight="1">
      <x:c r="A529" s="2" t="n">
        <x:v>529</x:v>
      </x:c>
      <x:c r="B529" s="2" t="n">
        <x:f>A529+A529</x:f>
        <x:v>1058</x:v>
      </x:c>
    </x:row>
    <x:row r="530" ht="22" customHeight="1">
      <x:c r="A530" s="2" t="n">
        <x:v>530</x:v>
      </x:c>
      <x:c r="B530" s="2" t="n">
        <x:f>A530+A530</x:f>
        <x:v>1060</x:v>
      </x:c>
    </x:row>
    <x:row r="531" ht="22" customHeight="1">
      <x:c r="A531" s="2" t="n">
        <x:v>531</x:v>
      </x:c>
      <x:c r="B531" s="2" t="n">
        <x:f>A531+A531</x:f>
        <x:v>1062</x:v>
      </x:c>
    </x:row>
    <x:row r="532" ht="22" customHeight="1">
      <x:c r="A532" s="2" t="n">
        <x:v>532</x:v>
      </x:c>
      <x:c r="B532" s="2" t="n">
        <x:f>A532+A532</x:f>
        <x:v>1064</x:v>
      </x:c>
    </x:row>
    <x:row r="533" ht="22" customHeight="1">
      <x:c r="A533" s="2" t="n">
        <x:v>533</x:v>
      </x:c>
      <x:c r="B533" s="2" t="n">
        <x:f>A533+A533</x:f>
        <x:v>1066</x:v>
      </x:c>
    </x:row>
    <x:row r="534" ht="22" customHeight="1">
      <x:c r="A534" s="2" t="n">
        <x:v>534</x:v>
      </x:c>
      <x:c r="B534" s="2" t="n">
        <x:f>A534+A534</x:f>
        <x:v>1068</x:v>
      </x:c>
    </x:row>
    <x:row r="535" ht="22" customHeight="1">
      <x:c r="A535" s="2" t="n">
        <x:v>535</x:v>
      </x:c>
      <x:c r="B535" s="2" t="n">
        <x:f>A535+A535</x:f>
        <x:v>1070</x:v>
      </x:c>
    </x:row>
    <x:row r="536" ht="22" customHeight="1">
      <x:c r="A536" s="2" t="n">
        <x:v>536</x:v>
      </x:c>
      <x:c r="B536" s="2" t="n">
        <x:f>A536+A536</x:f>
        <x:v>1072</x:v>
      </x:c>
    </x:row>
    <x:row r="537" ht="22" customHeight="1">
      <x:c r="A537" s="2" t="n">
        <x:v>537</x:v>
      </x:c>
      <x:c r="B537" s="2" t="n">
        <x:f>A537+A537</x:f>
        <x:v>1074</x:v>
      </x:c>
    </x:row>
    <x:row r="538" ht="22" customHeight="1">
      <x:c r="A538" s="2" t="n">
        <x:v>538</x:v>
      </x:c>
      <x:c r="B538" s="2" t="n">
        <x:f>A538+A538</x:f>
        <x:v>1076</x:v>
      </x:c>
    </x:row>
    <x:row r="539" ht="22" customHeight="1">
      <x:c r="A539" s="2" t="n">
        <x:v>539</x:v>
      </x:c>
      <x:c r="B539" s="2" t="n">
        <x:f>A539+A539</x:f>
        <x:v>1078</x:v>
      </x:c>
    </x:row>
    <x:row r="540" ht="22" customHeight="1">
      <x:c r="A540" s="2" t="n">
        <x:v>540</x:v>
      </x:c>
      <x:c r="B540" s="2" t="n">
        <x:f>A540+A540</x:f>
        <x:v>1080</x:v>
      </x:c>
    </x:row>
    <x:row r="541" ht="22" customHeight="1">
      <x:c r="A541" s="2" t="n">
        <x:v>541</x:v>
      </x:c>
      <x:c r="B541" s="2" t="n">
        <x:f>A541+A541</x:f>
        <x:v>1082</x:v>
      </x:c>
    </x:row>
    <x:row r="542" ht="22" customHeight="1">
      <x:c r="A542" s="2" t="n">
        <x:v>542</x:v>
      </x:c>
      <x:c r="B542" s="2" t="n">
        <x:f>A542+A542</x:f>
        <x:v>1084</x:v>
      </x:c>
    </x:row>
    <x:row r="543" ht="22" customHeight="1">
      <x:c r="A543" s="2" t="n">
        <x:v>543</x:v>
      </x:c>
      <x:c r="B543" s="2" t="n">
        <x:f>A543+A543</x:f>
        <x:v>1086</x:v>
      </x:c>
    </x:row>
    <x:row r="544" ht="22" customHeight="1">
      <x:c r="A544" s="2" t="n">
        <x:v>544</x:v>
      </x:c>
      <x:c r="B544" s="2" t="n">
        <x:f>A544+A544</x:f>
        <x:v>1088</x:v>
      </x:c>
    </x:row>
    <x:row r="545" ht="22" customHeight="1">
      <x:c r="A545" s="2" t="n">
        <x:v>545</x:v>
      </x:c>
      <x:c r="B545" s="2" t="n">
        <x:f>A545+A545</x:f>
        <x:v>1090</x:v>
      </x:c>
    </x:row>
    <x:row r="546" ht="22" customHeight="1">
      <x:c r="A546" s="2" t="n">
        <x:v>546</x:v>
      </x:c>
      <x:c r="B546" s="2" t="n">
        <x:f>A546+A546</x:f>
        <x:v>1092</x:v>
      </x:c>
    </x:row>
    <x:row r="547" ht="22" customHeight="1">
      <x:c r="A547" s="2" t="n">
        <x:v>547</x:v>
      </x:c>
      <x:c r="B547" s="2" t="n">
        <x:f>A547+A547</x:f>
        <x:v>1094</x:v>
      </x:c>
    </x:row>
    <x:row r="548" ht="22" customHeight="1">
      <x:c r="A548" s="2" t="n">
        <x:v>548</x:v>
      </x:c>
      <x:c r="B548" s="2" t="n">
        <x:f>A548+A548</x:f>
        <x:v>1096</x:v>
      </x:c>
    </x:row>
    <x:row r="549" ht="22" customHeight="1">
      <x:c r="A549" s="2" t="n">
        <x:v>549</x:v>
      </x:c>
      <x:c r="B549" s="2" t="n">
        <x:f>A549+A549</x:f>
        <x:v>1098</x:v>
      </x:c>
    </x:row>
    <x:row r="550" ht="22" customHeight="1">
      <x:c r="A550" s="2" t="n">
        <x:v>550</x:v>
      </x:c>
      <x:c r="B550" s="2" t="n">
        <x:f>A550+A550</x:f>
        <x:v>1100</x:v>
      </x:c>
    </x:row>
    <x:row r="551" ht="22" customHeight="1">
      <x:c r="A551" s="2" t="n">
        <x:v>551</x:v>
      </x:c>
      <x:c r="B551" s="2" t="n">
        <x:f>A551+A551</x:f>
        <x:v>1102</x:v>
      </x:c>
    </x:row>
    <x:row r="552" ht="22" customHeight="1">
      <x:c r="A552" s="2" t="n">
        <x:v>552</x:v>
      </x:c>
      <x:c r="B552" s="2" t="n">
        <x:f>A552+A552</x:f>
        <x:v>1104</x:v>
      </x:c>
    </x:row>
    <x:row r="553" ht="22" customHeight="1">
      <x:c r="A553" s="2" t="n">
        <x:v>553</x:v>
      </x:c>
      <x:c r="B553" s="2" t="n">
        <x:f>A553+A553</x:f>
        <x:v>1106</x:v>
      </x:c>
    </x:row>
    <x:row r="554" ht="22" customHeight="1">
      <x:c r="A554" s="2" t="n">
        <x:v>554</x:v>
      </x:c>
      <x:c r="B554" s="2" t="n">
        <x:f>A554+A554</x:f>
        <x:v>1108</x:v>
      </x:c>
    </x:row>
    <x:row r="555" ht="22" customHeight="1">
      <x:c r="A555" s="2" t="n">
        <x:v>555</x:v>
      </x:c>
      <x:c r="B555" s="2" t="n">
        <x:f>A555+A555</x:f>
        <x:v>1110</x:v>
      </x:c>
    </x:row>
    <x:row r="556" ht="22" customHeight="1">
      <x:c r="A556" s="2" t="n">
        <x:v>556</x:v>
      </x:c>
      <x:c r="B556" s="2" t="n">
        <x:f>A556+A556</x:f>
        <x:v>1112</x:v>
      </x:c>
    </x:row>
    <x:row r="557" ht="22" customHeight="1">
      <x:c r="A557" s="2" t="n">
        <x:v>557</x:v>
      </x:c>
      <x:c r="B557" s="2" t="n">
        <x:f>A557+A557</x:f>
        <x:v>1114</x:v>
      </x:c>
    </x:row>
    <x:row r="558" ht="22" customHeight="1">
      <x:c r="A558" s="2" t="n">
        <x:v>558</x:v>
      </x:c>
      <x:c r="B558" s="2" t="n">
        <x:f>A558+A558</x:f>
        <x:v>1116</x:v>
      </x:c>
    </x:row>
    <x:row r="559" ht="22" customHeight="1">
      <x:c r="A559" s="2" t="n">
        <x:v>559</x:v>
      </x:c>
      <x:c r="B559" s="2" t="n">
        <x:f>A559+A559</x:f>
        <x:v>1118</x:v>
      </x:c>
    </x:row>
    <x:row r="560" ht="22" customHeight="1">
      <x:c r="A560" s="2" t="n">
        <x:v>560</x:v>
      </x:c>
      <x:c r="B560" s="2" t="n">
        <x:f>A560+A560</x:f>
        <x:v>1120</x:v>
      </x:c>
    </x:row>
    <x:row r="561" ht="22" customHeight="1">
      <x:c r="A561" s="2" t="n">
        <x:v>561</x:v>
      </x:c>
      <x:c r="B561" s="2" t="n">
        <x:f>A561+A561</x:f>
        <x:v>1122</x:v>
      </x:c>
    </x:row>
    <x:row r="562" ht="22" customHeight="1">
      <x:c r="A562" s="2" t="n">
        <x:v>562</x:v>
      </x:c>
      <x:c r="B562" s="2" t="n">
        <x:f>A562+A562</x:f>
        <x:v>1124</x:v>
      </x:c>
    </x:row>
    <x:row r="563" ht="22" customHeight="1">
      <x:c r="A563" s="2" t="n">
        <x:v>563</x:v>
      </x:c>
      <x:c r="B563" s="2" t="n">
        <x:f>A563+A563</x:f>
        <x:v>1126</x:v>
      </x:c>
    </x:row>
    <x:row r="564" ht="22" customHeight="1">
      <x:c r="A564" s="2" t="n">
        <x:v>564</x:v>
      </x:c>
      <x:c r="B564" s="2" t="n">
        <x:f>A564+A564</x:f>
        <x:v>1128</x:v>
      </x:c>
    </x:row>
    <x:row r="565" ht="22" customHeight="1">
      <x:c r="A565" s="2" t="n">
        <x:v>565</x:v>
      </x:c>
      <x:c r="B565" s="2" t="n">
        <x:f>A565+A565</x:f>
        <x:v>1130</x:v>
      </x:c>
    </x:row>
    <x:row r="566" ht="22" customHeight="1">
      <x:c r="A566" s="2" t="n">
        <x:v>566</x:v>
      </x:c>
      <x:c r="B566" s="2" t="n">
        <x:f>A566+A566</x:f>
        <x:v>1132</x:v>
      </x:c>
    </x:row>
    <x:row r="567" ht="22" customHeight="1">
      <x:c r="A567" s="2" t="n">
        <x:v>567</x:v>
      </x:c>
      <x:c r="B567" s="2" t="n">
        <x:f>A567+A567</x:f>
        <x:v>1134</x:v>
      </x:c>
    </x:row>
    <x:row r="568" ht="22" customHeight="1">
      <x:c r="A568" s="2" t="n">
        <x:v>568</x:v>
      </x:c>
      <x:c r="B568" s="2" t="n">
        <x:f>A568+A568</x:f>
        <x:v>1136</x:v>
      </x:c>
    </x:row>
    <x:row r="569" ht="22" customHeight="1">
      <x:c r="A569" s="2" t="n">
        <x:v>569</x:v>
      </x:c>
      <x:c r="B569" s="2" t="n">
        <x:f>A569+A569</x:f>
        <x:v>1138</x:v>
      </x:c>
    </x:row>
    <x:row r="570" ht="22" customHeight="1">
      <x:c r="A570" s="2" t="n">
        <x:v>570</x:v>
      </x:c>
      <x:c r="B570" s="2" t="n">
        <x:f>A570+A570</x:f>
        <x:v>1140</x:v>
      </x:c>
    </x:row>
    <x:row r="571" ht="22" customHeight="1">
      <x:c r="A571" s="2" t="n">
        <x:v>571</x:v>
      </x:c>
      <x:c r="B571" s="2" t="n">
        <x:f>A571+A571</x:f>
        <x:v>1142</x:v>
      </x:c>
    </x:row>
    <x:row r="572" ht="22" customHeight="1">
      <x:c r="A572" s="2" t="n">
        <x:v>572</x:v>
      </x:c>
      <x:c r="B572" s="2" t="n">
        <x:f>A572+A572</x:f>
        <x:v>1144</x:v>
      </x:c>
    </x:row>
    <x:row r="573" ht="22" customHeight="1">
      <x:c r="A573" s="2" t="n">
        <x:v>573</x:v>
      </x:c>
      <x:c r="B573" s="2" t="n">
        <x:f>A573+A573</x:f>
        <x:v>1146</x:v>
      </x:c>
    </x:row>
    <x:row r="574" ht="22" customHeight="1">
      <x:c r="A574" s="2" t="n">
        <x:v>574</x:v>
      </x:c>
      <x:c r="B574" s="2" t="n">
        <x:f>A574+A574</x:f>
        <x:v>1148</x:v>
      </x:c>
    </x:row>
    <x:row r="575" ht="22" customHeight="1">
      <x:c r="A575" s="2" t="n">
        <x:v>575</x:v>
      </x:c>
      <x:c r="B575" s="2" t="n">
        <x:f>A575+A575</x:f>
        <x:v>1150</x:v>
      </x:c>
    </x:row>
    <x:row r="576" ht="22" customHeight="1">
      <x:c r="A576" s="2" t="n">
        <x:v>576</x:v>
      </x:c>
      <x:c r="B576" s="2" t="n">
        <x:f>A576+A576</x:f>
        <x:v>1152</x:v>
      </x:c>
    </x:row>
    <x:row r="577" ht="22" customHeight="1">
      <x:c r="A577" s="2" t="n">
        <x:v>577</x:v>
      </x:c>
      <x:c r="B577" s="2" t="n">
        <x:f>A577+A577</x:f>
        <x:v>1154</x:v>
      </x:c>
    </x:row>
    <x:row r="578" ht="22" customHeight="1">
      <x:c r="A578" s="2" t="n">
        <x:v>578</x:v>
      </x:c>
      <x:c r="B578" s="2" t="n">
        <x:f>A578+A578</x:f>
        <x:v>1156</x:v>
      </x:c>
    </x:row>
    <x:row r="579" ht="22" customHeight="1">
      <x:c r="A579" s="2" t="n">
        <x:v>579</x:v>
      </x:c>
      <x:c r="B579" s="2" t="n">
        <x:f>A579+A579</x:f>
        <x:v>1158</x:v>
      </x:c>
    </x:row>
    <x:row r="580" ht="22" customHeight="1">
      <x:c r="A580" s="2" t="n">
        <x:v>580</x:v>
      </x:c>
      <x:c r="B580" s="2" t="n">
        <x:f>A580+A580</x:f>
        <x:v>1160</x:v>
      </x:c>
    </x:row>
    <x:row r="581" ht="22" customHeight="1">
      <x:c r="A581" s="2" t="n">
        <x:v>581</x:v>
      </x:c>
      <x:c r="B581" s="2" t="n">
        <x:f>A581+A581</x:f>
        <x:v>1162</x:v>
      </x:c>
    </x:row>
    <x:row r="582" ht="22" customHeight="1">
      <x:c r="A582" s="2" t="n">
        <x:v>582</x:v>
      </x:c>
      <x:c r="B582" s="2" t="n">
        <x:f>A582+A582</x:f>
        <x:v>1164</x:v>
      </x:c>
    </x:row>
    <x:row r="583" ht="22" customHeight="1">
      <x:c r="A583" s="2" t="n">
        <x:v>583</x:v>
      </x:c>
      <x:c r="B583" s="2" t="n">
        <x:f>A583+A583</x:f>
        <x:v>1166</x:v>
      </x:c>
    </x:row>
    <x:row r="584" ht="22" customHeight="1">
      <x:c r="A584" s="2" t="n">
        <x:v>584</x:v>
      </x:c>
      <x:c r="B584" s="2" t="n">
        <x:f>A584+A584</x:f>
        <x:v>1168</x:v>
      </x:c>
    </x:row>
    <x:row r="585" ht="22" customHeight="1">
      <x:c r="A585" s="2" t="n">
        <x:v>585</x:v>
      </x:c>
      <x:c r="B585" s="2" t="n">
        <x:f>A585+A585</x:f>
        <x:v>1170</x:v>
      </x:c>
    </x:row>
    <x:row r="586" ht="22" customHeight="1">
      <x:c r="A586" s="2" t="n">
        <x:v>586</x:v>
      </x:c>
      <x:c r="B586" s="2" t="n">
        <x:f>A586+A586</x:f>
        <x:v>1172</x:v>
      </x:c>
    </x:row>
    <x:row r="587" ht="22" customHeight="1">
      <x:c r="A587" s="2" t="n">
        <x:v>587</x:v>
      </x:c>
      <x:c r="B587" s="2" t="n">
        <x:f>A587+A587</x:f>
        <x:v>1174</x:v>
      </x:c>
    </x:row>
    <x:row r="588" ht="22" customHeight="1">
      <x:c r="A588" s="2" t="n">
        <x:v>588</x:v>
      </x:c>
      <x:c r="B588" s="2" t="n">
        <x:f>A588+A588</x:f>
        <x:v>1176</x:v>
      </x:c>
    </x:row>
    <x:row r="589" ht="22" customHeight="1">
      <x:c r="A589" s="2" t="n">
        <x:v>589</x:v>
      </x:c>
      <x:c r="B589" s="2" t="n">
        <x:f>A589+A589</x:f>
        <x:v>1178</x:v>
      </x:c>
    </x:row>
    <x:row r="590" ht="22" customHeight="1">
      <x:c r="A590" s="2" t="n">
        <x:v>590</x:v>
      </x:c>
      <x:c r="B590" s="2" t="n">
        <x:f>A590+A590</x:f>
        <x:v>1180</x:v>
      </x:c>
    </x:row>
    <x:row r="591" ht="22" customHeight="1">
      <x:c r="A591" s="2" t="n">
        <x:v>591</x:v>
      </x:c>
      <x:c r="B591" s="2" t="n">
        <x:f>A591+A591</x:f>
        <x:v>1182</x:v>
      </x:c>
    </x:row>
    <x:row r="592" ht="22" customHeight="1">
      <x:c r="A592" s="2" t="n">
        <x:v>592</x:v>
      </x:c>
      <x:c r="B592" s="2" t="n">
        <x:f>A592+A592</x:f>
        <x:v>1184</x:v>
      </x:c>
    </x:row>
    <x:row r="593" ht="22" customHeight="1">
      <x:c r="A593" s="2" t="n">
        <x:v>593</x:v>
      </x:c>
      <x:c r="B593" s="2" t="n">
        <x:f>A593+A593</x:f>
        <x:v>1186</x:v>
      </x:c>
    </x:row>
    <x:row r="594" ht="22" customHeight="1">
      <x:c r="A594" s="2" t="n">
        <x:v>594</x:v>
      </x:c>
      <x:c r="B594" s="2" t="n">
        <x:f>A594+A594</x:f>
        <x:v>1188</x:v>
      </x:c>
    </x:row>
    <x:row r="595" ht="22" customHeight="1">
      <x:c r="A595" s="2" t="n">
        <x:v>595</x:v>
      </x:c>
      <x:c r="B595" s="2" t="n">
        <x:f>A595+A595</x:f>
        <x:v>1190</x:v>
      </x:c>
    </x:row>
    <x:row r="596" ht="22" customHeight="1">
      <x:c r="A596" s="2" t="n">
        <x:v>596</x:v>
      </x:c>
      <x:c r="B596" s="2" t="n">
        <x:f>A596+A596</x:f>
        <x:v>1192</x:v>
      </x:c>
    </x:row>
    <x:row r="597" ht="22" customHeight="1">
      <x:c r="A597" s="2" t="n">
        <x:v>597</x:v>
      </x:c>
      <x:c r="B597" s="2" t="n">
        <x:f>A597+A597</x:f>
        <x:v>1194</x:v>
      </x:c>
    </x:row>
    <x:row r="598" ht="22" customHeight="1">
      <x:c r="A598" s="2" t="n">
        <x:v>598</x:v>
      </x:c>
      <x:c r="B598" s="2" t="n">
        <x:f>A598+A598</x:f>
        <x:v>1196</x:v>
      </x:c>
    </x:row>
    <x:row r="599" ht="22" customHeight="1">
      <x:c r="A599" s="2" t="n">
        <x:v>599</x:v>
      </x:c>
      <x:c r="B599" s="2" t="n">
        <x:f>A599+A599</x:f>
        <x:v>1198</x:v>
      </x:c>
    </x:row>
    <x:row r="600" ht="22" customHeight="1">
      <x:c r="A600" s="2" t="n">
        <x:v>600</x:v>
      </x:c>
      <x:c r="B600" s="2" t="n">
        <x:f>A600+A600</x:f>
        <x:v>1200</x:v>
      </x:c>
    </x:row>
    <x:row r="601" ht="22" customHeight="1">
      <x:c r="A601" s="2" t="n">
        <x:v>601</x:v>
      </x:c>
      <x:c r="B601" s="2" t="n">
        <x:f>A601+A601</x:f>
        <x:v>1202</x:v>
      </x:c>
    </x:row>
    <x:row r="602" ht="22" customHeight="1">
      <x:c r="A602" s="2" t="n">
        <x:v>602</x:v>
      </x:c>
      <x:c r="B602" s="2" t="n">
        <x:f>A602+A602</x:f>
        <x:v>1204</x:v>
      </x:c>
    </x:row>
    <x:row r="603" ht="22" customHeight="1">
      <x:c r="A603" s="2" t="n">
        <x:v>603</x:v>
      </x:c>
      <x:c r="B603" s="2" t="n">
        <x:f>A603+A603</x:f>
        <x:v>1206</x:v>
      </x:c>
    </x:row>
    <x:row r="604" ht="22" customHeight="1">
      <x:c r="A604" s="2" t="n">
        <x:v>604</x:v>
      </x:c>
      <x:c r="B604" s="2" t="n">
        <x:f>A604+A604</x:f>
        <x:v>1208</x:v>
      </x:c>
    </x:row>
    <x:row r="605" ht="22" customHeight="1">
      <x:c r="A605" s="2" t="n">
        <x:v>605</x:v>
      </x:c>
      <x:c r="B605" s="2" t="n">
        <x:f>A605+A605</x:f>
        <x:v>1210</x:v>
      </x:c>
    </x:row>
    <x:row r="606" ht="22" customHeight="1">
      <x:c r="A606" s="2" t="n">
        <x:v>606</x:v>
      </x:c>
      <x:c r="B606" s="2" t="n">
        <x:f>A606+A606</x:f>
        <x:v>1212</x:v>
      </x:c>
    </x:row>
    <x:row r="607" ht="22" customHeight="1">
      <x:c r="A607" s="2" t="n">
        <x:v>607</x:v>
      </x:c>
      <x:c r="B607" s="2" t="n">
        <x:f>A607+A607</x:f>
        <x:v>1214</x:v>
      </x:c>
    </x:row>
    <x:row r="608" ht="22" customHeight="1">
      <x:c r="A608" s="2" t="n">
        <x:v>608</x:v>
      </x:c>
      <x:c r="B608" s="2" t="n">
        <x:f>A608+A608</x:f>
        <x:v>1216</x:v>
      </x:c>
    </x:row>
    <x:row r="609" ht="22" customHeight="1">
      <x:c r="A609" s="2" t="n">
        <x:v>609</x:v>
      </x:c>
      <x:c r="B609" s="2" t="n">
        <x:f>A609+A609</x:f>
        <x:v>1218</x:v>
      </x:c>
    </x:row>
    <x:row r="610" ht="22" customHeight="1">
      <x:c r="A610" s="2" t="n">
        <x:v>610</x:v>
      </x:c>
      <x:c r="B610" s="2" t="n">
        <x:f>A610+A610</x:f>
        <x:v>1220</x:v>
      </x:c>
    </x:row>
    <x:row r="611" ht="22" customHeight="1">
      <x:c r="A611" s="2" t="n">
        <x:v>611</x:v>
      </x:c>
      <x:c r="B611" s="2" t="n">
        <x:f>A611+A611</x:f>
        <x:v>1222</x:v>
      </x:c>
    </x:row>
    <x:row r="612" ht="22" customHeight="1">
      <x:c r="A612" s="2" t="n">
        <x:v>612</x:v>
      </x:c>
      <x:c r="B612" s="2" t="n">
        <x:f>A612+A612</x:f>
        <x:v>1224</x:v>
      </x:c>
    </x:row>
    <x:row r="613" ht="22" customHeight="1">
      <x:c r="A613" s="2" t="n">
        <x:v>613</x:v>
      </x:c>
      <x:c r="B613" s="2" t="n">
        <x:f>A613+A613</x:f>
        <x:v>1226</x:v>
      </x:c>
    </x:row>
    <x:row r="614" ht="22" customHeight="1">
      <x:c r="A614" s="2" t="n">
        <x:v>614</x:v>
      </x:c>
      <x:c r="B614" s="2" t="n">
        <x:f>A614+A614</x:f>
        <x:v>1228</x:v>
      </x:c>
    </x:row>
    <x:row r="615" ht="22" customHeight="1">
      <x:c r="A615" s="2" t="n">
        <x:v>615</x:v>
      </x:c>
      <x:c r="B615" s="2" t="n">
        <x:f>A615+A615</x:f>
        <x:v>1230</x:v>
      </x:c>
    </x:row>
    <x:row r="616" ht="22" customHeight="1">
      <x:c r="A616" s="2" t="n">
        <x:v>616</x:v>
      </x:c>
      <x:c r="B616" s="2" t="n">
        <x:f>A616+A616</x:f>
        <x:v>1232</x:v>
      </x:c>
    </x:row>
    <x:row r="617" ht="22" customHeight="1">
      <x:c r="A617" s="2" t="n">
        <x:v>617</x:v>
      </x:c>
      <x:c r="B617" s="2" t="n">
        <x:f>A617+A617</x:f>
        <x:v>1234</x:v>
      </x:c>
    </x:row>
    <x:row r="618" ht="22" customHeight="1">
      <x:c r="A618" s="2" t="n">
        <x:v>618</x:v>
      </x:c>
      <x:c r="B618" s="2" t="n">
        <x:f>A618+A618</x:f>
        <x:v>1236</x:v>
      </x:c>
    </x:row>
    <x:row r="619" ht="22" customHeight="1">
      <x:c r="A619" s="2" t="n">
        <x:v>619</x:v>
      </x:c>
      <x:c r="B619" s="2" t="n">
        <x:f>A619+A619</x:f>
        <x:v>1238</x:v>
      </x:c>
    </x:row>
    <x:row r="620" ht="22" customHeight="1">
      <x:c r="A620" s="2" t="n">
        <x:v>620</x:v>
      </x:c>
      <x:c r="B620" s="2" t="n">
        <x:f>A620+A620</x:f>
        <x:v>1240</x:v>
      </x:c>
    </x:row>
    <x:row r="621" ht="22" customHeight="1">
      <x:c r="A621" s="2" t="n">
        <x:v>621</x:v>
      </x:c>
      <x:c r="B621" s="2" t="n">
        <x:f>A621+A621</x:f>
        <x:v>1242</x:v>
      </x:c>
    </x:row>
    <x:row r="622" ht="22" customHeight="1">
      <x:c r="A622" s="2" t="n">
        <x:v>622</x:v>
      </x:c>
      <x:c r="B622" s="2" t="n">
        <x:f>A622+A622</x:f>
        <x:v>1244</x:v>
      </x:c>
    </x:row>
    <x:row r="623" ht="22" customHeight="1">
      <x:c r="A623" s="2" t="n">
        <x:v>623</x:v>
      </x:c>
      <x:c r="B623" s="2" t="n">
        <x:f>A623+A623</x:f>
        <x:v>1246</x:v>
      </x:c>
    </x:row>
    <x:row r="624" ht="22" customHeight="1">
      <x:c r="A624" s="2" t="n">
        <x:v>624</x:v>
      </x:c>
      <x:c r="B624" s="2" t="n">
        <x:f>A624+A624</x:f>
        <x:v>1248</x:v>
      </x:c>
    </x:row>
    <x:row r="625" ht="22" customHeight="1">
      <x:c r="A625" s="2" t="n">
        <x:v>625</x:v>
      </x:c>
      <x:c r="B625" s="2" t="n">
        <x:f>A625+A625</x:f>
        <x:v>1250</x:v>
      </x:c>
    </x:row>
    <x:row r="626" ht="22" customHeight="1">
      <x:c r="A626" s="2" t="n">
        <x:v>626</x:v>
      </x:c>
      <x:c r="B626" s="2" t="n">
        <x:f>A626+A626</x:f>
        <x:v>1252</x:v>
      </x:c>
    </x:row>
    <x:row r="627" ht="22" customHeight="1">
      <x:c r="A627" s="2" t="n">
        <x:v>627</x:v>
      </x:c>
      <x:c r="B627" s="2" t="n">
        <x:f>A627+A627</x:f>
        <x:v>1254</x:v>
      </x:c>
    </x:row>
    <x:row r="628" ht="22" customHeight="1">
      <x:c r="A628" s="2" t="n">
        <x:v>628</x:v>
      </x:c>
      <x:c r="B628" s="2" t="n">
        <x:f>A628+A628</x:f>
        <x:v>1256</x:v>
      </x:c>
    </x:row>
    <x:row r="629" ht="22" customHeight="1">
      <x:c r="A629" s="2" t="n">
        <x:v>629</x:v>
      </x:c>
      <x:c r="B629" s="2" t="n">
        <x:f>A629+A629</x:f>
        <x:v>1258</x:v>
      </x:c>
    </x:row>
    <x:row r="630" ht="22" customHeight="1">
      <x:c r="A630" s="2" t="n">
        <x:v>630</x:v>
      </x:c>
      <x:c r="B630" s="2" t="n">
        <x:f>A630+A630</x:f>
        <x:v>1260</x:v>
      </x:c>
    </x:row>
    <x:row r="631" ht="22" customHeight="1">
      <x:c r="A631" s="2" t="n">
        <x:v>631</x:v>
      </x:c>
      <x:c r="B631" s="2" t="n">
        <x:f>A631+A631</x:f>
        <x:v>1262</x:v>
      </x:c>
    </x:row>
    <x:row r="632" ht="22" customHeight="1">
      <x:c r="A632" s="2" t="n">
        <x:v>632</x:v>
      </x:c>
      <x:c r="B632" s="2" t="n">
        <x:f>A632+A632</x:f>
        <x:v>1264</x:v>
      </x:c>
    </x:row>
    <x:row r="633" ht="22" customHeight="1">
      <x:c r="A633" s="2" t="n">
        <x:v>633</x:v>
      </x:c>
      <x:c r="B633" s="2" t="n">
        <x:f>A633+A633</x:f>
        <x:v>1266</x:v>
      </x:c>
    </x:row>
    <x:row r="634" ht="22" customHeight="1">
      <x:c r="A634" s="2" t="n">
        <x:v>634</x:v>
      </x:c>
      <x:c r="B634" s="2" t="n">
        <x:f>A634+A634</x:f>
        <x:v>1268</x:v>
      </x:c>
    </x:row>
    <x:row r="635" ht="22" customHeight="1">
      <x:c r="A635" s="2" t="n">
        <x:v>635</x:v>
      </x:c>
      <x:c r="B635" s="2" t="n">
        <x:f>A635+A635</x:f>
        <x:v>1270</x:v>
      </x:c>
    </x:row>
    <x:row r="636" ht="22" customHeight="1">
      <x:c r="A636" s="2" t="n">
        <x:v>636</x:v>
      </x:c>
      <x:c r="B636" s="2" t="n">
        <x:f>A636+A636</x:f>
        <x:v>1272</x:v>
      </x:c>
    </x:row>
    <x:row r="637" ht="22" customHeight="1">
      <x:c r="A637" s="2" t="n">
        <x:v>637</x:v>
      </x:c>
      <x:c r="B637" s="2" t="n">
        <x:f>A637+A637</x:f>
        <x:v>1274</x:v>
      </x:c>
    </x:row>
    <x:row r="638" ht="22" customHeight="1">
      <x:c r="A638" s="2" t="n">
        <x:v>638</x:v>
      </x:c>
      <x:c r="B638" s="2" t="n">
        <x:f>A638+A638</x:f>
        <x:v>1276</x:v>
      </x:c>
    </x:row>
    <x:row r="639" ht="22" customHeight="1">
      <x:c r="A639" s="2" t="n">
        <x:v>639</x:v>
      </x:c>
      <x:c r="B639" s="2" t="n">
        <x:f>A639+A639</x:f>
        <x:v>1278</x:v>
      </x:c>
    </x:row>
    <x:row r="640" ht="22" customHeight="1">
      <x:c r="A640" s="2" t="n">
        <x:v>640</x:v>
      </x:c>
      <x:c r="B640" s="2" t="n">
        <x:f>A640+A640</x:f>
        <x:v>1280</x:v>
      </x:c>
    </x:row>
    <x:row r="641" ht="22" customHeight="1">
      <x:c r="A641" s="2" t="n">
        <x:v>641</x:v>
      </x:c>
      <x:c r="B641" s="2" t="n">
        <x:f>A641+A641</x:f>
        <x:v>1282</x:v>
      </x:c>
    </x:row>
    <x:row r="642" ht="22" customHeight="1">
      <x:c r="A642" s="2" t="n">
        <x:v>642</x:v>
      </x:c>
      <x:c r="B642" s="2" t="n">
        <x:f>A642+A642</x:f>
        <x:v>1284</x:v>
      </x:c>
    </x:row>
    <x:row r="643" ht="22" customHeight="1">
      <x:c r="A643" s="2" t="n">
        <x:v>643</x:v>
      </x:c>
      <x:c r="B643" s="2" t="n">
        <x:f>A643+A643</x:f>
        <x:v>1286</x:v>
      </x:c>
    </x:row>
    <x:row r="644" ht="22" customHeight="1">
      <x:c r="A644" s="2" t="n">
        <x:v>644</x:v>
      </x:c>
      <x:c r="B644" s="2" t="n">
        <x:f>A644+A644</x:f>
        <x:v>1288</x:v>
      </x:c>
    </x:row>
    <x:row r="645" ht="22" customHeight="1">
      <x:c r="A645" s="2" t="n">
        <x:v>645</x:v>
      </x:c>
      <x:c r="B645" s="2" t="n">
        <x:f>A645+A645</x:f>
        <x:v>1290</x:v>
      </x:c>
    </x:row>
    <x:row r="646" ht="22" customHeight="1">
      <x:c r="A646" s="2" t="n">
        <x:v>646</x:v>
      </x:c>
      <x:c r="B646" s="2" t="n">
        <x:f>A646+A646</x:f>
        <x:v>1292</x:v>
      </x:c>
    </x:row>
    <x:row r="647" ht="22" customHeight="1">
      <x:c r="A647" s="2" t="n">
        <x:v>647</x:v>
      </x:c>
      <x:c r="B647" s="2" t="n">
        <x:f>A647+A647</x:f>
        <x:v>1294</x:v>
      </x:c>
    </x:row>
    <x:row r="648" ht="22" customHeight="1">
      <x:c r="A648" s="2" t="n">
        <x:v>648</x:v>
      </x:c>
      <x:c r="B648" s="2" t="n">
        <x:f>A648+A648</x:f>
        <x:v>1296</x:v>
      </x:c>
    </x:row>
    <x:row r="649" ht="22" customHeight="1">
      <x:c r="A649" s="2" t="n">
        <x:v>649</x:v>
      </x:c>
      <x:c r="B649" s="2" t="n">
        <x:f>A649+A649</x:f>
        <x:v>1298</x:v>
      </x:c>
    </x:row>
    <x:row r="650" ht="22" customHeight="1">
      <x:c r="A650" s="2" t="n">
        <x:v>650</x:v>
      </x:c>
      <x:c r="B650" s="2" t="n">
        <x:f>A650+A650</x:f>
        <x:v>1300</x:v>
      </x:c>
    </x:row>
    <x:row r="651" ht="22" customHeight="1">
      <x:c r="A651" s="2" t="n">
        <x:v>651</x:v>
      </x:c>
      <x:c r="B651" s="2" t="n">
        <x:f>A651+A651</x:f>
        <x:v>1302</x:v>
      </x:c>
    </x:row>
    <x:row r="652" ht="22" customHeight="1">
      <x:c r="A652" s="2" t="n">
        <x:v>652</x:v>
      </x:c>
      <x:c r="B652" s="2" t="n">
        <x:f>A652+A652</x:f>
        <x:v>1304</x:v>
      </x:c>
    </x:row>
    <x:row r="653" ht="22" customHeight="1">
      <x:c r="A653" s="2" t="n">
        <x:v>653</x:v>
      </x:c>
      <x:c r="B653" s="2" t="n">
        <x:f>A653+A653</x:f>
        <x:v>1306</x:v>
      </x:c>
    </x:row>
    <x:row r="654" ht="22" customHeight="1">
      <x:c r="A654" s="2" t="n">
        <x:v>654</x:v>
      </x:c>
      <x:c r="B654" s="2" t="n">
        <x:f>A654+A654</x:f>
        <x:v>1308</x:v>
      </x:c>
    </x:row>
    <x:row r="655" ht="22" customHeight="1">
      <x:c r="A655" s="2" t="n">
        <x:v>655</x:v>
      </x:c>
      <x:c r="B655" s="2" t="n">
        <x:f>A655+A655</x:f>
        <x:v>1310</x:v>
      </x:c>
    </x:row>
    <x:row r="656" ht="22" customHeight="1">
      <x:c r="A656" s="2" t="n">
        <x:v>656</x:v>
      </x:c>
      <x:c r="B656" s="2" t="n">
        <x:f>A656+A656</x:f>
        <x:v>1312</x:v>
      </x:c>
    </x:row>
    <x:row r="657" ht="22" customHeight="1">
      <x:c r="A657" s="2" t="n">
        <x:v>657</x:v>
      </x:c>
      <x:c r="B657" s="2" t="n">
        <x:f>A657+A657</x:f>
        <x:v>1314</x:v>
      </x:c>
    </x:row>
    <x:row r="658" ht="22" customHeight="1">
      <x:c r="A658" s="2" t="n">
        <x:v>658</x:v>
      </x:c>
      <x:c r="B658" s="2" t="n">
        <x:f>A658+A658</x:f>
        <x:v>1316</x:v>
      </x:c>
    </x:row>
    <x:row r="659" ht="22" customHeight="1">
      <x:c r="A659" s="2" t="n">
        <x:v>659</x:v>
      </x:c>
      <x:c r="B659" s="2" t="n">
        <x:f>A659+A659</x:f>
        <x:v>1318</x:v>
      </x:c>
    </x:row>
    <x:row r="660" ht="22" customHeight="1">
      <x:c r="A660" s="2" t="n">
        <x:v>660</x:v>
      </x:c>
      <x:c r="B660" s="2" t="n">
        <x:f>A660+A660</x:f>
        <x:v>1320</x:v>
      </x:c>
    </x:row>
    <x:row r="661" ht="22" customHeight="1">
      <x:c r="A661" s="2" t="n">
        <x:v>661</x:v>
      </x:c>
      <x:c r="B661" s="2" t="n">
        <x:f>A661+A661</x:f>
        <x:v>1322</x:v>
      </x:c>
    </x:row>
    <x:row r="662" ht="22" customHeight="1">
      <x:c r="A662" s="2" t="n">
        <x:v>662</x:v>
      </x:c>
      <x:c r="B662" s="2" t="n">
        <x:f>A662+A662</x:f>
        <x:v>1324</x:v>
      </x:c>
    </x:row>
    <x:row r="663" ht="22" customHeight="1">
      <x:c r="A663" s="2" t="n">
        <x:v>663</x:v>
      </x:c>
      <x:c r="B663" s="2" t="n">
        <x:f>A663+A663</x:f>
        <x:v>1326</x:v>
      </x:c>
    </x:row>
    <x:row r="664" ht="22" customHeight="1">
      <x:c r="A664" s="2" t="n">
        <x:v>664</x:v>
      </x:c>
      <x:c r="B664" s="2" t="n">
        <x:f>A664+A664</x:f>
        <x:v>1328</x:v>
      </x:c>
    </x:row>
    <x:row r="665" ht="22" customHeight="1">
      <x:c r="A665" s="2" t="n">
        <x:v>665</x:v>
      </x:c>
      <x:c r="B665" s="2" t="n">
        <x:f>A665+A665</x:f>
        <x:v>1330</x:v>
      </x:c>
    </x:row>
    <x:row r="666" ht="22" customHeight="1">
      <x:c r="A666" s="2" t="n">
        <x:v>666</x:v>
      </x:c>
      <x:c r="B666" s="2" t="n">
        <x:f>A666+A666</x:f>
        <x:v>1332</x:v>
      </x:c>
    </x:row>
    <x:row r="667" ht="22" customHeight="1">
      <x:c r="A667" s="2" t="n">
        <x:v>667</x:v>
      </x:c>
      <x:c r="B667" s="2" t="n">
        <x:f>A667+A667</x:f>
        <x:v>1334</x:v>
      </x:c>
    </x:row>
    <x:row r="668" ht="22" customHeight="1">
      <x:c r="A668" s="2" t="n">
        <x:v>668</x:v>
      </x:c>
      <x:c r="B668" s="2" t="n">
        <x:f>A668+A668</x:f>
        <x:v>1336</x:v>
      </x:c>
    </x:row>
    <x:row r="669" ht="22" customHeight="1">
      <x:c r="A669" s="2" t="n">
        <x:v>669</x:v>
      </x:c>
      <x:c r="B669" s="2" t="n">
        <x:f>A669+A669</x:f>
        <x:v>1338</x:v>
      </x:c>
    </x:row>
    <x:row r="670" ht="22" customHeight="1">
      <x:c r="A670" s="2" t="n">
        <x:v>670</x:v>
      </x:c>
      <x:c r="B670" s="2" t="n">
        <x:f>A670+A670</x:f>
        <x:v>1340</x:v>
      </x:c>
    </x:row>
    <x:row r="671" ht="22" customHeight="1">
      <x:c r="A671" s="2" t="n">
        <x:v>671</x:v>
      </x:c>
      <x:c r="B671" s="2" t="n">
        <x:f>A671+A671</x:f>
        <x:v>1342</x:v>
      </x:c>
    </x:row>
    <x:row r="672" ht="22" customHeight="1">
      <x:c r="A672" s="2" t="n">
        <x:v>672</x:v>
      </x:c>
      <x:c r="B672" s="2" t="n">
        <x:f>A672+A672</x:f>
        <x:v>1344</x:v>
      </x:c>
    </x:row>
    <x:row r="673" ht="22" customHeight="1">
      <x:c r="A673" s="2" t="n">
        <x:v>673</x:v>
      </x:c>
      <x:c r="B673" s="2" t="n">
        <x:f>A673+A673</x:f>
        <x:v>1346</x:v>
      </x:c>
    </x:row>
    <x:row r="674" ht="22" customHeight="1">
      <x:c r="A674" s="2" t="n">
        <x:v>674</x:v>
      </x:c>
      <x:c r="B674" s="2" t="n">
        <x:f>A674+A674</x:f>
        <x:v>1348</x:v>
      </x:c>
    </x:row>
    <x:row r="675" ht="22" customHeight="1">
      <x:c r="A675" s="2" t="n">
        <x:v>675</x:v>
      </x:c>
      <x:c r="B675" s="2" t="n">
        <x:f>A675+A675</x:f>
        <x:v>1350</x:v>
      </x:c>
    </x:row>
    <x:row r="676" ht="22" customHeight="1">
      <x:c r="A676" s="2" t="n">
        <x:v>676</x:v>
      </x:c>
      <x:c r="B676" s="2" t="n">
        <x:f>A676+A676</x:f>
        <x:v>1352</x:v>
      </x:c>
    </x:row>
    <x:row r="677" ht="22" customHeight="1">
      <x:c r="A677" s="2" t="n">
        <x:v>677</x:v>
      </x:c>
      <x:c r="B677" s="2" t="n">
        <x:f>A677+A677</x:f>
        <x:v>1354</x:v>
      </x:c>
    </x:row>
    <x:row r="678" ht="22" customHeight="1">
      <x:c r="A678" s="2" t="n">
        <x:v>678</x:v>
      </x:c>
      <x:c r="B678" s="2" t="n">
        <x:f>A678+A678</x:f>
        <x:v>1356</x:v>
      </x:c>
    </x:row>
    <x:row r="679" ht="22" customHeight="1">
      <x:c r="A679" s="2" t="n">
        <x:v>679</x:v>
      </x:c>
      <x:c r="B679" s="2" t="n">
        <x:f>A679+A679</x:f>
        <x:v>1358</x:v>
      </x:c>
    </x:row>
    <x:row r="680" ht="22" customHeight="1">
      <x:c r="A680" s="2" t="n">
        <x:v>680</x:v>
      </x:c>
      <x:c r="B680" s="2" t="n">
        <x:f>A680+A680</x:f>
        <x:v>1360</x:v>
      </x:c>
    </x:row>
    <x:row r="681" ht="22" customHeight="1">
      <x:c r="A681" s="2" t="n">
        <x:v>681</x:v>
      </x:c>
      <x:c r="B681" s="2" t="n">
        <x:f>A681+A681</x:f>
        <x:v>1362</x:v>
      </x:c>
    </x:row>
    <x:row r="682" ht="22" customHeight="1">
      <x:c r="A682" s="2" t="n">
        <x:v>682</x:v>
      </x:c>
      <x:c r="B682" s="2" t="n">
        <x:f>A682+A682</x:f>
        <x:v>1364</x:v>
      </x:c>
    </x:row>
    <x:row r="683" ht="22" customHeight="1">
      <x:c r="A683" s="2" t="n">
        <x:v>683</x:v>
      </x:c>
      <x:c r="B683" s="2" t="n">
        <x:f>A683+A683</x:f>
        <x:v>1366</x:v>
      </x:c>
    </x:row>
    <x:row r="684" ht="22" customHeight="1">
      <x:c r="A684" s="2" t="n">
        <x:v>684</x:v>
      </x:c>
      <x:c r="B684" s="2" t="n">
        <x:f>A684+A684</x:f>
        <x:v>1368</x:v>
      </x:c>
    </x:row>
    <x:row r="685" ht="22" customHeight="1">
      <x:c r="A685" s="2" t="n">
        <x:v>685</x:v>
      </x:c>
      <x:c r="B685" s="2" t="n">
        <x:f>A685+A685</x:f>
        <x:v>1370</x:v>
      </x:c>
    </x:row>
    <x:row r="686" ht="22" customHeight="1">
      <x:c r="A686" s="2" t="n">
        <x:v>686</x:v>
      </x:c>
      <x:c r="B686" s="2" t="n">
        <x:f>A686+A686</x:f>
        <x:v>1372</x:v>
      </x:c>
    </x:row>
    <x:row r="687" ht="22" customHeight="1">
      <x:c r="A687" s="2" t="n">
        <x:v>687</x:v>
      </x:c>
      <x:c r="B687" s="2" t="n">
        <x:f>A687+A687</x:f>
        <x:v>1374</x:v>
      </x:c>
    </x:row>
    <x:row r="688" ht="22" customHeight="1">
      <x:c r="A688" s="2" t="n">
        <x:v>688</x:v>
      </x:c>
      <x:c r="B688" s="2" t="n">
        <x:f>A688+A688</x:f>
        <x:v>1376</x:v>
      </x:c>
    </x:row>
    <x:row r="689" ht="22" customHeight="1">
      <x:c r="A689" s="2" t="n">
        <x:v>689</x:v>
      </x:c>
      <x:c r="B689" s="2" t="n">
        <x:f>A689+A689</x:f>
        <x:v>1378</x:v>
      </x:c>
    </x:row>
    <x:row r="690" ht="22" customHeight="1">
      <x:c r="A690" s="2" t="n">
        <x:v>690</x:v>
      </x:c>
      <x:c r="B690" s="2" t="n">
        <x:f>A690+A690</x:f>
        <x:v>1380</x:v>
      </x:c>
    </x:row>
    <x:row r="691" ht="22" customHeight="1">
      <x:c r="A691" s="2" t="n">
        <x:v>691</x:v>
      </x:c>
      <x:c r="B691" s="2" t="n">
        <x:f>A691+A691</x:f>
        <x:v>1382</x:v>
      </x:c>
    </x:row>
    <x:row r="692" ht="22" customHeight="1">
      <x:c r="A692" s="2" t="n">
        <x:v>692</x:v>
      </x:c>
      <x:c r="B692" s="2" t="n">
        <x:f>A692+A692</x:f>
        <x:v>1384</x:v>
      </x:c>
    </x:row>
    <x:row r="693" ht="22" customHeight="1">
      <x:c r="A693" s="2" t="n">
        <x:v>693</x:v>
      </x:c>
      <x:c r="B693" s="2" t="n">
        <x:f>A693+A693</x:f>
        <x:v>1386</x:v>
      </x:c>
    </x:row>
    <x:row r="694" ht="22" customHeight="1">
      <x:c r="A694" s="2" t="n">
        <x:v>694</x:v>
      </x:c>
      <x:c r="B694" s="2" t="n">
        <x:f>A694+A694</x:f>
        <x:v>1388</x:v>
      </x:c>
    </x:row>
    <x:row r="695" ht="22" customHeight="1">
      <x:c r="A695" s="2" t="n">
        <x:v>695</x:v>
      </x:c>
      <x:c r="B695" s="2" t="n">
        <x:f>A695+A695</x:f>
        <x:v>1390</x:v>
      </x:c>
    </x:row>
    <x:row r="696" ht="22" customHeight="1">
      <x:c r="A696" s="2" t="n">
        <x:v>696</x:v>
      </x:c>
      <x:c r="B696" s="2" t="n">
        <x:f>A696+A696</x:f>
        <x:v>1392</x:v>
      </x:c>
    </x:row>
    <x:row r="697" ht="22" customHeight="1">
      <x:c r="A697" s="2" t="n">
        <x:v>697</x:v>
      </x:c>
      <x:c r="B697" s="2" t="n">
        <x:f>A697+A697</x:f>
        <x:v>1394</x:v>
      </x:c>
    </x:row>
    <x:row r="698" ht="22" customHeight="1">
      <x:c r="A698" s="2" t="n">
        <x:v>698</x:v>
      </x:c>
      <x:c r="B698" s="2" t="n">
        <x:f>A698+A698</x:f>
        <x:v>1396</x:v>
      </x:c>
    </x:row>
    <x:row r="699" ht="22" customHeight="1">
      <x:c r="A699" s="2" t="n">
        <x:v>699</x:v>
      </x:c>
      <x:c r="B699" s="2" t="n">
        <x:f>A699+A699</x:f>
        <x:v>1398</x:v>
      </x:c>
    </x:row>
    <x:row r="700" ht="22" customHeight="1">
      <x:c r="A700" s="2" t="n">
        <x:v>700</x:v>
      </x:c>
      <x:c r="B700" s="2" t="n">
        <x:f>A700+A700</x:f>
        <x:v>1400</x:v>
      </x:c>
    </x:row>
    <x:row r="701" ht="22" customHeight="1">
      <x:c r="A701" s="2" t="n">
        <x:v>701</x:v>
      </x:c>
      <x:c r="B701" s="2" t="n">
        <x:f>A701+A701</x:f>
        <x:v>1402</x:v>
      </x:c>
    </x:row>
    <x:row r="702" ht="22" customHeight="1">
      <x:c r="A702" s="2" t="n">
        <x:v>702</x:v>
      </x:c>
      <x:c r="B702" s="2" t="n">
        <x:f>A702+A702</x:f>
        <x:v>1404</x:v>
      </x:c>
    </x:row>
    <x:row r="703" ht="22" customHeight="1">
      <x:c r="A703" s="2" t="n">
        <x:v>703</x:v>
      </x:c>
      <x:c r="B703" s="2" t="n">
        <x:f>A703+A703</x:f>
        <x:v>1406</x:v>
      </x:c>
    </x:row>
    <x:row r="704" ht="22" customHeight="1">
      <x:c r="A704" s="2" t="n">
        <x:v>704</x:v>
      </x:c>
      <x:c r="B704" s="2" t="n">
        <x:f>A704+A704</x:f>
        <x:v>1408</x:v>
      </x:c>
    </x:row>
    <x:row r="705" ht="22" customHeight="1">
      <x:c r="A705" s="2" t="n">
        <x:v>705</x:v>
      </x:c>
      <x:c r="B705" s="2" t="n">
        <x:f>A705+A705</x:f>
        <x:v>1410</x:v>
      </x:c>
    </x:row>
    <x:row r="706" ht="22" customHeight="1">
      <x:c r="A706" s="2" t="n">
        <x:v>706</x:v>
      </x:c>
      <x:c r="B706" s="2" t="n">
        <x:f>A706+A706</x:f>
        <x:v>1412</x:v>
      </x:c>
    </x:row>
    <x:row r="707" ht="22" customHeight="1">
      <x:c r="A707" s="2" t="n">
        <x:v>707</x:v>
      </x:c>
      <x:c r="B707" s="2" t="n">
        <x:f>A707+A707</x:f>
        <x:v>1414</x:v>
      </x:c>
    </x:row>
    <x:row r="708" ht="22" customHeight="1">
      <x:c r="A708" s="2" t="n">
        <x:v>708</x:v>
      </x:c>
      <x:c r="B708" s="2" t="n">
        <x:f>A708+A708</x:f>
        <x:v>1416</x:v>
      </x:c>
    </x:row>
    <x:row r="709" ht="22" customHeight="1">
      <x:c r="A709" s="2" t="n">
        <x:v>709</x:v>
      </x:c>
      <x:c r="B709" s="2" t="n">
        <x:f>A709+A709</x:f>
        <x:v>1418</x:v>
      </x:c>
    </x:row>
    <x:row r="710" ht="22" customHeight="1">
      <x:c r="A710" s="2" t="n">
        <x:v>710</x:v>
      </x:c>
      <x:c r="B710" s="2" t="n">
        <x:f>A710+A710</x:f>
        <x:v>1420</x:v>
      </x:c>
    </x:row>
    <x:row r="711" ht="22" customHeight="1">
      <x:c r="A711" s="2" t="n">
        <x:v>711</x:v>
      </x:c>
      <x:c r="B711" s="2" t="n">
        <x:f>A711+A711</x:f>
        <x:v>1422</x:v>
      </x:c>
    </x:row>
    <x:row r="712" ht="22" customHeight="1">
      <x:c r="A712" s="2" t="n">
        <x:v>712</x:v>
      </x:c>
      <x:c r="B712" s="2" t="n">
        <x:f>A712+A712</x:f>
        <x:v>1424</x:v>
      </x:c>
    </x:row>
    <x:row r="713" ht="22" customHeight="1">
      <x:c r="A713" s="2" t="n">
        <x:v>713</x:v>
      </x:c>
      <x:c r="B713" s="2" t="n">
        <x:f>A713+A713</x:f>
        <x:v>1426</x:v>
      </x:c>
    </x:row>
    <x:row r="714" ht="22" customHeight="1">
      <x:c r="A714" s="2" t="n">
        <x:v>714</x:v>
      </x:c>
      <x:c r="B714" s="2" t="n">
        <x:f>A714+A714</x:f>
        <x:v>1428</x:v>
      </x:c>
    </x:row>
    <x:row r="715" ht="22" customHeight="1">
      <x:c r="A715" s="2" t="n">
        <x:v>715</x:v>
      </x:c>
      <x:c r="B715" s="2" t="n">
        <x:f>A715+A715</x:f>
        <x:v>1430</x:v>
      </x:c>
    </x:row>
    <x:row r="716" ht="22" customHeight="1">
      <x:c r="A716" s="2" t="n">
        <x:v>716</x:v>
      </x:c>
      <x:c r="B716" s="2" t="n">
        <x:f>A716+A716</x:f>
        <x:v>1432</x:v>
      </x:c>
    </x:row>
    <x:row r="717" ht="22" customHeight="1">
      <x:c r="A717" s="2" t="n">
        <x:v>717</x:v>
      </x:c>
      <x:c r="B717" s="2" t="n">
        <x:f>A717+A717</x:f>
        <x:v>1434</x:v>
      </x:c>
    </x:row>
    <x:row r="718" ht="22" customHeight="1">
      <x:c r="A718" s="2" t="n">
        <x:v>718</x:v>
      </x:c>
      <x:c r="B718" s="2" t="n">
        <x:f>A718+A718</x:f>
        <x:v>1436</x:v>
      </x:c>
    </x:row>
    <x:row r="719" ht="22" customHeight="1">
      <x:c r="A719" s="2" t="n">
        <x:v>719</x:v>
      </x:c>
      <x:c r="B719" s="2" t="n">
        <x:f>A719+A719</x:f>
        <x:v>1438</x:v>
      </x:c>
    </x:row>
    <x:row r="720" ht="22" customHeight="1">
      <x:c r="A720" s="2" t="n">
        <x:v>720</x:v>
      </x:c>
      <x:c r="B720" s="2" t="n">
        <x:f>A720+A720</x:f>
        <x:v>1440</x:v>
      </x:c>
    </x:row>
    <x:row r="721" ht="22" customHeight="1">
      <x:c r="A721" s="2" t="n">
        <x:v>721</x:v>
      </x:c>
      <x:c r="B721" s="2" t="n">
        <x:f>A721+A721</x:f>
        <x:v>1442</x:v>
      </x:c>
    </x:row>
    <x:row r="722" ht="22" customHeight="1">
      <x:c r="A722" s="2" t="n">
        <x:v>722</x:v>
      </x:c>
      <x:c r="B722" s="2" t="n">
        <x:f>A722+A722</x:f>
        <x:v>1444</x:v>
      </x:c>
    </x:row>
    <x:row r="723" ht="22" customHeight="1">
      <x:c r="A723" s="2" t="n">
        <x:v>723</x:v>
      </x:c>
      <x:c r="B723" s="2" t="n">
        <x:f>A723+A723</x:f>
        <x:v>1446</x:v>
      </x:c>
    </x:row>
    <x:row r="724" ht="22" customHeight="1">
      <x:c r="A724" s="2" t="n">
        <x:v>724</x:v>
      </x:c>
      <x:c r="B724" s="2" t="n">
        <x:f>A724+A724</x:f>
        <x:v>1448</x:v>
      </x:c>
    </x:row>
    <x:row r="725" ht="22" customHeight="1">
      <x:c r="A725" s="2" t="n">
        <x:v>725</x:v>
      </x:c>
      <x:c r="B725" s="2" t="n">
        <x:f>A725+A725</x:f>
        <x:v>1450</x:v>
      </x:c>
    </x:row>
    <x:row r="726" ht="22" customHeight="1">
      <x:c r="A726" s="2" t="n">
        <x:v>726</x:v>
      </x:c>
      <x:c r="B726" s="2" t="n">
        <x:f>A726+A726</x:f>
        <x:v>1452</x:v>
      </x:c>
    </x:row>
    <x:row r="727" ht="22" customHeight="1">
      <x:c r="A727" s="2" t="n">
        <x:v>727</x:v>
      </x:c>
      <x:c r="B727" s="2" t="n">
        <x:f>A727+A727</x:f>
        <x:v>1454</x:v>
      </x:c>
    </x:row>
    <x:row r="728" ht="22" customHeight="1">
      <x:c r="A728" s="2" t="n">
        <x:v>728</x:v>
      </x:c>
      <x:c r="B728" s="2" t="n">
        <x:f>A728+A728</x:f>
        <x:v>1456</x:v>
      </x:c>
    </x:row>
    <x:row r="729" ht="22" customHeight="1">
      <x:c r="A729" s="2" t="n">
        <x:v>729</x:v>
      </x:c>
      <x:c r="B729" s="2" t="n">
        <x:f>A729+A729</x:f>
        <x:v>1458</x:v>
      </x:c>
    </x:row>
    <x:row r="730" ht="22" customHeight="1">
      <x:c r="A730" s="2" t="n">
        <x:v>730</x:v>
      </x:c>
      <x:c r="B730" s="2" t="n">
        <x:f>A730+A730</x:f>
        <x:v>1460</x:v>
      </x:c>
    </x:row>
    <x:row r="731" ht="22" customHeight="1">
      <x:c r="A731" s="2" t="n">
        <x:v>731</x:v>
      </x:c>
      <x:c r="B731" s="2" t="n">
        <x:f>A731+A731</x:f>
        <x:v>1462</x:v>
      </x:c>
    </x:row>
    <x:row r="732" ht="22" customHeight="1">
      <x:c r="A732" s="2" t="n">
        <x:v>732</x:v>
      </x:c>
      <x:c r="B732" s="2" t="n">
        <x:f>A732+A732</x:f>
        <x:v>1464</x:v>
      </x:c>
    </x:row>
    <x:row r="733" ht="22" customHeight="1">
      <x:c r="A733" s="2" t="n">
        <x:v>733</x:v>
      </x:c>
      <x:c r="B733" s="2" t="n">
        <x:f>A733+A733</x:f>
        <x:v>1466</x:v>
      </x:c>
    </x:row>
    <x:row r="734" ht="22" customHeight="1">
      <x:c r="A734" s="2" t="n">
        <x:v>734</x:v>
      </x:c>
      <x:c r="B734" s="2" t="n">
        <x:f>A734+A734</x:f>
        <x:v>1468</x:v>
      </x:c>
    </x:row>
    <x:row r="735" ht="22" customHeight="1">
      <x:c r="A735" s="2" t="n">
        <x:v>735</x:v>
      </x:c>
      <x:c r="B735" s="2" t="n">
        <x:f>A735+A735</x:f>
        <x:v>1470</x:v>
      </x:c>
    </x:row>
    <x:row r="736" ht="22" customHeight="1">
      <x:c r="A736" s="2" t="n">
        <x:v>736</x:v>
      </x:c>
      <x:c r="B736" s="2" t="n">
        <x:f>A736+A736</x:f>
        <x:v>1472</x:v>
      </x:c>
    </x:row>
    <x:row r="737" ht="22" customHeight="1">
      <x:c r="A737" s="2" t="n">
        <x:v>737</x:v>
      </x:c>
      <x:c r="B737" s="2" t="n">
        <x:f>A737+A737</x:f>
        <x:v>1474</x:v>
      </x:c>
    </x:row>
    <x:row r="738" ht="22" customHeight="1">
      <x:c r="A738" s="2" t="n">
        <x:v>738</x:v>
      </x:c>
      <x:c r="B738" s="2" t="n">
        <x:f>A738+A738</x:f>
        <x:v>1476</x:v>
      </x:c>
    </x:row>
    <x:row r="739" ht="22" customHeight="1">
      <x:c r="A739" s="2" t="n">
        <x:v>739</x:v>
      </x:c>
      <x:c r="B739" s="2" t="n">
        <x:f>A739+A739</x:f>
        <x:v>1478</x:v>
      </x:c>
    </x:row>
    <x:row r="740" ht="22" customHeight="1">
      <x:c r="A740" s="2" t="n">
        <x:v>740</x:v>
      </x:c>
      <x:c r="B740" s="2" t="n">
        <x:f>A740+A740</x:f>
        <x:v>1480</x:v>
      </x:c>
    </x:row>
    <x:row r="741" ht="22" customHeight="1">
      <x:c r="A741" s="2" t="n">
        <x:v>741</x:v>
      </x:c>
      <x:c r="B741" s="2" t="n">
        <x:f>A741+A741</x:f>
        <x:v>1482</x:v>
      </x:c>
    </x:row>
    <x:row r="742" ht="22" customHeight="1">
      <x:c r="A742" s="2" t="n">
        <x:v>742</x:v>
      </x:c>
      <x:c r="B742" s="2" t="n">
        <x:f>A742+A742</x:f>
        <x:v>1484</x:v>
      </x:c>
    </x:row>
    <x:row r="743" ht="22" customHeight="1">
      <x:c r="A743" s="2" t="n">
        <x:v>743</x:v>
      </x:c>
      <x:c r="B743" s="2" t="n">
        <x:f>A743+A743</x:f>
        <x:v>1486</x:v>
      </x:c>
    </x:row>
    <x:row r="744" ht="22" customHeight="1">
      <x:c r="A744" s="2" t="n">
        <x:v>744</x:v>
      </x:c>
      <x:c r="B744" s="2" t="n">
        <x:f>A744+A744</x:f>
        <x:v>1488</x:v>
      </x:c>
    </x:row>
    <x:row r="745" ht="22" customHeight="1">
      <x:c r="A745" s="2" t="n">
        <x:v>745</x:v>
      </x:c>
      <x:c r="B745" s="2" t="n">
        <x:f>A745+A745</x:f>
        <x:v>1490</x:v>
      </x:c>
    </x:row>
    <x:row r="746" ht="22" customHeight="1">
      <x:c r="A746" s="2" t="n">
        <x:v>746</x:v>
      </x:c>
      <x:c r="B746" s="2" t="n">
        <x:f>A746+A746</x:f>
        <x:v>1492</x:v>
      </x:c>
    </x:row>
    <x:row r="747" ht="22" customHeight="1">
      <x:c r="A747" s="2" t="n">
        <x:v>747</x:v>
      </x:c>
      <x:c r="B747" s="2" t="n">
        <x:f>A747+A747</x:f>
        <x:v>1494</x:v>
      </x:c>
    </x:row>
    <x:row r="748" ht="22" customHeight="1">
      <x:c r="A748" s="2" t="n">
        <x:v>748</x:v>
      </x:c>
      <x:c r="B748" s="2" t="n">
        <x:f>A748+A748</x:f>
        <x:v>1496</x:v>
      </x:c>
    </x:row>
    <x:row r="749" ht="22" customHeight="1">
      <x:c r="A749" s="2" t="n">
        <x:v>749</x:v>
      </x:c>
      <x:c r="B749" s="2" t="n">
        <x:f>A749+A749</x:f>
        <x:v>1498</x:v>
      </x:c>
    </x:row>
    <x:row r="750" ht="22" customHeight="1">
      <x:c r="A750" s="2" t="n">
        <x:v>750</x:v>
      </x:c>
      <x:c r="B750" s="2" t="n">
        <x:f>A750+A750</x:f>
        <x:v>1500</x:v>
      </x:c>
    </x:row>
    <x:row r="751" ht="22" customHeight="1">
      <x:c r="A751" s="2" t="n">
        <x:v>751</x:v>
      </x:c>
      <x:c r="B751" s="2" t="n">
        <x:f>A751+A751</x:f>
        <x:v>1502</x:v>
      </x:c>
    </x:row>
    <x:row r="752" ht="22" customHeight="1">
      <x:c r="A752" s="2" t="n">
        <x:v>752</x:v>
      </x:c>
      <x:c r="B752" s="2" t="n">
        <x:f>A752+A752</x:f>
        <x:v>1504</x:v>
      </x:c>
    </x:row>
    <x:row r="753" ht="22" customHeight="1">
      <x:c r="A753" s="2" t="n">
        <x:v>753</x:v>
      </x:c>
      <x:c r="B753" s="2" t="n">
        <x:f>A753+A753</x:f>
        <x:v>1506</x:v>
      </x:c>
    </x:row>
    <x:row r="754" ht="22" customHeight="1">
      <x:c r="A754" s="2" t="n">
        <x:v>754</x:v>
      </x:c>
      <x:c r="B754" s="2" t="n">
        <x:f>A754+A754</x:f>
        <x:v>1508</x:v>
      </x:c>
    </x:row>
    <x:row r="755" ht="22" customHeight="1">
      <x:c r="A755" s="2" t="n">
        <x:v>755</x:v>
      </x:c>
      <x:c r="B755" s="2" t="n">
        <x:f>A755+A755</x:f>
        <x:v>1510</x:v>
      </x:c>
    </x:row>
    <x:row r="756" ht="22" customHeight="1">
      <x:c r="A756" s="2" t="n">
        <x:v>756</x:v>
      </x:c>
      <x:c r="B756" s="2" t="n">
        <x:f>A756+A756</x:f>
        <x:v>1512</x:v>
      </x:c>
    </x:row>
    <x:row r="757" ht="22" customHeight="1">
      <x:c r="A757" s="2" t="n">
        <x:v>757</x:v>
      </x:c>
      <x:c r="B757" s="2" t="n">
        <x:f>A757+A757</x:f>
        <x:v>1514</x:v>
      </x:c>
    </x:row>
    <x:row r="758" ht="22" customHeight="1">
      <x:c r="A758" s="2" t="n">
        <x:v>758</x:v>
      </x:c>
      <x:c r="B758" s="2" t="n">
        <x:f>A758+A758</x:f>
        <x:v>1516</x:v>
      </x:c>
    </x:row>
    <x:row r="759" ht="22" customHeight="1">
      <x:c r="A759" s="2" t="n">
        <x:v>759</x:v>
      </x:c>
      <x:c r="B759" s="2" t="n">
        <x:f>A759+A759</x:f>
        <x:v>1518</x:v>
      </x:c>
    </x:row>
    <x:row r="760" ht="22" customHeight="1">
      <x:c r="A760" s="2" t="n">
        <x:v>760</x:v>
      </x:c>
      <x:c r="B760" s="2" t="n">
        <x:f>A760+A760</x:f>
        <x:v>1520</x:v>
      </x:c>
    </x:row>
    <x:row r="761" ht="22" customHeight="1">
      <x:c r="A761" s="2" t="n">
        <x:v>761</x:v>
      </x:c>
      <x:c r="B761" s="2" t="n">
        <x:f>A761+A761</x:f>
        <x:v>1522</x:v>
      </x:c>
    </x:row>
    <x:row r="762" ht="22" customHeight="1">
      <x:c r="A762" s="2" t="n">
        <x:v>762</x:v>
      </x:c>
      <x:c r="B762" s="2" t="n">
        <x:f>A762+A762</x:f>
        <x:v>1524</x:v>
      </x:c>
    </x:row>
    <x:row r="763" ht="22" customHeight="1">
      <x:c r="A763" s="2" t="n">
        <x:v>763</x:v>
      </x:c>
      <x:c r="B763" s="2" t="n">
        <x:f>A763+A763</x:f>
        <x:v>1526</x:v>
      </x:c>
    </x:row>
    <x:row r="764" ht="22" customHeight="1">
      <x:c r="A764" s="2" t="n">
        <x:v>764</x:v>
      </x:c>
      <x:c r="B764" s="2" t="n">
        <x:f>A764+A764</x:f>
        <x:v>1528</x:v>
      </x:c>
    </x:row>
    <x:row r="765" ht="22" customHeight="1">
      <x:c r="A765" s="2" t="n">
        <x:v>765</x:v>
      </x:c>
      <x:c r="B765" s="2" t="n">
        <x:f>A765+A765</x:f>
        <x:v>1530</x:v>
      </x:c>
    </x:row>
    <x:row r="766" ht="22" customHeight="1">
      <x:c r="A766" s="2" t="n">
        <x:v>766</x:v>
      </x:c>
      <x:c r="B766" s="2" t="n">
        <x:f>A766+A766</x:f>
        <x:v>1532</x:v>
      </x:c>
    </x:row>
    <x:row r="767" ht="22" customHeight="1">
      <x:c r="A767" s="2" t="n">
        <x:v>767</x:v>
      </x:c>
      <x:c r="B767" s="2" t="n">
        <x:f>A767+A767</x:f>
        <x:v>1534</x:v>
      </x:c>
    </x:row>
    <x:row r="768" ht="22" customHeight="1">
      <x:c r="A768" s="2" t="n">
        <x:v>768</x:v>
      </x:c>
      <x:c r="B768" s="2" t="n">
        <x:f>A768+A768</x:f>
        <x:v>1536</x:v>
      </x:c>
    </x:row>
    <x:row r="769" ht="22" customHeight="1">
      <x:c r="A769" s="2" t="n">
        <x:v>769</x:v>
      </x:c>
      <x:c r="B769" s="2" t="n">
        <x:f>A769+A769</x:f>
        <x:v>1538</x:v>
      </x:c>
    </x:row>
    <x:row r="770" ht="22" customHeight="1">
      <x:c r="A770" s="2" t="n">
        <x:v>770</x:v>
      </x:c>
      <x:c r="B770" s="2" t="n">
        <x:f>A770+A770</x:f>
        <x:v>1540</x:v>
      </x:c>
    </x:row>
    <x:row r="771" ht="22" customHeight="1">
      <x:c r="A771" s="2" t="n">
        <x:v>771</x:v>
      </x:c>
      <x:c r="B771" s="2" t="n">
        <x:f>A771+A771</x:f>
        <x:v>1542</x:v>
      </x:c>
    </x:row>
    <x:row r="772" ht="22" customHeight="1">
      <x:c r="A772" s="2" t="n">
        <x:v>772</x:v>
      </x:c>
      <x:c r="B772" s="2" t="n">
        <x:f>A772+A772</x:f>
        <x:v>1544</x:v>
      </x:c>
    </x:row>
    <x:row r="773" ht="22" customHeight="1">
      <x:c r="A773" s="2" t="n">
        <x:v>773</x:v>
      </x:c>
      <x:c r="B773" s="2" t="n">
        <x:f>A773+A773</x:f>
        <x:v>1546</x:v>
      </x:c>
    </x:row>
    <x:row r="774" ht="22" customHeight="1">
      <x:c r="A774" s="2" t="n">
        <x:v>774</x:v>
      </x:c>
      <x:c r="B774" s="2" t="n">
        <x:f>A774+A774</x:f>
        <x:v>1548</x:v>
      </x:c>
    </x:row>
    <x:row r="775" ht="22" customHeight="1">
      <x:c r="A775" s="2" t="n">
        <x:v>775</x:v>
      </x:c>
      <x:c r="B775" s="2" t="n">
        <x:f>A775+A775</x:f>
        <x:v>1550</x:v>
      </x:c>
    </x:row>
    <x:row r="776" ht="22" customHeight="1">
      <x:c r="A776" s="2" t="n">
        <x:v>776</x:v>
      </x:c>
      <x:c r="B776" s="2" t="n">
        <x:f>A776+A776</x:f>
        <x:v>1552</x:v>
      </x:c>
    </x:row>
    <x:row r="777" ht="22" customHeight="1">
      <x:c r="A777" s="2" t="n">
        <x:v>777</x:v>
      </x:c>
      <x:c r="B777" s="2" t="n">
        <x:f>A777+A777</x:f>
        <x:v>1554</x:v>
      </x:c>
    </x:row>
    <x:row r="778" ht="22" customHeight="1">
      <x:c r="A778" s="2" t="n">
        <x:v>778</x:v>
      </x:c>
      <x:c r="B778" s="2" t="n">
        <x:f>A778+A778</x:f>
        <x:v>1556</x:v>
      </x:c>
    </x:row>
    <x:row r="779" ht="22" customHeight="1">
      <x:c r="A779" s="2" t="n">
        <x:v>779</x:v>
      </x:c>
      <x:c r="B779" s="2" t="n">
        <x:f>A779+A779</x:f>
        <x:v>1558</x:v>
      </x:c>
    </x:row>
    <x:row r="780" ht="22" customHeight="1">
      <x:c r="A780" s="2" t="n">
        <x:v>780</x:v>
      </x:c>
      <x:c r="B780" s="2" t="n">
        <x:f>A780+A780</x:f>
        <x:v>1560</x:v>
      </x:c>
    </x:row>
    <x:row r="781" ht="22" customHeight="1">
      <x:c r="A781" s="2" t="n">
        <x:v>781</x:v>
      </x:c>
      <x:c r="B781" s="2" t="n">
        <x:f>A781+A781</x:f>
        <x:v>1562</x:v>
      </x:c>
    </x:row>
    <x:row r="782" ht="22" customHeight="1">
      <x:c r="A782" s="2" t="n">
        <x:v>782</x:v>
      </x:c>
      <x:c r="B782" s="2" t="n">
        <x:f>A782+A782</x:f>
        <x:v>1564</x:v>
      </x:c>
    </x:row>
    <x:row r="783" ht="22" customHeight="1">
      <x:c r="A783" s="2" t="n">
        <x:v>783</x:v>
      </x:c>
      <x:c r="B783" s="2" t="n">
        <x:f>A783+A783</x:f>
        <x:v>1566</x:v>
      </x:c>
    </x:row>
    <x:row r="784" ht="22" customHeight="1">
      <x:c r="A784" s="2" t="n">
        <x:v>784</x:v>
      </x:c>
      <x:c r="B784" s="2" t="n">
        <x:f>A784+A784</x:f>
        <x:v>1568</x:v>
      </x:c>
    </x:row>
    <x:row r="785" ht="22" customHeight="1">
      <x:c r="A785" s="2" t="n">
        <x:v>785</x:v>
      </x:c>
      <x:c r="B785" s="2" t="n">
        <x:f>A785+A785</x:f>
        <x:v>1570</x:v>
      </x:c>
    </x:row>
    <x:row r="786" ht="22" customHeight="1">
      <x:c r="A786" s="2" t="n">
        <x:v>786</x:v>
      </x:c>
      <x:c r="B786" s="2" t="n">
        <x:f>A786+A786</x:f>
        <x:v>1572</x:v>
      </x:c>
    </x:row>
    <x:row r="787" ht="22" customHeight="1">
      <x:c r="A787" s="2" t="n">
        <x:v>787</x:v>
      </x:c>
      <x:c r="B787" s="2" t="n">
        <x:f>A787+A787</x:f>
        <x:v>1574</x:v>
      </x:c>
    </x:row>
    <x:row r="788" ht="22" customHeight="1">
      <x:c r="A788" s="2" t="n">
        <x:v>788</x:v>
      </x:c>
      <x:c r="B788" s="2" t="n">
        <x:f>A788+A788</x:f>
        <x:v>1576</x:v>
      </x:c>
    </x:row>
    <x:row r="789" ht="22" customHeight="1">
      <x:c r="A789" s="2" t="n">
        <x:v>789</x:v>
      </x:c>
      <x:c r="B789" s="2" t="n">
        <x:f>A789+A789</x:f>
        <x:v>1578</x:v>
      </x:c>
    </x:row>
    <x:row r="790" ht="22" customHeight="1">
      <x:c r="A790" s="2" t="n">
        <x:v>790</x:v>
      </x:c>
      <x:c r="B790" s="2" t="n">
        <x:f>A790+A790</x:f>
        <x:v>1580</x:v>
      </x:c>
    </x:row>
    <x:row r="791" ht="22" customHeight="1">
      <x:c r="A791" s="2" t="n">
        <x:v>791</x:v>
      </x:c>
      <x:c r="B791" s="2" t="n">
        <x:f>A791+A791</x:f>
        <x:v>1582</x:v>
      </x:c>
    </x:row>
    <x:row r="792" ht="22" customHeight="1">
      <x:c r="A792" s="2" t="n">
        <x:v>792</x:v>
      </x:c>
      <x:c r="B792" s="2" t="n">
        <x:f>A792+A792</x:f>
        <x:v>1584</x:v>
      </x:c>
    </x:row>
    <x:row r="793" ht="22" customHeight="1">
      <x:c r="A793" s="2" t="n">
        <x:v>793</x:v>
      </x:c>
      <x:c r="B793" s="2" t="n">
        <x:f>A793+A793</x:f>
        <x:v>1586</x:v>
      </x:c>
    </x:row>
    <x:row r="794" ht="22" customHeight="1">
      <x:c r="A794" s="2" t="n">
        <x:v>794</x:v>
      </x:c>
      <x:c r="B794" s="2" t="n">
        <x:f>A794+A794</x:f>
        <x:v>1588</x:v>
      </x:c>
    </x:row>
    <x:row r="795" ht="22" customHeight="1">
      <x:c r="A795" s="2" t="n">
        <x:v>795</x:v>
      </x:c>
      <x:c r="B795" s="2" t="n">
        <x:f>A795+A795</x:f>
        <x:v>1590</x:v>
      </x:c>
    </x:row>
    <x:row r="796" ht="22" customHeight="1">
      <x:c r="A796" s="2" t="n">
        <x:v>796</x:v>
      </x:c>
      <x:c r="B796" s="2" t="n">
        <x:f>A796+A796</x:f>
        <x:v>1592</x:v>
      </x:c>
    </x:row>
    <x:row r="797" ht="22" customHeight="1">
      <x:c r="A797" s="2" t="n">
        <x:v>797</x:v>
      </x:c>
      <x:c r="B797" s="2" t="n">
        <x:f>A797+A797</x:f>
        <x:v>1594</x:v>
      </x:c>
    </x:row>
    <x:row r="798" ht="22" customHeight="1">
      <x:c r="A798" s="2" t="n">
        <x:v>798</x:v>
      </x:c>
      <x:c r="B798" s="2" t="n">
        <x:f>A798+A798</x:f>
        <x:v>1596</x:v>
      </x:c>
    </x:row>
    <x:row r="799" ht="22" customHeight="1">
      <x:c r="A799" s="2" t="n">
        <x:v>799</x:v>
      </x:c>
      <x:c r="B799" s="2" t="n">
        <x:f>A799+A799</x:f>
        <x:v>1598</x:v>
      </x:c>
    </x:row>
    <x:row r="800" ht="22" customHeight="1">
      <x:c r="A800" s="2" t="n">
        <x:v>800</x:v>
      </x:c>
      <x:c r="B800" s="2" t="n">
        <x:f>A800+A800</x:f>
        <x:v>1600</x:v>
      </x:c>
    </x:row>
    <x:row r="801" ht="22" customHeight="1">
      <x:c r="A801" s="2" t="n">
        <x:v>801</x:v>
      </x:c>
      <x:c r="B801" s="2" t="n">
        <x:f>A801+A801</x:f>
        <x:v>1602</x:v>
      </x:c>
    </x:row>
    <x:row r="802" ht="22" customHeight="1">
      <x:c r="A802" s="2" t="n">
        <x:v>802</x:v>
      </x:c>
      <x:c r="B802" s="2" t="n">
        <x:f>A802+A802</x:f>
        <x:v>1604</x:v>
      </x:c>
    </x:row>
    <x:row r="803" ht="22" customHeight="1">
      <x:c r="A803" s="2" t="n">
        <x:v>803</x:v>
      </x:c>
      <x:c r="B803" s="2" t="n">
        <x:f>A803+A803</x:f>
        <x:v>1606</x:v>
      </x:c>
    </x:row>
    <x:row r="804" ht="22" customHeight="1">
      <x:c r="A804" s="2" t="n">
        <x:v>804</x:v>
      </x:c>
      <x:c r="B804" s="2" t="n">
        <x:f>A804+A804</x:f>
        <x:v>1608</x:v>
      </x:c>
    </x:row>
    <x:row r="805" ht="22" customHeight="1">
      <x:c r="A805" s="2" t="n">
        <x:v>805</x:v>
      </x:c>
      <x:c r="B805" s="2" t="n">
        <x:f>A805+A805</x:f>
        <x:v>1610</x:v>
      </x:c>
    </x:row>
    <x:row r="806" ht="22" customHeight="1">
      <x:c r="A806" s="2" t="n">
        <x:v>806</x:v>
      </x:c>
      <x:c r="B806" s="2" t="n">
        <x:f>A806+A806</x:f>
        <x:v>1612</x:v>
      </x:c>
    </x:row>
    <x:row r="807" ht="22" customHeight="1">
      <x:c r="A807" s="2" t="n">
        <x:v>807</x:v>
      </x:c>
      <x:c r="B807" s="2" t="n">
        <x:f>A807+A807</x:f>
        <x:v>1614</x:v>
      </x:c>
    </x:row>
    <x:row r="808" ht="22" customHeight="1">
      <x:c r="A808" s="2" t="n">
        <x:v>808</x:v>
      </x:c>
      <x:c r="B808" s="2" t="n">
        <x:f>A808+A808</x:f>
        <x:v>1616</x:v>
      </x:c>
    </x:row>
    <x:row r="809" ht="22" customHeight="1">
      <x:c r="A809" s="2" t="n">
        <x:v>809</x:v>
      </x:c>
      <x:c r="B809" s="2" t="n">
        <x:f>A809+A809</x:f>
        <x:v>1618</x:v>
      </x:c>
    </x:row>
    <x:row r="810" ht="22" customHeight="1">
      <x:c r="A810" s="2" t="n">
        <x:v>810</x:v>
      </x:c>
      <x:c r="B810" s="2" t="n">
        <x:f>A810+A810</x:f>
        <x:v>1620</x:v>
      </x:c>
    </x:row>
    <x:row r="811" ht="22" customHeight="1">
      <x:c r="A811" s="2" t="n">
        <x:v>811</x:v>
      </x:c>
      <x:c r="B811" s="2" t="n">
        <x:f>A811+A811</x:f>
        <x:v>1622</x:v>
      </x:c>
    </x:row>
    <x:row r="812" ht="22" customHeight="1">
      <x:c r="A812" s="2" t="n">
        <x:v>812</x:v>
      </x:c>
      <x:c r="B812" s="2" t="n">
        <x:f>A812+A812</x:f>
        <x:v>1624</x:v>
      </x:c>
    </x:row>
    <x:row r="813" ht="22" customHeight="1">
      <x:c r="A813" s="2" t="n">
        <x:v>813</x:v>
      </x:c>
      <x:c r="B813" s="2" t="n">
        <x:f>A813+A813</x:f>
        <x:v>1626</x:v>
      </x:c>
    </x:row>
    <x:row r="814" ht="22" customHeight="1">
      <x:c r="A814" s="2" t="n">
        <x:v>814</x:v>
      </x:c>
      <x:c r="B814" s="2" t="n">
        <x:f>A814+A814</x:f>
        <x:v>1628</x:v>
      </x:c>
    </x:row>
    <x:row r="815" ht="22" customHeight="1">
      <x:c r="A815" s="2" t="n">
        <x:v>815</x:v>
      </x:c>
      <x:c r="B815" s="2" t="n">
        <x:f>A815+A815</x:f>
        <x:v>1630</x:v>
      </x:c>
    </x:row>
    <x:row r="816" ht="22" customHeight="1">
      <x:c r="A816" s="2" t="n">
        <x:v>816</x:v>
      </x:c>
      <x:c r="B816" s="2" t="n">
        <x:f>A816+A816</x:f>
        <x:v>1632</x:v>
      </x:c>
    </x:row>
    <x:row r="817" ht="22" customHeight="1">
      <x:c r="A817" s="2" t="n">
        <x:v>817</x:v>
      </x:c>
      <x:c r="B817" s="2" t="n">
        <x:f>A817+A817</x:f>
        <x:v>1634</x:v>
      </x:c>
    </x:row>
    <x:row r="818" ht="22" customHeight="1">
      <x:c r="A818" s="2" t="n">
        <x:v>818</x:v>
      </x:c>
      <x:c r="B818" s="2" t="n">
        <x:f>A818+A818</x:f>
        <x:v>1636</x:v>
      </x:c>
    </x:row>
    <x:row r="819" ht="22" customHeight="1">
      <x:c r="A819" s="2" t="n">
        <x:v>819</x:v>
      </x:c>
      <x:c r="B819" s="2" t="n">
        <x:f>A819+A819</x:f>
        <x:v>1638</x:v>
      </x:c>
    </x:row>
    <x:row r="820" ht="22" customHeight="1">
      <x:c r="A820" s="2" t="n">
        <x:v>820</x:v>
      </x:c>
      <x:c r="B820" s="2" t="n">
        <x:f>A820+A820</x:f>
        <x:v>1640</x:v>
      </x:c>
    </x:row>
    <x:row r="821" ht="22" customHeight="1">
      <x:c r="A821" s="2" t="n">
        <x:v>821</x:v>
      </x:c>
      <x:c r="B821" s="2" t="n">
        <x:f>A821+A821</x:f>
        <x:v>1642</x:v>
      </x:c>
    </x:row>
    <x:row r="822" ht="22" customHeight="1">
      <x:c r="A822" s="2" t="n">
        <x:v>822</x:v>
      </x:c>
      <x:c r="B822" s="2" t="n">
        <x:f>A822+A822</x:f>
        <x:v>1644</x:v>
      </x:c>
    </x:row>
    <x:row r="823" ht="22" customHeight="1">
      <x:c r="A823" s="2" t="n">
        <x:v>823</x:v>
      </x:c>
      <x:c r="B823" s="2" t="n">
        <x:f>A823+A823</x:f>
        <x:v>1646</x:v>
      </x:c>
    </x:row>
    <x:row r="824" ht="22" customHeight="1">
      <x:c r="A824" s="2" t="n">
        <x:v>824</x:v>
      </x:c>
      <x:c r="B824" s="2" t="n">
        <x:f>A824+A824</x:f>
        <x:v>1648</x:v>
      </x:c>
    </x:row>
    <x:row r="825" ht="22" customHeight="1">
      <x:c r="A825" s="2" t="n">
        <x:v>825</x:v>
      </x:c>
      <x:c r="B825" s="2" t="n">
        <x:f>A825+A825</x:f>
        <x:v>1650</x:v>
      </x:c>
    </x:row>
    <x:row r="826" ht="22" customHeight="1">
      <x:c r="A826" s="2" t="n">
        <x:v>826</x:v>
      </x:c>
      <x:c r="B826" s="2" t="n">
        <x:f>A826+A826</x:f>
        <x:v>1652</x:v>
      </x:c>
    </x:row>
    <x:row r="827" ht="22" customHeight="1">
      <x:c r="A827" s="2" t="n">
        <x:v>827</x:v>
      </x:c>
      <x:c r="B827" s="2" t="n">
        <x:f>A827+A827</x:f>
        <x:v>1654</x:v>
      </x:c>
    </x:row>
    <x:row r="828" ht="22" customHeight="1">
      <x:c r="A828" s="2" t="n">
        <x:v>828</x:v>
      </x:c>
      <x:c r="B828" s="2" t="n">
        <x:f>A828+A828</x:f>
        <x:v>1656</x:v>
      </x:c>
    </x:row>
    <x:row r="829" ht="22" customHeight="1">
      <x:c r="A829" s="2" t="n">
        <x:v>829</x:v>
      </x:c>
      <x:c r="B829" s="2" t="n">
        <x:f>A829+A829</x:f>
        <x:v>1658</x:v>
      </x:c>
    </x:row>
    <x:row r="830" ht="22" customHeight="1">
      <x:c r="A830" s="2" t="n">
        <x:v>830</x:v>
      </x:c>
      <x:c r="B830" s="2" t="n">
        <x:f>A830+A830</x:f>
        <x:v>1660</x:v>
      </x:c>
    </x:row>
    <x:row r="831" ht="22" customHeight="1">
      <x:c r="A831" s="2" t="n">
        <x:v>831</x:v>
      </x:c>
      <x:c r="B831" s="2" t="n">
        <x:f>A831+A831</x:f>
        <x:v>1662</x:v>
      </x:c>
    </x:row>
    <x:row r="832" ht="22" customHeight="1">
      <x:c r="A832" s="2" t="n">
        <x:v>832</x:v>
      </x:c>
      <x:c r="B832" s="2" t="n">
        <x:f>A832+A832</x:f>
        <x:v>1664</x:v>
      </x:c>
    </x:row>
    <x:row r="833" ht="22" customHeight="1">
      <x:c r="A833" s="2" t="n">
        <x:v>833</x:v>
      </x:c>
      <x:c r="B833" s="2" t="n">
        <x:f>A833+A833</x:f>
        <x:v>1666</x:v>
      </x:c>
    </x:row>
    <x:row r="834" ht="22" customHeight="1">
      <x:c r="A834" s="2" t="n">
        <x:v>834</x:v>
      </x:c>
      <x:c r="B834" s="2" t="n">
        <x:f>A834+A834</x:f>
        <x:v>1668</x:v>
      </x:c>
    </x:row>
    <x:row r="835" ht="22" customHeight="1">
      <x:c r="A835" s="2" t="n">
        <x:v>835</x:v>
      </x:c>
      <x:c r="B835" s="2" t="n">
        <x:f>A835+A835</x:f>
        <x:v>1670</x:v>
      </x:c>
    </x:row>
    <x:row r="836" ht="22" customHeight="1">
      <x:c r="A836" s="2" t="n">
        <x:v>836</x:v>
      </x:c>
      <x:c r="B836" s="2" t="n">
        <x:f>A836+A836</x:f>
        <x:v>1672</x:v>
      </x:c>
    </x:row>
    <x:row r="837" ht="22" customHeight="1">
      <x:c r="A837" s="2" t="n">
        <x:v>837</x:v>
      </x:c>
      <x:c r="B837" s="2" t="n">
        <x:f>A837+A837</x:f>
        <x:v>1674</x:v>
      </x:c>
    </x:row>
    <x:row r="838" ht="22" customHeight="1">
      <x:c r="A838" s="2" t="n">
        <x:v>838</x:v>
      </x:c>
      <x:c r="B838" s="2" t="n">
        <x:f>A838+A838</x:f>
        <x:v>1676</x:v>
      </x:c>
    </x:row>
    <x:row r="839" ht="22" customHeight="1">
      <x:c r="A839" s="2" t="n">
        <x:v>839</x:v>
      </x:c>
      <x:c r="B839" s="2" t="n">
        <x:f>A839+A839</x:f>
        <x:v>1678</x:v>
      </x:c>
    </x:row>
    <x:row r="840" ht="22" customHeight="1">
      <x:c r="A840" s="2" t="n">
        <x:v>840</x:v>
      </x:c>
      <x:c r="B840" s="2" t="n">
        <x:f>A840+A840</x:f>
        <x:v>1680</x:v>
      </x:c>
    </x:row>
    <x:row r="841" ht="22" customHeight="1">
      <x:c r="A841" s="2" t="n">
        <x:v>841</x:v>
      </x:c>
      <x:c r="B841" s="2" t="n">
        <x:f>A841+A841</x:f>
        <x:v>1682</x:v>
      </x:c>
    </x:row>
    <x:row r="842" ht="22" customHeight="1">
      <x:c r="A842" s="2" t="n">
        <x:v>842</x:v>
      </x:c>
      <x:c r="B842" s="2" t="n">
        <x:f>A842+A842</x:f>
        <x:v>1684</x:v>
      </x:c>
    </x:row>
    <x:row r="843" ht="22" customHeight="1">
      <x:c r="A843" s="2" t="n">
        <x:v>843</x:v>
      </x:c>
      <x:c r="B843" s="2" t="n">
        <x:f>A843+A843</x:f>
        <x:v>1686</x:v>
      </x:c>
    </x:row>
    <x:row r="844" ht="22" customHeight="1">
      <x:c r="A844" s="2" t="n">
        <x:v>844</x:v>
      </x:c>
      <x:c r="B844" s="2" t="n">
        <x:f>A844+A844</x:f>
        <x:v>1688</x:v>
      </x:c>
    </x:row>
    <x:row r="845" ht="22" customHeight="1">
      <x:c r="A845" s="2" t="n">
        <x:v>845</x:v>
      </x:c>
      <x:c r="B845" s="2" t="n">
        <x:f>A845+A845</x:f>
        <x:v>1690</x:v>
      </x:c>
    </x:row>
    <x:row r="846" ht="22" customHeight="1">
      <x:c r="A846" s="2" t="n">
        <x:v>846</x:v>
      </x:c>
      <x:c r="B846" s="2" t="n">
        <x:f>A846+A846</x:f>
        <x:v>1692</x:v>
      </x:c>
    </x:row>
    <x:row r="847" ht="22" customHeight="1">
      <x:c r="A847" s="2" t="n">
        <x:v>847</x:v>
      </x:c>
      <x:c r="B847" s="2" t="n">
        <x:f>A847+A847</x:f>
        <x:v>1694</x:v>
      </x:c>
    </x:row>
    <x:row r="848" ht="22" customHeight="1">
      <x:c r="A848" s="2" t="n">
        <x:v>848</x:v>
      </x:c>
      <x:c r="B848" s="2" t="n">
        <x:f>A848+A848</x:f>
        <x:v>1696</x:v>
      </x:c>
    </x:row>
    <x:row r="849" ht="22" customHeight="1">
      <x:c r="A849" s="2" t="n">
        <x:v>849</x:v>
      </x:c>
      <x:c r="B849" s="2" t="n">
        <x:f>A849+A849</x:f>
        <x:v>1698</x:v>
      </x:c>
    </x:row>
    <x:row r="850" ht="22" customHeight="1">
      <x:c r="A850" s="2" t="n">
        <x:v>850</x:v>
      </x:c>
      <x:c r="B850" s="2" t="n">
        <x:f>A850+A850</x:f>
        <x:v>1700</x:v>
      </x:c>
    </x:row>
    <x:row r="851" ht="22" customHeight="1">
      <x:c r="A851" s="2" t="n">
        <x:v>851</x:v>
      </x:c>
      <x:c r="B851" s="2" t="n">
        <x:f>A851+A851</x:f>
        <x:v>1702</x:v>
      </x:c>
    </x:row>
    <x:row r="852" ht="22" customHeight="1">
      <x:c r="A852" s="2" t="n">
        <x:v>852</x:v>
      </x:c>
      <x:c r="B852" s="2" t="n">
        <x:f>A852+A852</x:f>
        <x:v>1704</x:v>
      </x:c>
    </x:row>
    <x:row r="853" ht="22" customHeight="1">
      <x:c r="A853" s="2" t="n">
        <x:v>853</x:v>
      </x:c>
      <x:c r="B853" s="2" t="n">
        <x:f>A853+A853</x:f>
        <x:v>1706</x:v>
      </x:c>
    </x:row>
    <x:row r="854" ht="22" customHeight="1">
      <x:c r="A854" s="2" t="n">
        <x:v>854</x:v>
      </x:c>
      <x:c r="B854" s="2" t="n">
        <x:f>A854+A854</x:f>
        <x:v>1708</x:v>
      </x:c>
    </x:row>
    <x:row r="855" ht="22" customHeight="1">
      <x:c r="A855" s="2" t="n">
        <x:v>855</x:v>
      </x:c>
      <x:c r="B855" s="2" t="n">
        <x:f>A855+A855</x:f>
        <x:v>1710</x:v>
      </x:c>
    </x:row>
    <x:row r="856" ht="22" customHeight="1">
      <x:c r="A856" s="2" t="n">
        <x:v>856</x:v>
      </x:c>
      <x:c r="B856" s="2" t="n">
        <x:f>A856+A856</x:f>
        <x:v>1712</x:v>
      </x:c>
    </x:row>
    <x:row r="857" ht="22" customHeight="1">
      <x:c r="A857" s="2" t="n">
        <x:v>857</x:v>
      </x:c>
      <x:c r="B857" s="2" t="n">
        <x:f>A857+A857</x:f>
        <x:v>1714</x:v>
      </x:c>
    </x:row>
    <x:row r="858" ht="22" customHeight="1">
      <x:c r="A858" s="2" t="n">
        <x:v>858</x:v>
      </x:c>
      <x:c r="B858" s="2" t="n">
        <x:f>A858+A858</x:f>
        <x:v>1716</x:v>
      </x:c>
    </x:row>
    <x:row r="859" ht="22" customHeight="1">
      <x:c r="A859" s="2" t="n">
        <x:v>859</x:v>
      </x:c>
      <x:c r="B859" s="2" t="n">
        <x:f>A859+A859</x:f>
        <x:v>1718</x:v>
      </x:c>
    </x:row>
    <x:row r="860" ht="22" customHeight="1">
      <x:c r="A860" s="2" t="n">
        <x:v>860</x:v>
      </x:c>
      <x:c r="B860" s="2" t="n">
        <x:f>A860+A860</x:f>
        <x:v>1720</x:v>
      </x:c>
    </x:row>
    <x:row r="861" ht="22" customHeight="1">
      <x:c r="A861" s="2" t="n">
        <x:v>861</x:v>
      </x:c>
      <x:c r="B861" s="2" t="n">
        <x:f>A861+A861</x:f>
        <x:v>1722</x:v>
      </x:c>
    </x:row>
    <x:row r="862" ht="22" customHeight="1">
      <x:c r="A862" s="2" t="n">
        <x:v>862</x:v>
      </x:c>
      <x:c r="B862" s="2" t="n">
        <x:f>A862+A862</x:f>
        <x:v>1724</x:v>
      </x:c>
    </x:row>
    <x:row r="863" ht="22" customHeight="1">
      <x:c r="A863" s="2" t="n">
        <x:v>863</x:v>
      </x:c>
      <x:c r="B863" s="2" t="n">
        <x:f>A863+A863</x:f>
        <x:v>1726</x:v>
      </x:c>
    </x:row>
    <x:row r="864" ht="22" customHeight="1">
      <x:c r="A864" s="2" t="n">
        <x:v>864</x:v>
      </x:c>
      <x:c r="B864" s="2" t="n">
        <x:f>A864+A864</x:f>
        <x:v>1728</x:v>
      </x:c>
    </x:row>
    <x:row r="865" ht="22" customHeight="1">
      <x:c r="A865" s="2" t="n">
        <x:v>865</x:v>
      </x:c>
      <x:c r="B865" s="2" t="n">
        <x:f>A865+A865</x:f>
        <x:v>1730</x:v>
      </x:c>
    </x:row>
    <x:row r="866" ht="22" customHeight="1">
      <x:c r="A866" s="2" t="n">
        <x:v>866</x:v>
      </x:c>
      <x:c r="B866" s="2" t="n">
        <x:f>A866+A866</x:f>
        <x:v>1732</x:v>
      </x:c>
    </x:row>
    <x:row r="867" ht="22" customHeight="1">
      <x:c r="A867" s="2" t="n">
        <x:v>867</x:v>
      </x:c>
      <x:c r="B867" s="2" t="n">
        <x:f>A867+A867</x:f>
        <x:v>1734</x:v>
      </x:c>
    </x:row>
    <x:row r="868" ht="22" customHeight="1">
      <x:c r="A868" s="2" t="n">
        <x:v>868</x:v>
      </x:c>
      <x:c r="B868" s="2" t="n">
        <x:f>A868+A868</x:f>
        <x:v>1736</x:v>
      </x:c>
    </x:row>
    <x:row r="869" ht="22" customHeight="1">
      <x:c r="A869" s="2" t="n">
        <x:v>869</x:v>
      </x:c>
      <x:c r="B869" s="2" t="n">
        <x:f>A869+A869</x:f>
        <x:v>1738</x:v>
      </x:c>
    </x:row>
    <x:row r="870" ht="22" customHeight="1">
      <x:c r="A870" s="2" t="n">
        <x:v>870</x:v>
      </x:c>
      <x:c r="B870" s="2" t="n">
        <x:f>A870+A870</x:f>
        <x:v>1740</x:v>
      </x:c>
    </x:row>
    <x:row r="871" ht="22" customHeight="1">
      <x:c r="A871" s="2" t="n">
        <x:v>871</x:v>
      </x:c>
      <x:c r="B871" s="2" t="n">
        <x:f>A871+A871</x:f>
        <x:v>1742</x:v>
      </x:c>
    </x:row>
    <x:row r="872" ht="22" customHeight="1">
      <x:c r="A872" s="2" t="n">
        <x:v>872</x:v>
      </x:c>
      <x:c r="B872" s="2" t="n">
        <x:f>A872+A872</x:f>
        <x:v>1744</x:v>
      </x:c>
    </x:row>
    <x:row r="873" ht="22" customHeight="1">
      <x:c r="A873" s="2" t="n">
        <x:v>873</x:v>
      </x:c>
      <x:c r="B873" s="2" t="n">
        <x:f>A873+A873</x:f>
        <x:v>1746</x:v>
      </x:c>
    </x:row>
    <x:row r="874" ht="22" customHeight="1">
      <x:c r="A874" s="2" t="n">
        <x:v>874</x:v>
      </x:c>
      <x:c r="B874" s="2" t="n">
        <x:f>A874+A874</x:f>
        <x:v>1748</x:v>
      </x:c>
    </x:row>
    <x:row r="875" ht="22" customHeight="1">
      <x:c r="A875" s="2" t="n">
        <x:v>875</x:v>
      </x:c>
      <x:c r="B875" s="2" t="n">
        <x:f>A875+A875</x:f>
        <x:v>1750</x:v>
      </x:c>
    </x:row>
    <x:row r="876" ht="22" customHeight="1">
      <x:c r="A876" s="2" t="n">
        <x:v>876</x:v>
      </x:c>
      <x:c r="B876" s="2" t="n">
        <x:f>A876+A876</x:f>
        <x:v>1752</x:v>
      </x:c>
    </x:row>
    <x:row r="877" ht="22" customHeight="1">
      <x:c r="A877" s="2" t="n">
        <x:v>877</x:v>
      </x:c>
      <x:c r="B877" s="2" t="n">
        <x:f>A877+A877</x:f>
        <x:v>1754</x:v>
      </x:c>
    </x:row>
    <x:row r="878" ht="22" customHeight="1">
      <x:c r="A878" s="2" t="n">
        <x:v>878</x:v>
      </x:c>
      <x:c r="B878" s="2" t="n">
        <x:f>A878+A878</x:f>
        <x:v>1756</x:v>
      </x:c>
    </x:row>
    <x:row r="879" ht="22" customHeight="1">
      <x:c r="A879" s="2" t="n">
        <x:v>879</x:v>
      </x:c>
      <x:c r="B879" s="2" t="n">
        <x:f>A879+A879</x:f>
        <x:v>1758</x:v>
      </x:c>
    </x:row>
    <x:row r="880" ht="22" customHeight="1">
      <x:c r="A880" s="2" t="n">
        <x:v>880</x:v>
      </x:c>
      <x:c r="B880" s="2" t="n">
        <x:f>A880+A880</x:f>
        <x:v>1760</x:v>
      </x:c>
    </x:row>
    <x:row r="881" ht="22" customHeight="1">
      <x:c r="A881" s="2" t="n">
        <x:v>881</x:v>
      </x:c>
      <x:c r="B881" s="2" t="n">
        <x:f>A881+A881</x:f>
        <x:v>1762</x:v>
      </x:c>
    </x:row>
    <x:row r="882" ht="22" customHeight="1">
      <x:c r="A882" s="2" t="n">
        <x:v>882</x:v>
      </x:c>
      <x:c r="B882" s="2" t="n">
        <x:f>A882+A882</x:f>
        <x:v>1764</x:v>
      </x:c>
    </x:row>
    <x:row r="883" ht="22" customHeight="1">
      <x:c r="A883" s="2" t="n">
        <x:v>883</x:v>
      </x:c>
      <x:c r="B883" s="2" t="n">
        <x:f>A883+A883</x:f>
        <x:v>1766</x:v>
      </x:c>
    </x:row>
    <x:row r="884" ht="22" customHeight="1">
      <x:c r="A884" s="2" t="n">
        <x:v>884</x:v>
      </x:c>
      <x:c r="B884" s="2" t="n">
        <x:f>A884+A884</x:f>
        <x:v>1768</x:v>
      </x:c>
    </x:row>
    <x:row r="885" ht="22" customHeight="1">
      <x:c r="A885" s="2" t="n">
        <x:v>885</x:v>
      </x:c>
      <x:c r="B885" s="2" t="n">
        <x:f>A885+A885</x:f>
        <x:v>1770</x:v>
      </x:c>
    </x:row>
    <x:row r="886" ht="22" customHeight="1">
      <x:c r="A886" s="2" t="n">
        <x:v>886</x:v>
      </x:c>
      <x:c r="B886" s="2" t="n">
        <x:f>A886+A886</x:f>
        <x:v>1772</x:v>
      </x:c>
    </x:row>
    <x:row r="887" ht="22" customHeight="1">
      <x:c r="A887" s="2" t="n">
        <x:v>887</x:v>
      </x:c>
      <x:c r="B887" s="2" t="n">
        <x:f>A887+A887</x:f>
        <x:v>1774</x:v>
      </x:c>
    </x:row>
    <x:row r="888" ht="22" customHeight="1">
      <x:c r="A888" s="2" t="n">
        <x:v>888</x:v>
      </x:c>
      <x:c r="B888" s="2" t="n">
        <x:f>A888+A888</x:f>
        <x:v>1776</x:v>
      </x:c>
    </x:row>
    <x:row r="889" ht="22" customHeight="1">
      <x:c r="A889" s="2" t="n">
        <x:v>889</x:v>
      </x:c>
      <x:c r="B889" s="2" t="n">
        <x:f>A889+A889</x:f>
        <x:v>1778</x:v>
      </x:c>
    </x:row>
    <x:row r="890" ht="22" customHeight="1">
      <x:c r="A890" s="2" t="n">
        <x:v>890</x:v>
      </x:c>
      <x:c r="B890" s="2" t="n">
        <x:f>A890+A890</x:f>
        <x:v>1780</x:v>
      </x:c>
    </x:row>
    <x:row r="891" ht="22" customHeight="1">
      <x:c r="A891" s="2" t="n">
        <x:v>891</x:v>
      </x:c>
      <x:c r="B891" s="2" t="n">
        <x:f>A891+A891</x:f>
        <x:v>1782</x:v>
      </x:c>
    </x:row>
    <x:row r="892" ht="22" customHeight="1">
      <x:c r="A892" s="2" t="n">
        <x:v>892</x:v>
      </x:c>
      <x:c r="B892" s="2" t="n">
        <x:f>A892+A892</x:f>
        <x:v>1784</x:v>
      </x:c>
    </x:row>
    <x:row r="893" ht="22" customHeight="1">
      <x:c r="A893" s="2" t="n">
        <x:v>893</x:v>
      </x:c>
      <x:c r="B893" s="2" t="n">
        <x:f>A893+A893</x:f>
        <x:v>1786</x:v>
      </x:c>
    </x:row>
    <x:row r="894" ht="22" customHeight="1">
      <x:c r="A894" s="2" t="n">
        <x:v>894</x:v>
      </x:c>
      <x:c r="B894" s="2" t="n">
        <x:f>A894+A894</x:f>
        <x:v>1788</x:v>
      </x:c>
    </x:row>
    <x:row r="895" ht="22" customHeight="1">
      <x:c r="A895" s="2" t="n">
        <x:v>895</x:v>
      </x:c>
      <x:c r="B895" s="2" t="n">
        <x:f>A895+A895</x:f>
        <x:v>1790</x:v>
      </x:c>
    </x:row>
    <x:row r="896" ht="22" customHeight="1">
      <x:c r="A896" s="2" t="n">
        <x:v>896</x:v>
      </x:c>
      <x:c r="B896" s="2" t="n">
        <x:f>A896+A896</x:f>
        <x:v>1792</x:v>
      </x:c>
    </x:row>
    <x:row r="897" ht="22" customHeight="1">
      <x:c r="A897" s="2" t="n">
        <x:v>897</x:v>
      </x:c>
      <x:c r="B897" s="2" t="n">
        <x:f>A897+A897</x:f>
        <x:v>1794</x:v>
      </x:c>
    </x:row>
    <x:row r="898" ht="22" customHeight="1">
      <x:c r="A898" s="2" t="n">
        <x:v>898</x:v>
      </x:c>
      <x:c r="B898" s="2" t="n">
        <x:f>A898+A898</x:f>
        <x:v>1796</x:v>
      </x:c>
    </x:row>
    <x:row r="899" ht="22" customHeight="1">
      <x:c r="A899" s="2" t="n">
        <x:v>899</x:v>
      </x:c>
      <x:c r="B899" s="2" t="n">
        <x:f>A899+A899</x:f>
        <x:v>1798</x:v>
      </x:c>
    </x:row>
    <x:row r="900" ht="22" customHeight="1">
      <x:c r="A900" s="2" t="n">
        <x:v>900</x:v>
      </x:c>
      <x:c r="B900" s="2" t="n">
        <x:f>A900+A900</x:f>
        <x:v>1800</x:v>
      </x:c>
    </x:row>
    <x:row r="901" ht="22" customHeight="1">
      <x:c r="A901" s="2" t="n">
        <x:v>901</x:v>
      </x:c>
      <x:c r="B901" s="2" t="n">
        <x:f>A901+A901</x:f>
        <x:v>1802</x:v>
      </x:c>
    </x:row>
    <x:row r="902" ht="22" customHeight="1">
      <x:c r="A902" s="2" t="n">
        <x:v>902</x:v>
      </x:c>
      <x:c r="B902" s="2" t="n">
        <x:f>A902+A902</x:f>
        <x:v>1804</x:v>
      </x:c>
    </x:row>
    <x:row r="903" ht="22" customHeight="1">
      <x:c r="A903" s="2" t="n">
        <x:v>903</x:v>
      </x:c>
      <x:c r="B903" s="2" t="n">
        <x:f>A903+A903</x:f>
        <x:v>1806</x:v>
      </x:c>
    </x:row>
    <x:row r="904" ht="22" customHeight="1">
      <x:c r="A904" s="2" t="n">
        <x:v>904</x:v>
      </x:c>
      <x:c r="B904" s="2" t="n">
        <x:f>A904+A904</x:f>
        <x:v>1808</x:v>
      </x:c>
    </x:row>
    <x:row r="905" ht="22" customHeight="1">
      <x:c r="A905" s="2" t="n">
        <x:v>905</x:v>
      </x:c>
      <x:c r="B905" s="2" t="n">
        <x:f>A905+A905</x:f>
        <x:v>1810</x:v>
      </x:c>
    </x:row>
    <x:row r="906" ht="22" customHeight="1">
      <x:c r="A906" s="2" t="n">
        <x:v>906</x:v>
      </x:c>
      <x:c r="B906" s="2" t="n">
        <x:f>A906+A906</x:f>
        <x:v>1812</x:v>
      </x:c>
    </x:row>
    <x:row r="907" ht="22" customHeight="1">
      <x:c r="A907" s="2" t="n">
        <x:v>907</x:v>
      </x:c>
      <x:c r="B907" s="2" t="n">
        <x:f>A907+A907</x:f>
        <x:v>1814</x:v>
      </x:c>
    </x:row>
    <x:row r="908" ht="22" customHeight="1">
      <x:c r="A908" s="2" t="n">
        <x:v>908</x:v>
      </x:c>
      <x:c r="B908" s="2" t="n">
        <x:f>A908+A908</x:f>
        <x:v>1816</x:v>
      </x:c>
    </x:row>
    <x:row r="909" ht="22" customHeight="1">
      <x:c r="A909" s="2" t="n">
        <x:v>909</x:v>
      </x:c>
      <x:c r="B909" s="2" t="n">
        <x:f>A909+A909</x:f>
        <x:v>1818</x:v>
      </x:c>
    </x:row>
    <x:row r="910" ht="22" customHeight="1">
      <x:c r="A910" s="2" t="n">
        <x:v>910</x:v>
      </x:c>
      <x:c r="B910" s="2" t="n">
        <x:f>A910+A910</x:f>
        <x:v>1820</x:v>
      </x:c>
    </x:row>
    <x:row r="911" ht="22" customHeight="1">
      <x:c r="A911" s="2" t="n">
        <x:v>911</x:v>
      </x:c>
      <x:c r="B911" s="2" t="n">
        <x:f>A911+A911</x:f>
        <x:v>1822</x:v>
      </x:c>
    </x:row>
    <x:row r="912" ht="22" customHeight="1">
      <x:c r="A912" s="2" t="n">
        <x:v>912</x:v>
      </x:c>
      <x:c r="B912" s="2" t="n">
        <x:f>A912+A912</x:f>
        <x:v>1824</x:v>
      </x:c>
    </x:row>
    <x:row r="913" ht="22" customHeight="1">
      <x:c r="A913" s="2" t="n">
        <x:v>913</x:v>
      </x:c>
      <x:c r="B913" s="2" t="n">
        <x:f>A913+A913</x:f>
        <x:v>1826</x:v>
      </x:c>
    </x:row>
    <x:row r="914" ht="22" customHeight="1">
      <x:c r="A914" s="2" t="n">
        <x:v>914</x:v>
      </x:c>
      <x:c r="B914" s="2" t="n">
        <x:f>A914+A914</x:f>
        <x:v>1828</x:v>
      </x:c>
    </x:row>
    <x:row r="915" ht="22" customHeight="1">
      <x:c r="A915" s="2" t="n">
        <x:v>915</x:v>
      </x:c>
      <x:c r="B915" s="2" t="n">
        <x:f>A915+A915</x:f>
        <x:v>1830</x:v>
      </x:c>
    </x:row>
    <x:row r="916" ht="22" customHeight="1">
      <x:c r="A916" s="2" t="n">
        <x:v>916</x:v>
      </x:c>
      <x:c r="B916" s="2" t="n">
        <x:f>A916+A916</x:f>
        <x:v>1832</x:v>
      </x:c>
    </x:row>
    <x:row r="917" ht="22" customHeight="1">
      <x:c r="A917" s="2" t="n">
        <x:v>917</x:v>
      </x:c>
      <x:c r="B917" s="2" t="n">
        <x:f>A917+A917</x:f>
        <x:v>1834</x:v>
      </x:c>
    </x:row>
    <x:row r="918" ht="22" customHeight="1">
      <x:c r="A918" s="2" t="n">
        <x:v>918</x:v>
      </x:c>
      <x:c r="B918" s="2" t="n">
        <x:f>A918+A918</x:f>
        <x:v>1836</x:v>
      </x:c>
    </x:row>
    <x:row r="919" ht="22" customHeight="1">
      <x:c r="A919" s="2" t="n">
        <x:v>919</x:v>
      </x:c>
      <x:c r="B919" s="2" t="n">
        <x:f>A919+A919</x:f>
        <x:v>1838</x:v>
      </x:c>
    </x:row>
    <x:row r="920" ht="22" customHeight="1">
      <x:c r="A920" s="2" t="n">
        <x:v>920</x:v>
      </x:c>
      <x:c r="B920" s="2" t="n">
        <x:f>A920+A920</x:f>
        <x:v>1840</x:v>
      </x:c>
    </x:row>
    <x:row r="921" ht="22" customHeight="1">
      <x:c r="A921" s="2" t="n">
        <x:v>921</x:v>
      </x:c>
      <x:c r="B921" s="2" t="n">
        <x:f>A921+A921</x:f>
        <x:v>1842</x:v>
      </x:c>
    </x:row>
    <x:row r="922" ht="22" customHeight="1">
      <x:c r="A922" s="2" t="n">
        <x:v>922</x:v>
      </x:c>
      <x:c r="B922" s="2" t="n">
        <x:f>A922+A922</x:f>
        <x:v>1844</x:v>
      </x:c>
    </x:row>
    <x:row r="923" ht="22" customHeight="1">
      <x:c r="A923" s="2" t="n">
        <x:v>923</x:v>
      </x:c>
      <x:c r="B923" s="2" t="n">
        <x:f>A923+A923</x:f>
        <x:v>1846</x:v>
      </x:c>
    </x:row>
    <x:row r="924" ht="22" customHeight="1">
      <x:c r="A924" s="2" t="n">
        <x:v>924</x:v>
      </x:c>
      <x:c r="B924" s="2" t="n">
        <x:f>A924+A924</x:f>
        <x:v>1848</x:v>
      </x:c>
    </x:row>
    <x:row r="925" ht="22" customHeight="1">
      <x:c r="A925" s="2" t="n">
        <x:v>925</x:v>
      </x:c>
      <x:c r="B925" s="2" t="n">
        <x:f>A925+A925</x:f>
        <x:v>1850</x:v>
      </x:c>
    </x:row>
    <x:row r="926" ht="22" customHeight="1">
      <x:c r="A926" s="2" t="n">
        <x:v>926</x:v>
      </x:c>
      <x:c r="B926" s="2" t="n">
        <x:f>A926+A926</x:f>
        <x:v>1852</x:v>
      </x:c>
    </x:row>
    <x:row r="927" ht="22" customHeight="1">
      <x:c r="A927" s="2" t="n">
        <x:v>927</x:v>
      </x:c>
      <x:c r="B927" s="2" t="n">
        <x:f>A927+A927</x:f>
        <x:v>1854</x:v>
      </x:c>
    </x:row>
    <x:row r="928" ht="22" customHeight="1">
      <x:c r="A928" s="2" t="n">
        <x:v>928</x:v>
      </x:c>
      <x:c r="B928" s="2" t="n">
        <x:f>A928+A928</x:f>
        <x:v>1856</x:v>
      </x:c>
    </x:row>
    <x:row r="929" ht="22" customHeight="1">
      <x:c r="A929" s="2" t="n">
        <x:v>929</x:v>
      </x:c>
      <x:c r="B929" s="2" t="n">
        <x:f>A929+A929</x:f>
        <x:v>1858</x:v>
      </x:c>
    </x:row>
    <x:row r="930" ht="22" customHeight="1">
      <x:c r="A930" s="2" t="n">
        <x:v>930</x:v>
      </x:c>
      <x:c r="B930" s="2" t="n">
        <x:f>A930+A930</x:f>
        <x:v>1860</x:v>
      </x:c>
    </x:row>
    <x:row r="931" ht="22" customHeight="1">
      <x:c r="A931" s="2" t="n">
        <x:v>931</x:v>
      </x:c>
      <x:c r="B931" s="2" t="n">
        <x:f>A931+A931</x:f>
        <x:v>1862</x:v>
      </x:c>
    </x:row>
    <x:row r="932" ht="22" customHeight="1">
      <x:c r="A932" s="2" t="n">
        <x:v>932</x:v>
      </x:c>
      <x:c r="B932" s="2" t="n">
        <x:f>A932+A932</x:f>
        <x:v>1864</x:v>
      </x:c>
    </x:row>
    <x:row r="933" ht="22" customHeight="1">
      <x:c r="A933" s="2" t="n">
        <x:v>933</x:v>
      </x:c>
      <x:c r="B933" s="2" t="n">
        <x:f>A933+A933</x:f>
        <x:v>1866</x:v>
      </x:c>
    </x:row>
    <x:row r="934" ht="22" customHeight="1">
      <x:c r="A934" s="2" t="n">
        <x:v>934</x:v>
      </x:c>
      <x:c r="B934" s="2" t="n">
        <x:f>A934+A934</x:f>
        <x:v>1868</x:v>
      </x:c>
    </x:row>
    <x:row r="935" ht="22" customHeight="1">
      <x:c r="A935" s="2" t="n">
        <x:v>935</x:v>
      </x:c>
      <x:c r="B935" s="2" t="n">
        <x:f>A935+A935</x:f>
        <x:v>1870</x:v>
      </x:c>
    </x:row>
    <x:row r="936" ht="22" customHeight="1">
      <x:c r="A936" s="2" t="n">
        <x:v>936</x:v>
      </x:c>
      <x:c r="B936" s="2" t="n">
        <x:f>A936+A936</x:f>
        <x:v>1872</x:v>
      </x:c>
    </x:row>
    <x:row r="937" ht="22" customHeight="1">
      <x:c r="A937" s="2" t="n">
        <x:v>937</x:v>
      </x:c>
      <x:c r="B937" s="2" t="n">
        <x:f>A937+A937</x:f>
        <x:v>1874</x:v>
      </x:c>
    </x:row>
    <x:row r="938" ht="22" customHeight="1">
      <x:c r="A938" s="2" t="n">
        <x:v>938</x:v>
      </x:c>
      <x:c r="B938" s="2" t="n">
        <x:f>A938+A938</x:f>
        <x:v>1876</x:v>
      </x:c>
    </x:row>
    <x:row r="939" ht="22" customHeight="1">
      <x:c r="A939" s="2" t="n">
        <x:v>939</x:v>
      </x:c>
      <x:c r="B939" s="2" t="n">
        <x:f>A939+A939</x:f>
        <x:v>1878</x:v>
      </x:c>
    </x:row>
    <x:row r="940" ht="22" customHeight="1">
      <x:c r="A940" s="2" t="n">
        <x:v>940</x:v>
      </x:c>
      <x:c r="B940" s="2" t="n">
        <x:f>A940+A940</x:f>
        <x:v>1880</x:v>
      </x:c>
    </x:row>
    <x:row r="941" ht="22" customHeight="1">
      <x:c r="A941" s="2" t="n">
        <x:v>941</x:v>
      </x:c>
      <x:c r="B941" s="2" t="n">
        <x:f>A941+A941</x:f>
        <x:v>1882</x:v>
      </x:c>
    </x:row>
    <x:row r="942" ht="22" customHeight="1">
      <x:c r="A942" s="2" t="n">
        <x:v>942</x:v>
      </x:c>
      <x:c r="B942" s="2" t="n">
        <x:f>A942+A942</x:f>
        <x:v>1884</x:v>
      </x:c>
    </x:row>
    <x:row r="943" ht="22" customHeight="1">
      <x:c r="A943" s="2" t="n">
        <x:v>943</x:v>
      </x:c>
      <x:c r="B943" s="2" t="n">
        <x:f>A943+A943</x:f>
        <x:v>1886</x:v>
      </x:c>
    </x:row>
    <x:row r="944" ht="22" customHeight="1">
      <x:c r="A944" s="2" t="n">
        <x:v>944</x:v>
      </x:c>
      <x:c r="B944" s="2" t="n">
        <x:f>A944+A944</x:f>
        <x:v>1888</x:v>
      </x:c>
    </x:row>
    <x:row r="945" ht="22" customHeight="1">
      <x:c r="A945" s="2" t="n">
        <x:v>945</x:v>
      </x:c>
      <x:c r="B945" s="2" t="n">
        <x:f>A945+A945</x:f>
        <x:v>1890</x:v>
      </x:c>
    </x:row>
    <x:row r="946" ht="22" customHeight="1">
      <x:c r="A946" s="2" t="n">
        <x:v>946</x:v>
      </x:c>
      <x:c r="B946" s="2" t="n">
        <x:f>A946+A946</x:f>
        <x:v>1892</x:v>
      </x:c>
    </x:row>
    <x:row r="947" ht="22" customHeight="1">
      <x:c r="A947" s="2" t="n">
        <x:v>947</x:v>
      </x:c>
      <x:c r="B947" s="2" t="n">
        <x:f>A947+A947</x:f>
        <x:v>1894</x:v>
      </x:c>
    </x:row>
    <x:row r="948" ht="22" customHeight="1">
      <x:c r="A948" s="2" t="n">
        <x:v>948</x:v>
      </x:c>
      <x:c r="B948" s="2" t="n">
        <x:f>A948+A948</x:f>
        <x:v>1896</x:v>
      </x:c>
    </x:row>
    <x:row r="949" ht="22" customHeight="1">
      <x:c r="A949" s="2" t="n">
        <x:v>949</x:v>
      </x:c>
      <x:c r="B949" s="2" t="n">
        <x:f>A949+A949</x:f>
        <x:v>1898</x:v>
      </x:c>
    </x:row>
    <x:row r="950" ht="22" customHeight="1">
      <x:c r="A950" s="2" t="n">
        <x:v>950</x:v>
      </x:c>
      <x:c r="B950" s="2" t="n">
        <x:f>A950+A950</x:f>
        <x:v>1900</x:v>
      </x:c>
    </x:row>
    <x:row r="951" ht="22" customHeight="1">
      <x:c r="A951" s="2" t="n">
        <x:v>951</x:v>
      </x:c>
      <x:c r="B951" s="2" t="n">
        <x:f>A951+A951</x:f>
        <x:v>1902</x:v>
      </x:c>
    </x:row>
    <x:row r="952" ht="22" customHeight="1">
      <x:c r="A952" s="2" t="n">
        <x:v>952</x:v>
      </x:c>
      <x:c r="B952" s="2" t="n">
        <x:f>A952+A952</x:f>
        <x:v>1904</x:v>
      </x:c>
    </x:row>
    <x:row r="953" ht="22" customHeight="1">
      <x:c r="A953" s="2" t="n">
        <x:v>953</x:v>
      </x:c>
      <x:c r="B953" s="2" t="n">
        <x:f>A953+A953</x:f>
        <x:v>1906</x:v>
      </x:c>
    </x:row>
    <x:row r="954" ht="22" customHeight="1">
      <x:c r="A954" s="2" t="n">
        <x:v>954</x:v>
      </x:c>
      <x:c r="B954" s="2" t="n">
        <x:f>A954+A954</x:f>
        <x:v>1908</x:v>
      </x:c>
    </x:row>
    <x:row r="955" ht="22" customHeight="1">
      <x:c r="A955" s="2" t="n">
        <x:v>955</x:v>
      </x:c>
      <x:c r="B955" s="2" t="n">
        <x:f>A955+A955</x:f>
        <x:v>1910</x:v>
      </x:c>
    </x:row>
    <x:row r="956" ht="22" customHeight="1">
      <x:c r="A956" s="2" t="n">
        <x:v>956</x:v>
      </x:c>
      <x:c r="B956" s="2" t="n">
        <x:f>A956+A956</x:f>
        <x:v>1912</x:v>
      </x:c>
    </x:row>
    <x:row r="957" ht="22" customHeight="1">
      <x:c r="A957" s="2" t="n">
        <x:v>957</x:v>
      </x:c>
      <x:c r="B957" s="2" t="n">
        <x:f>A957+A957</x:f>
        <x:v>1914</x:v>
      </x:c>
    </x:row>
    <x:row r="958" ht="22" customHeight="1">
      <x:c r="A958" s="2" t="n">
        <x:v>958</x:v>
      </x:c>
      <x:c r="B958" s="2" t="n">
        <x:f>A958+A958</x:f>
        <x:v>1916</x:v>
      </x:c>
    </x:row>
    <x:row r="959" ht="22" customHeight="1">
      <x:c r="A959" s="2" t="n">
        <x:v>959</x:v>
      </x:c>
      <x:c r="B959" s="2" t="n">
        <x:f>A959+A959</x:f>
        <x:v>1918</x:v>
      </x:c>
    </x:row>
    <x:row r="960" ht="22" customHeight="1">
      <x:c r="A960" s="2" t="n">
        <x:v>960</x:v>
      </x:c>
      <x:c r="B960" s="2" t="n">
        <x:f>A960+A960</x:f>
        <x:v>1920</x:v>
      </x:c>
    </x:row>
    <x:row r="961" ht="22" customHeight="1">
      <x:c r="A961" s="2" t="n">
        <x:v>961</x:v>
      </x:c>
      <x:c r="B961" s="2" t="n">
        <x:f>A961+A961</x:f>
        <x:v>1922</x:v>
      </x:c>
    </x:row>
    <x:row r="962" ht="22" customHeight="1">
      <x:c r="A962" s="2" t="n">
        <x:v>962</x:v>
      </x:c>
      <x:c r="B962" s="2" t="n">
        <x:f>A962+A962</x:f>
        <x:v>1924</x:v>
      </x:c>
    </x:row>
    <x:row r="963" ht="22" customHeight="1">
      <x:c r="A963" s="2" t="n">
        <x:v>963</x:v>
      </x:c>
      <x:c r="B963" s="2" t="n">
        <x:f>A963+A963</x:f>
        <x:v>1926</x:v>
      </x:c>
    </x:row>
    <x:row r="964" ht="22" customHeight="1">
      <x:c r="A964" s="2" t="n">
        <x:v>964</x:v>
      </x:c>
      <x:c r="B964" s="2" t="n">
        <x:f>A964+A964</x:f>
        <x:v>1928</x:v>
      </x:c>
    </x:row>
    <x:row r="965" ht="22" customHeight="1">
      <x:c r="A965" s="2" t="n">
        <x:v>965</x:v>
      </x:c>
      <x:c r="B965" s="2" t="n">
        <x:f>A965+A965</x:f>
        <x:v>1930</x:v>
      </x:c>
    </x:row>
    <x:row r="966" ht="22" customHeight="1">
      <x:c r="A966" s="2" t="n">
        <x:v>966</x:v>
      </x:c>
      <x:c r="B966" s="2" t="n">
        <x:f>A966+A966</x:f>
        <x:v>1932</x:v>
      </x:c>
    </x:row>
    <x:row r="967" ht="22" customHeight="1">
      <x:c r="A967" s="2" t="n">
        <x:v>967</x:v>
      </x:c>
      <x:c r="B967" s="2" t="n">
        <x:f>A967+A967</x:f>
        <x:v>1934</x:v>
      </x:c>
    </x:row>
    <x:row r="968" ht="22" customHeight="1">
      <x:c r="A968" s="2" t="n">
        <x:v>968</x:v>
      </x:c>
      <x:c r="B968" s="2" t="n">
        <x:f>A968+A968</x:f>
        <x:v>1936</x:v>
      </x:c>
    </x:row>
    <x:row r="969" ht="22" customHeight="1">
      <x:c r="A969" s="2" t="n">
        <x:v>969</x:v>
      </x:c>
      <x:c r="B969" s="2" t="n">
        <x:f>A969+A969</x:f>
        <x:v>1938</x:v>
      </x:c>
    </x:row>
    <x:row r="970" ht="22" customHeight="1">
      <x:c r="A970" s="2" t="n">
        <x:v>970</x:v>
      </x:c>
      <x:c r="B970" s="2" t="n">
        <x:f>A970+A970</x:f>
        <x:v>1940</x:v>
      </x:c>
    </x:row>
    <x:row r="971" ht="22" customHeight="1">
      <x:c r="A971" s="2" t="n">
        <x:v>971</x:v>
      </x:c>
      <x:c r="B971" s="2" t="n">
        <x:f>A971+A971</x:f>
        <x:v>1942</x:v>
      </x:c>
    </x:row>
    <x:row r="972" ht="22" customHeight="1">
      <x:c r="A972" s="2" t="n">
        <x:v>972</x:v>
      </x:c>
      <x:c r="B972" s="2" t="n">
        <x:f>A972+A972</x:f>
        <x:v>1944</x:v>
      </x:c>
    </x:row>
    <x:row r="973" ht="22" customHeight="1">
      <x:c r="A973" s="2" t="n">
        <x:v>973</x:v>
      </x:c>
      <x:c r="B973" s="2" t="n">
        <x:f>A973+A973</x:f>
        <x:v>1946</x:v>
      </x:c>
    </x:row>
    <x:row r="974" ht="22" customHeight="1">
      <x:c r="A974" s="2" t="n">
        <x:v>974</x:v>
      </x:c>
      <x:c r="B974" s="2" t="n">
        <x:f>A974+A974</x:f>
        <x:v>1948</x:v>
      </x:c>
    </x:row>
    <x:row r="975" ht="22" customHeight="1">
      <x:c r="A975" s="2" t="n">
        <x:v>975</x:v>
      </x:c>
      <x:c r="B975" s="2" t="n">
        <x:f>A975+A975</x:f>
        <x:v>1950</x:v>
      </x:c>
    </x:row>
    <x:row r="976" ht="22" customHeight="1">
      <x:c r="A976" s="2" t="n">
        <x:v>976</x:v>
      </x:c>
      <x:c r="B976" s="2" t="n">
        <x:f>A976+A976</x:f>
        <x:v>1952</x:v>
      </x:c>
    </x:row>
    <x:row r="977" ht="22" customHeight="1">
      <x:c r="A977" s="2" t="n">
        <x:v>977</x:v>
      </x:c>
      <x:c r="B977" s="2" t="n">
        <x:f>A977+A977</x:f>
        <x:v>1954</x:v>
      </x:c>
    </x:row>
    <x:row r="978" ht="22" customHeight="1">
      <x:c r="A978" s="2" t="n">
        <x:v>978</x:v>
      </x:c>
      <x:c r="B978" s="2" t="n">
        <x:f>A978+A978</x:f>
        <x:v>1956</x:v>
      </x:c>
    </x:row>
    <x:row r="979" ht="22" customHeight="1">
      <x:c r="A979" s="2" t="n">
        <x:v>979</x:v>
      </x:c>
      <x:c r="B979" s="2" t="n">
        <x:f>A979+A979</x:f>
        <x:v>1958</x:v>
      </x:c>
    </x:row>
    <x:row r="980" ht="22" customHeight="1">
      <x:c r="A980" s="2" t="n">
        <x:v>980</x:v>
      </x:c>
      <x:c r="B980" s="2" t="n">
        <x:f>A980+A980</x:f>
        <x:v>1960</x:v>
      </x:c>
    </x:row>
    <x:row r="981" ht="22" customHeight="1">
      <x:c r="A981" s="2" t="n">
        <x:v>981</x:v>
      </x:c>
      <x:c r="B981" s="2" t="n">
        <x:f>A981+A981</x:f>
        <x:v>1962</x:v>
      </x:c>
    </x:row>
    <x:row r="982" ht="22" customHeight="1">
      <x:c r="A982" s="2" t="n">
        <x:v>982</x:v>
      </x:c>
      <x:c r="B982" s="2" t="n">
        <x:f>A982+A982</x:f>
        <x:v>1964</x:v>
      </x:c>
    </x:row>
    <x:row r="983" ht="22" customHeight="1">
      <x:c r="A983" s="2" t="n">
        <x:v>983</x:v>
      </x:c>
      <x:c r="B983" s="2" t="n">
        <x:f>A983+A983</x:f>
        <x:v>1966</x:v>
      </x:c>
    </x:row>
    <x:row r="984" ht="22" customHeight="1">
      <x:c r="A984" s="2" t="n">
        <x:v>984</x:v>
      </x:c>
      <x:c r="B984" s="2" t="n">
        <x:f>A984+A984</x:f>
        <x:v>1968</x:v>
      </x:c>
    </x:row>
    <x:row r="985" ht="22" customHeight="1">
      <x:c r="A985" s="2" t="n">
        <x:v>985</x:v>
      </x:c>
      <x:c r="B985" s="2" t="n">
        <x:f>A985+A985</x:f>
        <x:v>1970</x:v>
      </x:c>
    </x:row>
    <x:row r="986" ht="22" customHeight="1">
      <x:c r="A986" s="2" t="n">
        <x:v>986</x:v>
      </x:c>
      <x:c r="B986" s="2" t="n">
        <x:f>A986+A986</x:f>
        <x:v>1972</x:v>
      </x:c>
    </x:row>
    <x:row r="987" ht="22" customHeight="1">
      <x:c r="A987" s="2" t="n">
        <x:v>987</x:v>
      </x:c>
      <x:c r="B987" s="2" t="n">
        <x:f>A987+A987</x:f>
        <x:v>1974</x:v>
      </x:c>
    </x:row>
    <x:row r="988" ht="22" customHeight="1">
      <x:c r="A988" s="2" t="n">
        <x:v>988</x:v>
      </x:c>
      <x:c r="B988" s="2" t="n">
        <x:f>A988+A988</x:f>
        <x:v>1976</x:v>
      </x:c>
    </x:row>
    <x:row r="989" ht="22" customHeight="1">
      <x:c r="A989" s="2" t="n">
        <x:v>989</x:v>
      </x:c>
      <x:c r="B989" s="2" t="n">
        <x:f>A989+A989</x:f>
        <x:v>1978</x:v>
      </x:c>
    </x:row>
    <x:row r="990" ht="22" customHeight="1">
      <x:c r="A990" s="2" t="n">
        <x:v>990</x:v>
      </x:c>
      <x:c r="B990" s="2" t="n">
        <x:f>A990+A990</x:f>
        <x:v>1980</x:v>
      </x:c>
    </x:row>
    <x:row r="991" ht="22" customHeight="1">
      <x:c r="A991" s="2" t="n">
        <x:v>991</x:v>
      </x:c>
      <x:c r="B991" s="2" t="n">
        <x:f>A991+A991</x:f>
        <x:v>1982</x:v>
      </x:c>
    </x:row>
    <x:row r="992" ht="22" customHeight="1">
      <x:c r="A992" s="2" t="n">
        <x:v>992</x:v>
      </x:c>
      <x:c r="B992" s="2" t="n">
        <x:f>A992+A992</x:f>
        <x:v>1984</x:v>
      </x:c>
    </x:row>
    <x:row r="993" ht="22" customHeight="1">
      <x:c r="A993" s="2" t="n">
        <x:v>993</x:v>
      </x:c>
      <x:c r="B993" s="2" t="n">
        <x:f>A993+A993</x:f>
        <x:v>1986</x:v>
      </x:c>
    </x:row>
    <x:row r="994" ht="22" customHeight="1">
      <x:c r="A994" s="2" t="n">
        <x:v>994</x:v>
      </x:c>
      <x:c r="B994" s="2" t="n">
        <x:f>A994+A994</x:f>
        <x:v>1988</x:v>
      </x:c>
    </x:row>
    <x:row r="995" ht="22" customHeight="1">
      <x:c r="A995" s="2" t="n">
        <x:v>995</x:v>
      </x:c>
      <x:c r="B995" s="2" t="n">
        <x:f>A995+A995</x:f>
        <x:v>1990</x:v>
      </x:c>
    </x:row>
    <x:row r="996" ht="22" customHeight="1">
      <x:c r="A996" s="2" t="n">
        <x:v>996</x:v>
      </x:c>
      <x:c r="B996" s="2" t="n">
        <x:f>A996+A996</x:f>
        <x:v>1992</x:v>
      </x:c>
    </x:row>
    <x:row r="997" ht="22" customHeight="1">
      <x:c r="A997" s="2" t="n">
        <x:v>997</x:v>
      </x:c>
      <x:c r="B997" s="2" t="n">
        <x:f>A997+A997</x:f>
        <x:v>1994</x:v>
      </x:c>
    </x:row>
    <x:row r="998" ht="22" customHeight="1">
      <x:c r="A998" s="2" t="n">
        <x:v>998</x:v>
      </x:c>
      <x:c r="B998" s="2" t="n">
        <x:f>A998+A998</x:f>
        <x:v>1996</x:v>
      </x:c>
    </x:row>
    <x:row r="999" ht="22" customHeight="1">
      <x:c r="A999" s="2" t="n">
        <x:v>999</x:v>
      </x:c>
      <x:c r="B999" s="2" t="n">
        <x:f>A999+A999</x:f>
        <x:v>1998</x:v>
      </x:c>
    </x:row>
    <x:row r="1000" ht="22" customHeight="1">
      <x:c r="A1000" s="2" t="n">
        <x:v>1000</x:v>
      </x:c>
      <x:c r="B1000" s="2" t="n">
        <x:f>A1000+A1000</x:f>
        <x:v>2000</x:v>
      </x:c>
    </x:row>
    <x:row r="1001" ht="22" customHeight="1">
      <x:c r="A1001" s="2" t="n">
        <x:v>1001</x:v>
      </x:c>
      <x:c r="B1001" s="2" t="n">
        <x:f>A1001+A1001</x:f>
        <x:v>2002</x:v>
      </x:c>
    </x:row>
    <x:row r="1002" ht="22" customHeight="1">
      <x:c r="A1002" s="2" t="n">
        <x:v>1002</x:v>
      </x:c>
      <x:c r="B1002" s="2" t="n">
        <x:f>A1002+A1002</x:f>
        <x:v>2004</x:v>
      </x:c>
    </x:row>
  </x:sheetData>
  <x:pageMargins left="0.7" right="0.7" top="0.75" bottom="0.75" header="0.3" footer="0.3"/>
</x:worksheet>
</file>