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A</t>
        </is>
      </c>
      <c r="B1" t="inlineStr">
        <is>
          <t>Input B</t>
        </is>
      </c>
      <c r="C1" t="inlineStr">
        <is>
          <t>Calculated</t>
        </is>
      </c>
    </row>
    <row r="2">
      <c r="A2" t="n">
        <v>2</v>
      </c>
      <c r="B2" t="n">
        <v>3</v>
      </c>
      <c r="C2">
        <f>SUM(A2:B2)</f>
        <v/>
      </c>
    </row>
    <row r="3">
      <c r="A3" t="n">
        <v>3</v>
      </c>
      <c r="B3" t="n">
        <v>4</v>
      </c>
      <c r="C3">
        <f>SUM(A3:B3)</f>
        <v/>
      </c>
    </row>
    <row r="4">
      <c r="A4" t="n">
        <v>4</v>
      </c>
      <c r="B4" t="n">
        <v>5</v>
      </c>
      <c r="C4">
        <f>SUM(A4:B4)</f>
        <v/>
      </c>
    </row>
    <row r="5">
      <c r="A5" t="n">
        <v>5</v>
      </c>
      <c r="B5" t="n">
        <v>6</v>
      </c>
      <c r="C5">
        <f>SUM(A5:B5)</f>
        <v/>
      </c>
    </row>
    <row r="6">
      <c r="A6" t="n">
        <v>6</v>
      </c>
      <c r="B6" t="n">
        <v>7</v>
      </c>
      <c r="C6">
        <f>SUM(A6:B6)</f>
        <v/>
      </c>
    </row>
    <row r="7">
      <c r="A7" t="n">
        <v>7</v>
      </c>
      <c r="B7" t="n">
        <v>8</v>
      </c>
      <c r="C7">
        <f>SUM(A7:B7)</f>
        <v/>
      </c>
    </row>
    <row r="8">
      <c r="A8" t="n">
        <v>8</v>
      </c>
      <c r="B8" t="n">
        <v>9</v>
      </c>
      <c r="C8">
        <f>SUM(A8:B8)</f>
        <v/>
      </c>
    </row>
    <row r="9">
      <c r="A9" t="n">
        <v>9</v>
      </c>
      <c r="B9" t="n">
        <v>10</v>
      </c>
      <c r="C9">
        <f>SUM(A9:B9)</f>
        <v/>
      </c>
    </row>
    <row r="10">
      <c r="A10" t="n">
        <v>10</v>
      </c>
      <c r="B10" t="n">
        <v>11</v>
      </c>
      <c r="C10">
        <f>SUM(A10:B10)</f>
        <v/>
      </c>
    </row>
    <row r="11">
      <c r="A11" t="n">
        <v>11</v>
      </c>
      <c r="B11" t="n">
        <v>12</v>
      </c>
      <c r="C11">
        <f>SUM(A11:B11)</f>
        <v/>
      </c>
    </row>
    <row r="12">
      <c r="A12" t="n">
        <v>12</v>
      </c>
      <c r="B12" t="n">
        <v>13</v>
      </c>
      <c r="C12">
        <f>SUM(A12:B12)</f>
        <v/>
      </c>
    </row>
    <row r="13">
      <c r="A13" t="n">
        <v>13</v>
      </c>
      <c r="B13" t="n">
        <v>14</v>
      </c>
      <c r="C13">
        <f>SUM(A13:B13)</f>
        <v/>
      </c>
    </row>
    <row r="14">
      <c r="A14" t="n">
        <v>14</v>
      </c>
      <c r="B14" t="n">
        <v>15</v>
      </c>
      <c r="C14">
        <f>SUM(A14:B14)</f>
        <v/>
      </c>
    </row>
    <row r="15">
      <c r="A15" t="n">
        <v>15</v>
      </c>
      <c r="B15" t="n">
        <v>16</v>
      </c>
      <c r="C15">
        <f>SUM(A15:B15)</f>
        <v/>
      </c>
    </row>
    <row r="16">
      <c r="A16" t="n">
        <v>16</v>
      </c>
      <c r="B16" t="n">
        <v>17</v>
      </c>
      <c r="C16">
        <f>SUM(A16:B16)</f>
        <v/>
      </c>
    </row>
    <row r="17">
      <c r="A17" t="n">
        <v>17</v>
      </c>
      <c r="B17" t="n">
        <v>18</v>
      </c>
      <c r="C17">
        <f>SUM(A17:B17)</f>
        <v/>
      </c>
    </row>
    <row r="18">
      <c r="A18" t="n">
        <v>18</v>
      </c>
      <c r="B18" t="n">
        <v>19</v>
      </c>
      <c r="C18">
        <f>SUM(A18:B18)</f>
        <v/>
      </c>
    </row>
    <row r="19">
      <c r="A19" t="n">
        <v>19</v>
      </c>
      <c r="B19" t="n">
        <v>20</v>
      </c>
      <c r="C19">
        <f>SUM(A19:B19)</f>
        <v/>
      </c>
    </row>
    <row r="20">
      <c r="A20" t="n">
        <v>20</v>
      </c>
      <c r="B20" t="n">
        <v>21</v>
      </c>
      <c r="C20">
        <f>SUM(A20:B20)</f>
        <v/>
      </c>
    </row>
    <row r="21">
      <c r="A21" t="n">
        <v>21</v>
      </c>
      <c r="B21" t="n">
        <v>22</v>
      </c>
      <c r="C21">
        <f>SUM(A21:B21)</f>
        <v/>
      </c>
    </row>
    <row r="22">
      <c r="A22" t="n">
        <v>22</v>
      </c>
      <c r="B22" t="n">
        <v>23</v>
      </c>
      <c r="C22">
        <f>SUM(A22:B22)</f>
        <v/>
      </c>
    </row>
    <row r="23">
      <c r="A23" t="n">
        <v>23</v>
      </c>
      <c r="B23" t="n">
        <v>24</v>
      </c>
      <c r="C23">
        <f>SUM(A23:B23)</f>
        <v/>
      </c>
    </row>
    <row r="24">
      <c r="A24" t="n">
        <v>24</v>
      </c>
      <c r="B24" t="n">
        <v>25</v>
      </c>
      <c r="C24">
        <f>SUM(A24:B24)</f>
        <v/>
      </c>
    </row>
    <row r="25">
      <c r="A25" t="n">
        <v>25</v>
      </c>
      <c r="B25" t="n">
        <v>26</v>
      </c>
      <c r="C25">
        <f>SUM(A25:B25)</f>
        <v/>
      </c>
    </row>
    <row r="26">
      <c r="A26" t="n">
        <v>26</v>
      </c>
      <c r="B26" t="n">
        <v>27</v>
      </c>
      <c r="C26">
        <f>SUM(A26:B26)</f>
        <v/>
      </c>
    </row>
    <row r="27">
      <c r="A27" t="n">
        <v>27</v>
      </c>
      <c r="B27" t="n">
        <v>28</v>
      </c>
      <c r="C27">
        <f>SUM(A27:B27)</f>
        <v/>
      </c>
    </row>
    <row r="28">
      <c r="A28" t="n">
        <v>28</v>
      </c>
      <c r="B28" t="n">
        <v>29</v>
      </c>
      <c r="C28">
        <f>SUM(A28:B28)</f>
        <v/>
      </c>
    </row>
    <row r="29">
      <c r="A29" t="n">
        <v>29</v>
      </c>
      <c r="B29" t="n">
        <v>30</v>
      </c>
      <c r="C29">
        <f>SUM(A29:B29)</f>
        <v/>
      </c>
    </row>
    <row r="30">
      <c r="A30" t="n">
        <v>30</v>
      </c>
      <c r="B30" t="n">
        <v>31</v>
      </c>
      <c r="C30">
        <f>SUM(A30:B30)</f>
        <v/>
      </c>
    </row>
    <row r="31">
      <c r="A31" t="n">
        <v>31</v>
      </c>
      <c r="B31" t="n">
        <v>32</v>
      </c>
      <c r="C31">
        <f>SUM(A31:B31)</f>
        <v/>
      </c>
    </row>
    <row r="32">
      <c r="A32" t="n">
        <v>32</v>
      </c>
      <c r="B32" t="n">
        <v>33</v>
      </c>
      <c r="C32">
        <f>SUM(A32:B32)</f>
        <v/>
      </c>
    </row>
    <row r="33">
      <c r="A33" t="n">
        <v>33</v>
      </c>
      <c r="B33" t="n">
        <v>34</v>
      </c>
      <c r="C33">
        <f>SUM(A33:B33)</f>
        <v/>
      </c>
    </row>
    <row r="34">
      <c r="A34" t="n">
        <v>34</v>
      </c>
      <c r="B34" t="n">
        <v>35</v>
      </c>
      <c r="C34">
        <f>SUM(A34:B34)</f>
        <v/>
      </c>
    </row>
    <row r="35">
      <c r="A35" t="n">
        <v>35</v>
      </c>
      <c r="B35" t="n">
        <v>36</v>
      </c>
      <c r="C35">
        <f>SUM(A35:B35)</f>
        <v/>
      </c>
    </row>
    <row r="36">
      <c r="A36" t="n">
        <v>36</v>
      </c>
      <c r="B36" t="n">
        <v>37</v>
      </c>
      <c r="C36">
        <f>SUM(A36:B36)</f>
        <v/>
      </c>
    </row>
    <row r="37">
      <c r="A37" t="n">
        <v>37</v>
      </c>
      <c r="B37" t="n">
        <v>38</v>
      </c>
      <c r="C37">
        <f>SUM(A37:B37)</f>
        <v/>
      </c>
    </row>
    <row r="38">
      <c r="A38" t="n">
        <v>38</v>
      </c>
      <c r="B38" t="n">
        <v>39</v>
      </c>
      <c r="C38">
        <f>SUM(A38:B38)</f>
        <v/>
      </c>
    </row>
    <row r="39">
      <c r="A39" t="n">
        <v>39</v>
      </c>
      <c r="B39" t="n">
        <v>40</v>
      </c>
      <c r="C39">
        <f>SUM(A39:B39)</f>
        <v/>
      </c>
    </row>
    <row r="40">
      <c r="A40" t="n">
        <v>40</v>
      </c>
      <c r="B40" t="n">
        <v>41</v>
      </c>
      <c r="C40">
        <f>SUM(A40:B40)</f>
        <v/>
      </c>
    </row>
    <row r="41">
      <c r="A41" t="n">
        <v>41</v>
      </c>
      <c r="B41" t="n">
        <v>42</v>
      </c>
      <c r="C41">
        <f>SUM(A41:B41)</f>
        <v/>
      </c>
    </row>
    <row r="42">
      <c r="A42" t="n">
        <v>42</v>
      </c>
      <c r="B42" t="n">
        <v>43</v>
      </c>
      <c r="C42">
        <f>SUM(A42:B42)</f>
        <v/>
      </c>
    </row>
    <row r="43">
      <c r="A43" t="n">
        <v>43</v>
      </c>
      <c r="B43" t="n">
        <v>44</v>
      </c>
      <c r="C43">
        <f>SUM(A43:B43)</f>
        <v/>
      </c>
    </row>
    <row r="44">
      <c r="A44" t="n">
        <v>44</v>
      </c>
      <c r="B44" t="n">
        <v>45</v>
      </c>
      <c r="C44">
        <f>SUM(A44:B44)</f>
        <v/>
      </c>
    </row>
    <row r="45">
      <c r="A45" t="n">
        <v>45</v>
      </c>
      <c r="B45" t="n">
        <v>46</v>
      </c>
      <c r="C45">
        <f>SUM(A45:B45)</f>
        <v/>
      </c>
    </row>
    <row r="46">
      <c r="A46" t="n">
        <v>46</v>
      </c>
      <c r="B46" t="n">
        <v>47</v>
      </c>
      <c r="C46">
        <f>SUM(A46:B46)</f>
        <v/>
      </c>
    </row>
    <row r="47">
      <c r="A47" t="n">
        <v>47</v>
      </c>
      <c r="B47" t="n">
        <v>48</v>
      </c>
      <c r="C47">
        <f>SUM(A47:B47)</f>
        <v/>
      </c>
    </row>
    <row r="48">
      <c r="A48" t="n">
        <v>48</v>
      </c>
      <c r="B48" t="n">
        <v>49</v>
      </c>
      <c r="C48">
        <f>SUM(A48:B48)</f>
        <v/>
      </c>
    </row>
    <row r="49">
      <c r="A49" t="n">
        <v>49</v>
      </c>
      <c r="B49" t="n">
        <v>50</v>
      </c>
      <c r="C49">
        <f>SUM(A49:B49)</f>
        <v/>
      </c>
    </row>
    <row r="50">
      <c r="A50" t="n">
        <v>50</v>
      </c>
      <c r="B50" t="n">
        <v>51</v>
      </c>
      <c r="C50">
        <f>SUM(A50:B50)</f>
        <v/>
      </c>
    </row>
    <row r="51">
      <c r="A51" t="n">
        <v>51</v>
      </c>
      <c r="B51" t="n">
        <v>52</v>
      </c>
      <c r="C51">
        <f>SUM(A51:B51)</f>
        <v/>
      </c>
    </row>
    <row r="52">
      <c r="A52" t="n">
        <v>52</v>
      </c>
      <c r="B52" t="n">
        <v>53</v>
      </c>
      <c r="C52">
        <f>SUM(A52:B52)</f>
        <v/>
      </c>
    </row>
    <row r="53">
      <c r="A53" t="n">
        <v>53</v>
      </c>
      <c r="B53" t="n">
        <v>54</v>
      </c>
      <c r="C53">
        <f>SUM(A53:B53)</f>
        <v/>
      </c>
    </row>
    <row r="54">
      <c r="A54" t="n">
        <v>54</v>
      </c>
      <c r="B54" t="n">
        <v>55</v>
      </c>
      <c r="C54">
        <f>SUM(A54:B54)</f>
        <v/>
      </c>
    </row>
    <row r="55">
      <c r="A55" t="n">
        <v>55</v>
      </c>
      <c r="B55" t="n">
        <v>56</v>
      </c>
      <c r="C55">
        <f>SUM(A55:B55)</f>
        <v/>
      </c>
    </row>
    <row r="56">
      <c r="A56" t="n">
        <v>56</v>
      </c>
      <c r="B56" t="n">
        <v>57</v>
      </c>
      <c r="C56">
        <f>SUM(A56:B56)</f>
        <v/>
      </c>
    </row>
    <row r="57">
      <c r="A57" t="n">
        <v>57</v>
      </c>
      <c r="B57" t="n">
        <v>58</v>
      </c>
      <c r="C57">
        <f>SUM(A57:B57)</f>
        <v/>
      </c>
    </row>
    <row r="58">
      <c r="A58" t="n">
        <v>58</v>
      </c>
      <c r="B58" t="n">
        <v>59</v>
      </c>
      <c r="C58">
        <f>SUM(A58:B58)</f>
        <v/>
      </c>
    </row>
    <row r="59">
      <c r="A59" t="n">
        <v>59</v>
      </c>
      <c r="B59" t="n">
        <v>60</v>
      </c>
      <c r="C59">
        <f>SUM(A59:B59)</f>
        <v/>
      </c>
    </row>
    <row r="60">
      <c r="A60" t="n">
        <v>60</v>
      </c>
      <c r="B60" t="n">
        <v>61</v>
      </c>
      <c r="C60">
        <f>SUM(A60:B60)</f>
        <v/>
      </c>
    </row>
    <row r="61">
      <c r="A61" t="n">
        <v>61</v>
      </c>
      <c r="B61" t="n">
        <v>62</v>
      </c>
      <c r="C61">
        <f>SUM(A61:B61)</f>
        <v/>
      </c>
    </row>
    <row r="62">
      <c r="A62" t="n">
        <v>62</v>
      </c>
      <c r="B62" t="n">
        <v>63</v>
      </c>
      <c r="C62">
        <f>SUM(A62:B62)</f>
        <v/>
      </c>
    </row>
    <row r="63">
      <c r="A63" t="n">
        <v>63</v>
      </c>
      <c r="B63" t="n">
        <v>64</v>
      </c>
      <c r="C63">
        <f>SUM(A63:B63)</f>
        <v/>
      </c>
    </row>
    <row r="64">
      <c r="A64" t="n">
        <v>64</v>
      </c>
      <c r="B64" t="n">
        <v>65</v>
      </c>
      <c r="C64">
        <f>SUM(A64:B64)</f>
        <v/>
      </c>
    </row>
    <row r="65">
      <c r="A65" t="n">
        <v>65</v>
      </c>
      <c r="B65" t="n">
        <v>66</v>
      </c>
      <c r="C65">
        <f>SUM(A65:B65)</f>
        <v/>
      </c>
    </row>
    <row r="66">
      <c r="A66" t="n">
        <v>66</v>
      </c>
      <c r="B66" t="n">
        <v>67</v>
      </c>
      <c r="C66">
        <f>SUM(A66:B66)</f>
        <v/>
      </c>
    </row>
    <row r="67">
      <c r="A67" t="n">
        <v>67</v>
      </c>
      <c r="B67" t="n">
        <v>68</v>
      </c>
      <c r="C67">
        <f>SUM(A67:B67)</f>
        <v/>
      </c>
    </row>
    <row r="68">
      <c r="A68" t="n">
        <v>68</v>
      </c>
      <c r="B68" t="n">
        <v>69</v>
      </c>
      <c r="C68">
        <f>SUM(A68:B68)</f>
        <v/>
      </c>
    </row>
    <row r="69">
      <c r="A69" t="n">
        <v>69</v>
      </c>
      <c r="B69" t="n">
        <v>70</v>
      </c>
      <c r="C69">
        <f>SUM(A69:B69)</f>
        <v/>
      </c>
    </row>
    <row r="70">
      <c r="A70" t="n">
        <v>70</v>
      </c>
      <c r="B70" t="n">
        <v>71</v>
      </c>
      <c r="C70">
        <f>SUM(A70:B70)</f>
        <v/>
      </c>
    </row>
    <row r="71">
      <c r="A71" t="n">
        <v>71</v>
      </c>
      <c r="B71" t="n">
        <v>72</v>
      </c>
      <c r="C71">
        <f>SUM(A71:B71)</f>
        <v/>
      </c>
    </row>
    <row r="72">
      <c r="A72" t="n">
        <v>72</v>
      </c>
      <c r="B72" t="n">
        <v>73</v>
      </c>
      <c r="C72">
        <f>SUM(A72:B72)</f>
        <v/>
      </c>
    </row>
    <row r="73">
      <c r="A73" t="n">
        <v>73</v>
      </c>
      <c r="B73" t="n">
        <v>74</v>
      </c>
      <c r="C73">
        <f>SUM(A73:B73)</f>
        <v/>
      </c>
    </row>
    <row r="74">
      <c r="A74" t="n">
        <v>74</v>
      </c>
      <c r="B74" t="n">
        <v>75</v>
      </c>
      <c r="C74">
        <f>SUM(A74:B74)</f>
        <v/>
      </c>
    </row>
    <row r="75">
      <c r="A75" t="n">
        <v>75</v>
      </c>
      <c r="B75" t="n">
        <v>76</v>
      </c>
      <c r="C75">
        <f>SUM(A75:B75)</f>
        <v/>
      </c>
    </row>
    <row r="76">
      <c r="A76" t="n">
        <v>76</v>
      </c>
      <c r="B76" t="n">
        <v>77</v>
      </c>
      <c r="C76">
        <f>SUM(A76:B76)</f>
        <v/>
      </c>
    </row>
    <row r="77">
      <c r="A77" t="n">
        <v>77</v>
      </c>
      <c r="B77" t="n">
        <v>78</v>
      </c>
      <c r="C77">
        <f>SUM(A77:B77)</f>
        <v/>
      </c>
    </row>
    <row r="78">
      <c r="A78" t="n">
        <v>78</v>
      </c>
      <c r="B78" t="n">
        <v>79</v>
      </c>
      <c r="C78">
        <f>SUM(A78:B78)</f>
        <v/>
      </c>
    </row>
    <row r="79">
      <c r="A79" t="n">
        <v>79</v>
      </c>
      <c r="B79" t="n">
        <v>80</v>
      </c>
      <c r="C79">
        <f>SUM(A79:B79)</f>
        <v/>
      </c>
    </row>
    <row r="80">
      <c r="A80" t="n">
        <v>80</v>
      </c>
      <c r="B80" t="n">
        <v>81</v>
      </c>
      <c r="C80">
        <f>SUM(A80:B80)</f>
        <v/>
      </c>
    </row>
    <row r="81">
      <c r="A81" t="n">
        <v>81</v>
      </c>
      <c r="B81" t="n">
        <v>82</v>
      </c>
      <c r="C81">
        <f>SUM(A81:B81)</f>
        <v/>
      </c>
    </row>
    <row r="82">
      <c r="A82" t="n">
        <v>82</v>
      </c>
      <c r="B82" t="n">
        <v>83</v>
      </c>
      <c r="C82">
        <f>SUM(A82:B82)</f>
        <v/>
      </c>
    </row>
    <row r="83">
      <c r="A83" t="n">
        <v>83</v>
      </c>
      <c r="B83" t="n">
        <v>84</v>
      </c>
      <c r="C83">
        <f>SUM(A83:B83)</f>
        <v/>
      </c>
    </row>
    <row r="84">
      <c r="A84" t="n">
        <v>84</v>
      </c>
      <c r="B84" t="n">
        <v>85</v>
      </c>
      <c r="C84">
        <f>SUM(A84:B84)</f>
        <v/>
      </c>
    </row>
    <row r="85">
      <c r="A85" t="n">
        <v>85</v>
      </c>
      <c r="B85" t="n">
        <v>86</v>
      </c>
      <c r="C85">
        <f>SUM(A85:B85)</f>
        <v/>
      </c>
    </row>
    <row r="86">
      <c r="A86" t="n">
        <v>86</v>
      </c>
      <c r="B86" t="n">
        <v>87</v>
      </c>
      <c r="C86">
        <f>SUM(A86:B86)</f>
        <v/>
      </c>
    </row>
    <row r="87">
      <c r="A87" t="n">
        <v>87</v>
      </c>
      <c r="B87" t="n">
        <v>88</v>
      </c>
      <c r="C87">
        <f>SUM(A87:B87)</f>
        <v/>
      </c>
    </row>
    <row r="88">
      <c r="A88" t="n">
        <v>88</v>
      </c>
      <c r="B88" t="n">
        <v>89</v>
      </c>
      <c r="C88">
        <f>SUM(A88:B88)</f>
        <v/>
      </c>
    </row>
    <row r="89">
      <c r="A89" t="n">
        <v>89</v>
      </c>
      <c r="B89" t="n">
        <v>90</v>
      </c>
      <c r="C89">
        <f>SUM(A89:B89)</f>
        <v/>
      </c>
    </row>
    <row r="90">
      <c r="A90" t="n">
        <v>90</v>
      </c>
      <c r="B90" t="n">
        <v>91</v>
      </c>
      <c r="C90">
        <f>SUM(A90:B90)</f>
        <v/>
      </c>
    </row>
    <row r="91">
      <c r="A91" t="n">
        <v>91</v>
      </c>
      <c r="B91" t="n">
        <v>92</v>
      </c>
      <c r="C91">
        <f>SUM(A91:B91)</f>
        <v/>
      </c>
    </row>
    <row r="92">
      <c r="A92" t="n">
        <v>92</v>
      </c>
      <c r="B92" t="n">
        <v>93</v>
      </c>
      <c r="C92">
        <f>SUM(A92:B92)</f>
        <v/>
      </c>
    </row>
    <row r="93">
      <c r="A93" t="n">
        <v>93</v>
      </c>
      <c r="B93" t="n">
        <v>94</v>
      </c>
      <c r="C93">
        <f>SUM(A93:B93)</f>
        <v/>
      </c>
    </row>
    <row r="94">
      <c r="A94" t="n">
        <v>94</v>
      </c>
      <c r="B94" t="n">
        <v>95</v>
      </c>
      <c r="C94">
        <f>SUM(A94:B94)</f>
        <v/>
      </c>
    </row>
    <row r="95">
      <c r="A95" t="n">
        <v>95</v>
      </c>
      <c r="B95" t="n">
        <v>96</v>
      </c>
      <c r="C95">
        <f>SUM(A95:B95)</f>
        <v/>
      </c>
    </row>
    <row r="96">
      <c r="A96" t="n">
        <v>96</v>
      </c>
      <c r="B96" t="n">
        <v>97</v>
      </c>
      <c r="C96">
        <f>SUM(A96:B96)</f>
        <v/>
      </c>
    </row>
    <row r="97">
      <c r="A97" t="n">
        <v>97</v>
      </c>
      <c r="B97" t="n">
        <v>98</v>
      </c>
      <c r="C97">
        <f>SUM(A97:B97)</f>
        <v/>
      </c>
    </row>
    <row r="98">
      <c r="A98" t="n">
        <v>98</v>
      </c>
      <c r="B98" t="n">
        <v>99</v>
      </c>
      <c r="C98">
        <f>SUM(A98:B98)</f>
        <v/>
      </c>
    </row>
    <row r="99">
      <c r="A99" t="n">
        <v>99</v>
      </c>
      <c r="B99" t="n">
        <v>100</v>
      </c>
      <c r="C99">
        <f>SUM(A99:B99)</f>
        <v/>
      </c>
    </row>
    <row r="100">
      <c r="A100" t="n">
        <v>100</v>
      </c>
      <c r="B100" t="n">
        <v>101</v>
      </c>
      <c r="C100">
        <f>SUM(A100:B100)</f>
        <v/>
      </c>
    </row>
    <row r="101">
      <c r="A101" t="n">
        <v>101</v>
      </c>
      <c r="B101" t="n">
        <v>102</v>
      </c>
      <c r="C101">
        <f>SUM(A101:B101)</f>
        <v/>
      </c>
    </row>
    <row r="102">
      <c r="A102" t="n">
        <v>102</v>
      </c>
      <c r="B102" t="n">
        <v>103</v>
      </c>
      <c r="C102">
        <f>SUM(A102:B102)</f>
        <v/>
      </c>
    </row>
    <row r="103">
      <c r="A103" t="n">
        <v>103</v>
      </c>
      <c r="B103" t="n">
        <v>104</v>
      </c>
      <c r="C103">
        <f>SUM(A103:B103)</f>
        <v/>
      </c>
    </row>
    <row r="104">
      <c r="A104" t="n">
        <v>104</v>
      </c>
      <c r="B104" t="n">
        <v>105</v>
      </c>
      <c r="C104">
        <f>SUM(A104:B104)</f>
        <v/>
      </c>
    </row>
    <row r="105">
      <c r="A105" t="n">
        <v>105</v>
      </c>
      <c r="B105" t="n">
        <v>106</v>
      </c>
      <c r="C105">
        <f>SUM(A105:B105)</f>
        <v/>
      </c>
    </row>
    <row r="106">
      <c r="A106" t="n">
        <v>106</v>
      </c>
      <c r="B106" t="n">
        <v>107</v>
      </c>
      <c r="C106">
        <f>SUM(A106:B106)</f>
        <v/>
      </c>
    </row>
    <row r="107">
      <c r="A107" t="n">
        <v>107</v>
      </c>
      <c r="B107" t="n">
        <v>108</v>
      </c>
      <c r="C107">
        <f>SUM(A107:B107)</f>
        <v/>
      </c>
    </row>
    <row r="108">
      <c r="A108" t="n">
        <v>108</v>
      </c>
      <c r="B108" t="n">
        <v>109</v>
      </c>
      <c r="C108">
        <f>SUM(A108:B108)</f>
        <v/>
      </c>
    </row>
    <row r="109">
      <c r="A109" t="n">
        <v>109</v>
      </c>
      <c r="B109" t="n">
        <v>110</v>
      </c>
      <c r="C109">
        <f>SUM(A109:B109)</f>
        <v/>
      </c>
    </row>
    <row r="110">
      <c r="A110" t="n">
        <v>110</v>
      </c>
      <c r="B110" t="n">
        <v>111</v>
      </c>
      <c r="C110">
        <f>SUM(A110:B110)</f>
        <v/>
      </c>
    </row>
    <row r="111">
      <c r="A111" t="n">
        <v>111</v>
      </c>
      <c r="B111" t="n">
        <v>112</v>
      </c>
      <c r="C111">
        <f>SUM(A111:B111)</f>
        <v/>
      </c>
    </row>
    <row r="112">
      <c r="A112" t="n">
        <v>112</v>
      </c>
      <c r="B112" t="n">
        <v>113</v>
      </c>
      <c r="C112">
        <f>SUM(A112:B112)</f>
        <v/>
      </c>
    </row>
    <row r="113">
      <c r="A113" t="n">
        <v>113</v>
      </c>
      <c r="B113" t="n">
        <v>114</v>
      </c>
      <c r="C113">
        <f>SUM(A113:B113)</f>
        <v/>
      </c>
    </row>
    <row r="114">
      <c r="A114" t="n">
        <v>114</v>
      </c>
      <c r="B114" t="n">
        <v>115</v>
      </c>
      <c r="C114">
        <f>SUM(A114:B114)</f>
        <v/>
      </c>
    </row>
    <row r="115">
      <c r="A115" t="n">
        <v>115</v>
      </c>
      <c r="B115" t="n">
        <v>116</v>
      </c>
      <c r="C115">
        <f>SUM(A115:B115)</f>
        <v/>
      </c>
    </row>
    <row r="116">
      <c r="A116" t="n">
        <v>116</v>
      </c>
      <c r="B116" t="n">
        <v>117</v>
      </c>
      <c r="C116">
        <f>SUM(A116:B116)</f>
        <v/>
      </c>
    </row>
    <row r="117">
      <c r="A117" t="n">
        <v>117</v>
      </c>
      <c r="B117" t="n">
        <v>118</v>
      </c>
      <c r="C117">
        <f>SUM(A117:B117)</f>
        <v/>
      </c>
    </row>
    <row r="118">
      <c r="A118" t="n">
        <v>118</v>
      </c>
      <c r="B118" t="n">
        <v>119</v>
      </c>
      <c r="C118">
        <f>SUM(A118:B118)</f>
        <v/>
      </c>
    </row>
    <row r="119">
      <c r="A119" t="n">
        <v>119</v>
      </c>
      <c r="B119" t="n">
        <v>120</v>
      </c>
      <c r="C119">
        <f>SUM(A119:B119)</f>
        <v/>
      </c>
    </row>
    <row r="120">
      <c r="A120" t="n">
        <v>120</v>
      </c>
      <c r="B120" t="n">
        <v>121</v>
      </c>
      <c r="C120">
        <f>SUM(A120:B120)</f>
        <v/>
      </c>
    </row>
    <row r="121">
      <c r="A121" t="n">
        <v>121</v>
      </c>
      <c r="B121" t="n">
        <v>122</v>
      </c>
      <c r="C121">
        <f>SUM(A121:B121)</f>
        <v/>
      </c>
    </row>
    <row r="122">
      <c r="A122" t="n">
        <v>122</v>
      </c>
      <c r="B122" t="n">
        <v>123</v>
      </c>
      <c r="C122">
        <f>SUM(A122:B122)</f>
        <v/>
      </c>
    </row>
    <row r="123">
      <c r="A123" t="n">
        <v>123</v>
      </c>
      <c r="B123" t="n">
        <v>124</v>
      </c>
      <c r="C123">
        <f>SUM(A123:B123)</f>
        <v/>
      </c>
    </row>
    <row r="124">
      <c r="A124" t="n">
        <v>124</v>
      </c>
      <c r="B124" t="n">
        <v>125</v>
      </c>
      <c r="C124">
        <f>SUM(A124:B124)</f>
        <v/>
      </c>
    </row>
    <row r="125">
      <c r="A125" t="n">
        <v>125</v>
      </c>
      <c r="B125" t="n">
        <v>126</v>
      </c>
      <c r="C125">
        <f>SUM(A125:B125)</f>
        <v/>
      </c>
    </row>
    <row r="126">
      <c r="A126" t="n">
        <v>126</v>
      </c>
      <c r="B126" t="n">
        <v>127</v>
      </c>
      <c r="C126">
        <f>SUM(A126:B126)</f>
        <v/>
      </c>
    </row>
    <row r="127">
      <c r="A127" t="n">
        <v>127</v>
      </c>
      <c r="B127" t="n">
        <v>128</v>
      </c>
      <c r="C127">
        <f>SUM(A127:B127)</f>
        <v/>
      </c>
    </row>
    <row r="128">
      <c r="A128" t="n">
        <v>128</v>
      </c>
      <c r="B128" t="n">
        <v>129</v>
      </c>
      <c r="C128">
        <f>SUM(A128:B128)</f>
        <v/>
      </c>
    </row>
    <row r="129">
      <c r="A129" t="n">
        <v>129</v>
      </c>
      <c r="B129" t="n">
        <v>130</v>
      </c>
      <c r="C129">
        <f>SUM(A129:B129)</f>
        <v/>
      </c>
    </row>
    <row r="130">
      <c r="A130" t="n">
        <v>130</v>
      </c>
      <c r="B130" t="n">
        <v>131</v>
      </c>
      <c r="C130">
        <f>SUM(A130:B130)</f>
        <v/>
      </c>
    </row>
    <row r="131">
      <c r="A131" t="n">
        <v>131</v>
      </c>
      <c r="B131" t="n">
        <v>132</v>
      </c>
      <c r="C131">
        <f>SUM(A131:B131)</f>
        <v/>
      </c>
    </row>
    <row r="132">
      <c r="A132" t="n">
        <v>132</v>
      </c>
      <c r="B132" t="n">
        <v>133</v>
      </c>
      <c r="C132">
        <f>SUM(A132:B132)</f>
        <v/>
      </c>
    </row>
    <row r="133">
      <c r="A133" t="n">
        <v>133</v>
      </c>
      <c r="B133" t="n">
        <v>134</v>
      </c>
      <c r="C133">
        <f>SUM(A133:B133)</f>
        <v/>
      </c>
    </row>
    <row r="134">
      <c r="A134" t="n">
        <v>134</v>
      </c>
      <c r="B134" t="n">
        <v>135</v>
      </c>
      <c r="C134">
        <f>SUM(A134:B134)</f>
        <v/>
      </c>
    </row>
    <row r="135">
      <c r="A135" t="n">
        <v>135</v>
      </c>
      <c r="B135" t="n">
        <v>136</v>
      </c>
      <c r="C135">
        <f>SUM(A135:B135)</f>
        <v/>
      </c>
    </row>
    <row r="136">
      <c r="A136" t="n">
        <v>136</v>
      </c>
      <c r="B136" t="n">
        <v>137</v>
      </c>
      <c r="C136">
        <f>SUM(A136:B136)</f>
        <v/>
      </c>
    </row>
    <row r="137">
      <c r="A137" t="n">
        <v>137</v>
      </c>
      <c r="B137" t="n">
        <v>138</v>
      </c>
      <c r="C137">
        <f>SUM(A137:B137)</f>
        <v/>
      </c>
    </row>
    <row r="138">
      <c r="A138" t="n">
        <v>138</v>
      </c>
      <c r="B138" t="n">
        <v>139</v>
      </c>
      <c r="C138">
        <f>SUM(A138:B138)</f>
        <v/>
      </c>
    </row>
    <row r="139">
      <c r="A139" t="n">
        <v>139</v>
      </c>
      <c r="B139" t="n">
        <v>140</v>
      </c>
      <c r="C139">
        <f>SUM(A139:B139)</f>
        <v/>
      </c>
    </row>
    <row r="140">
      <c r="A140" t="n">
        <v>140</v>
      </c>
      <c r="B140" t="n">
        <v>141</v>
      </c>
      <c r="C140">
        <f>SUM(A140:B140)</f>
        <v/>
      </c>
    </row>
    <row r="141">
      <c r="A141" t="n">
        <v>141</v>
      </c>
      <c r="B141" t="n">
        <v>142</v>
      </c>
      <c r="C141">
        <f>SUM(A141:B141)</f>
        <v/>
      </c>
    </row>
    <row r="142">
      <c r="A142" t="n">
        <v>142</v>
      </c>
      <c r="B142" t="n">
        <v>143</v>
      </c>
      <c r="C142">
        <f>SUM(A142:B142)</f>
        <v/>
      </c>
    </row>
    <row r="143">
      <c r="A143" t="n">
        <v>143</v>
      </c>
      <c r="B143" t="n">
        <v>144</v>
      </c>
      <c r="C143">
        <f>SUM(A143:B143)</f>
        <v/>
      </c>
    </row>
    <row r="144">
      <c r="A144" t="n">
        <v>144</v>
      </c>
      <c r="B144" t="n">
        <v>145</v>
      </c>
      <c r="C144">
        <f>SUM(A144:B144)</f>
        <v/>
      </c>
    </row>
    <row r="145">
      <c r="A145" t="n">
        <v>145</v>
      </c>
      <c r="B145" t="n">
        <v>146</v>
      </c>
      <c r="C145">
        <f>SUM(A145:B145)</f>
        <v/>
      </c>
    </row>
    <row r="146">
      <c r="A146" t="n">
        <v>146</v>
      </c>
      <c r="B146" t="n">
        <v>147</v>
      </c>
      <c r="C146">
        <f>SUM(A146:B146)</f>
        <v/>
      </c>
    </row>
    <row r="147">
      <c r="A147" t="n">
        <v>147</v>
      </c>
      <c r="B147" t="n">
        <v>148</v>
      </c>
      <c r="C147">
        <f>SUM(A147:B147)</f>
        <v/>
      </c>
    </row>
    <row r="148">
      <c r="A148" t="n">
        <v>148</v>
      </c>
      <c r="B148" t="n">
        <v>149</v>
      </c>
      <c r="C148">
        <f>SUM(A148:B148)</f>
        <v/>
      </c>
    </row>
    <row r="149">
      <c r="A149" t="n">
        <v>149</v>
      </c>
      <c r="B149" t="n">
        <v>150</v>
      </c>
      <c r="C149">
        <f>SUM(A149:B149)</f>
        <v/>
      </c>
    </row>
    <row r="150">
      <c r="A150" t="n">
        <v>150</v>
      </c>
      <c r="B150" t="n">
        <v>151</v>
      </c>
      <c r="C150">
        <f>SUM(A150:B150)</f>
        <v/>
      </c>
    </row>
    <row r="151">
      <c r="A151" t="n">
        <v>151</v>
      </c>
      <c r="B151" t="n">
        <v>152</v>
      </c>
      <c r="C151">
        <f>SUM(A151:B151)</f>
        <v/>
      </c>
    </row>
    <row r="152">
      <c r="A152" t="n">
        <v>152</v>
      </c>
      <c r="B152" t="n">
        <v>153</v>
      </c>
      <c r="C152">
        <f>SUM(A152:B152)</f>
        <v/>
      </c>
    </row>
    <row r="153">
      <c r="A153" t="n">
        <v>153</v>
      </c>
      <c r="B153" t="n">
        <v>154</v>
      </c>
      <c r="C153">
        <f>SUM(A153:B153)</f>
        <v/>
      </c>
    </row>
    <row r="154">
      <c r="A154" t="n">
        <v>154</v>
      </c>
      <c r="B154" t="n">
        <v>155</v>
      </c>
      <c r="C154">
        <f>SUM(A154:B154)</f>
        <v/>
      </c>
    </row>
    <row r="155">
      <c r="A155" t="n">
        <v>155</v>
      </c>
      <c r="B155" t="n">
        <v>156</v>
      </c>
      <c r="C155">
        <f>SUM(A155:B155)</f>
        <v/>
      </c>
    </row>
    <row r="156">
      <c r="A156" t="n">
        <v>156</v>
      </c>
      <c r="B156" t="n">
        <v>157</v>
      </c>
      <c r="C156">
        <f>SUM(A156:B156)</f>
        <v/>
      </c>
    </row>
    <row r="157">
      <c r="A157" t="n">
        <v>157</v>
      </c>
      <c r="B157" t="n">
        <v>158</v>
      </c>
      <c r="C157">
        <f>SUM(A157:B157)</f>
        <v/>
      </c>
    </row>
    <row r="158">
      <c r="A158" t="n">
        <v>158</v>
      </c>
      <c r="B158" t="n">
        <v>159</v>
      </c>
      <c r="C158">
        <f>SUM(A158:B158)</f>
        <v/>
      </c>
    </row>
    <row r="159">
      <c r="A159" t="n">
        <v>159</v>
      </c>
      <c r="B159" t="n">
        <v>160</v>
      </c>
      <c r="C159">
        <f>SUM(A159:B159)</f>
        <v/>
      </c>
    </row>
    <row r="160">
      <c r="A160" t="n">
        <v>160</v>
      </c>
      <c r="B160" t="n">
        <v>161</v>
      </c>
      <c r="C160">
        <f>SUM(A160:B160)</f>
        <v/>
      </c>
    </row>
    <row r="161">
      <c r="A161" t="n">
        <v>161</v>
      </c>
      <c r="B161" t="n">
        <v>162</v>
      </c>
      <c r="C161">
        <f>SUM(A161:B161)</f>
        <v/>
      </c>
    </row>
    <row r="162">
      <c r="A162" t="n">
        <v>162</v>
      </c>
      <c r="B162" t="n">
        <v>163</v>
      </c>
      <c r="C162">
        <f>SUM(A162:B162)</f>
        <v/>
      </c>
    </row>
    <row r="163">
      <c r="A163" t="n">
        <v>163</v>
      </c>
      <c r="B163" t="n">
        <v>164</v>
      </c>
      <c r="C163">
        <f>SUM(A163:B163)</f>
        <v/>
      </c>
    </row>
    <row r="164">
      <c r="A164" t="n">
        <v>164</v>
      </c>
      <c r="B164" t="n">
        <v>165</v>
      </c>
      <c r="C164">
        <f>SUM(A164:B164)</f>
        <v/>
      </c>
    </row>
    <row r="165">
      <c r="A165" t="n">
        <v>165</v>
      </c>
      <c r="B165" t="n">
        <v>166</v>
      </c>
      <c r="C165">
        <f>SUM(A165:B165)</f>
        <v/>
      </c>
    </row>
    <row r="166">
      <c r="A166" t="n">
        <v>166</v>
      </c>
      <c r="B166" t="n">
        <v>167</v>
      </c>
      <c r="C166">
        <f>SUM(A166:B166)</f>
        <v/>
      </c>
    </row>
    <row r="167">
      <c r="A167" t="n">
        <v>167</v>
      </c>
      <c r="B167" t="n">
        <v>168</v>
      </c>
      <c r="C167">
        <f>SUM(A167:B167)</f>
        <v/>
      </c>
    </row>
    <row r="168">
      <c r="A168" t="n">
        <v>168</v>
      </c>
      <c r="B168" t="n">
        <v>169</v>
      </c>
      <c r="C168">
        <f>SUM(A168:B168)</f>
        <v/>
      </c>
    </row>
    <row r="169">
      <c r="A169" t="n">
        <v>169</v>
      </c>
      <c r="B169" t="n">
        <v>170</v>
      </c>
      <c r="C169">
        <f>SUM(A169:B169)</f>
        <v/>
      </c>
    </row>
    <row r="170">
      <c r="A170" t="n">
        <v>170</v>
      </c>
      <c r="B170" t="n">
        <v>171</v>
      </c>
      <c r="C170">
        <f>SUM(A170:B170)</f>
        <v/>
      </c>
    </row>
    <row r="171">
      <c r="A171" t="n">
        <v>171</v>
      </c>
      <c r="B171" t="n">
        <v>172</v>
      </c>
      <c r="C171">
        <f>SUM(A171:B171)</f>
        <v/>
      </c>
    </row>
    <row r="172">
      <c r="A172" t="n">
        <v>172</v>
      </c>
      <c r="B172" t="n">
        <v>173</v>
      </c>
      <c r="C172">
        <f>SUM(A172:B172)</f>
        <v/>
      </c>
    </row>
    <row r="173">
      <c r="A173" t="n">
        <v>173</v>
      </c>
      <c r="B173" t="n">
        <v>174</v>
      </c>
      <c r="C173">
        <f>SUM(A173:B173)</f>
        <v/>
      </c>
    </row>
    <row r="174">
      <c r="A174" t="n">
        <v>174</v>
      </c>
      <c r="B174" t="n">
        <v>175</v>
      </c>
      <c r="C174">
        <f>SUM(A174:B174)</f>
        <v/>
      </c>
    </row>
    <row r="175">
      <c r="A175" t="n">
        <v>175</v>
      </c>
      <c r="B175" t="n">
        <v>176</v>
      </c>
      <c r="C175">
        <f>SUM(A175:B175)</f>
        <v/>
      </c>
    </row>
    <row r="176">
      <c r="A176" t="n">
        <v>176</v>
      </c>
      <c r="B176" t="n">
        <v>177</v>
      </c>
      <c r="C176">
        <f>SUM(A176:B176)</f>
        <v/>
      </c>
    </row>
    <row r="177">
      <c r="A177" t="n">
        <v>177</v>
      </c>
      <c r="B177" t="n">
        <v>178</v>
      </c>
      <c r="C177">
        <f>SUM(A177:B177)</f>
        <v/>
      </c>
    </row>
    <row r="178">
      <c r="A178" t="n">
        <v>178</v>
      </c>
      <c r="B178" t="n">
        <v>179</v>
      </c>
      <c r="C178">
        <f>SUM(A178:B178)</f>
        <v/>
      </c>
    </row>
    <row r="179">
      <c r="A179" t="n">
        <v>179</v>
      </c>
      <c r="B179" t="n">
        <v>180</v>
      </c>
      <c r="C179">
        <f>SUM(A179:B179)</f>
        <v/>
      </c>
    </row>
    <row r="180">
      <c r="A180" t="n">
        <v>180</v>
      </c>
      <c r="B180" t="n">
        <v>181</v>
      </c>
      <c r="C180">
        <f>SUM(A180:B180)</f>
        <v/>
      </c>
    </row>
    <row r="181">
      <c r="A181" t="n">
        <v>181</v>
      </c>
      <c r="B181" t="n">
        <v>182</v>
      </c>
      <c r="C181">
        <f>SUM(A181:B181)</f>
        <v/>
      </c>
    </row>
    <row r="182">
      <c r="A182" t="n">
        <v>182</v>
      </c>
      <c r="B182" t="n">
        <v>183</v>
      </c>
      <c r="C182">
        <f>SUM(A182:B182)</f>
        <v/>
      </c>
    </row>
    <row r="183">
      <c r="A183" t="n">
        <v>183</v>
      </c>
      <c r="B183" t="n">
        <v>184</v>
      </c>
      <c r="C183">
        <f>SUM(A183:B183)</f>
        <v/>
      </c>
    </row>
    <row r="184">
      <c r="A184" t="n">
        <v>184</v>
      </c>
      <c r="B184" t="n">
        <v>185</v>
      </c>
      <c r="C184">
        <f>SUM(A184:B184)</f>
        <v/>
      </c>
    </row>
    <row r="185">
      <c r="A185" t="n">
        <v>185</v>
      </c>
      <c r="B185" t="n">
        <v>186</v>
      </c>
      <c r="C185">
        <f>SUM(A185:B185)</f>
        <v/>
      </c>
    </row>
    <row r="186">
      <c r="A186" t="n">
        <v>186</v>
      </c>
      <c r="B186" t="n">
        <v>187</v>
      </c>
      <c r="C186">
        <f>SUM(A186:B186)</f>
        <v/>
      </c>
    </row>
    <row r="187">
      <c r="A187" t="n">
        <v>187</v>
      </c>
      <c r="B187" t="n">
        <v>188</v>
      </c>
      <c r="C187">
        <f>SUM(A187:B187)</f>
        <v/>
      </c>
    </row>
    <row r="188">
      <c r="A188" t="n">
        <v>188</v>
      </c>
      <c r="B188" t="n">
        <v>189</v>
      </c>
      <c r="C188">
        <f>SUM(A188:B188)</f>
        <v/>
      </c>
    </row>
    <row r="189">
      <c r="A189" t="n">
        <v>189</v>
      </c>
      <c r="B189" t="n">
        <v>190</v>
      </c>
      <c r="C189">
        <f>SUM(A189:B189)</f>
        <v/>
      </c>
    </row>
    <row r="190">
      <c r="A190" t="n">
        <v>190</v>
      </c>
      <c r="B190" t="n">
        <v>191</v>
      </c>
      <c r="C190">
        <f>SUM(A190:B190)</f>
        <v/>
      </c>
    </row>
    <row r="191">
      <c r="A191" t="n">
        <v>191</v>
      </c>
      <c r="B191" t="n">
        <v>192</v>
      </c>
      <c r="C191">
        <f>SUM(A191:B191)</f>
        <v/>
      </c>
    </row>
    <row r="192">
      <c r="A192" t="n">
        <v>192</v>
      </c>
      <c r="B192" t="n">
        <v>193</v>
      </c>
      <c r="C192">
        <f>SUM(A192:B192)</f>
        <v/>
      </c>
    </row>
    <row r="193">
      <c r="A193" t="n">
        <v>193</v>
      </c>
      <c r="B193" t="n">
        <v>194</v>
      </c>
      <c r="C193">
        <f>SUM(A193:B193)</f>
        <v/>
      </c>
    </row>
    <row r="194">
      <c r="A194" t="n">
        <v>194</v>
      </c>
      <c r="B194" t="n">
        <v>195</v>
      </c>
      <c r="C194">
        <f>SUM(A194:B194)</f>
        <v/>
      </c>
    </row>
    <row r="195">
      <c r="A195" t="n">
        <v>195</v>
      </c>
      <c r="B195" t="n">
        <v>196</v>
      </c>
      <c r="C195">
        <f>SUM(A195:B195)</f>
        <v/>
      </c>
    </row>
    <row r="196">
      <c r="A196" t="n">
        <v>196</v>
      </c>
      <c r="B196" t="n">
        <v>197</v>
      </c>
      <c r="C196">
        <f>SUM(A196:B196)</f>
        <v/>
      </c>
    </row>
    <row r="197">
      <c r="A197" t="n">
        <v>197</v>
      </c>
      <c r="B197" t="n">
        <v>198</v>
      </c>
      <c r="C197">
        <f>SUM(A197:B197)</f>
        <v/>
      </c>
    </row>
    <row r="198">
      <c r="A198" t="n">
        <v>198</v>
      </c>
      <c r="B198" t="n">
        <v>199</v>
      </c>
      <c r="C198">
        <f>SUM(A198:B198)</f>
        <v/>
      </c>
    </row>
    <row r="199">
      <c r="A199" t="n">
        <v>199</v>
      </c>
      <c r="B199" t="n">
        <v>200</v>
      </c>
      <c r="C199">
        <f>SUM(A199:B199)</f>
        <v/>
      </c>
    </row>
    <row r="200">
      <c r="A200" t="n">
        <v>200</v>
      </c>
      <c r="B200" t="n">
        <v>201</v>
      </c>
      <c r="C200">
        <f>SUM(A200:B200)</f>
        <v/>
      </c>
    </row>
    <row r="201">
      <c r="A201" t="n">
        <v>201</v>
      </c>
      <c r="B201" t="n">
        <v>202</v>
      </c>
      <c r="C201">
        <f>SUM(A201:B201)</f>
        <v/>
      </c>
    </row>
    <row r="202">
      <c r="A202" t="n">
        <v>202</v>
      </c>
      <c r="B202" t="n">
        <v>203</v>
      </c>
      <c r="C202">
        <f>SUM(A202:B202)</f>
        <v/>
      </c>
    </row>
    <row r="203">
      <c r="A203" t="n">
        <v>203</v>
      </c>
      <c r="B203" t="n">
        <v>204</v>
      </c>
      <c r="C203">
        <f>SUM(A203:B203)</f>
        <v/>
      </c>
    </row>
    <row r="204">
      <c r="A204" t="n">
        <v>204</v>
      </c>
      <c r="B204" t="n">
        <v>205</v>
      </c>
      <c r="C204">
        <f>SUM(A204:B204)</f>
        <v/>
      </c>
    </row>
    <row r="205">
      <c r="A205" t="n">
        <v>205</v>
      </c>
      <c r="B205" t="n">
        <v>206</v>
      </c>
      <c r="C205">
        <f>SUM(A205:B205)</f>
        <v/>
      </c>
    </row>
    <row r="206">
      <c r="A206" t="n">
        <v>206</v>
      </c>
      <c r="B206" t="n">
        <v>207</v>
      </c>
      <c r="C206">
        <f>SUM(A206:B206)</f>
        <v/>
      </c>
    </row>
    <row r="207">
      <c r="A207" t="n">
        <v>207</v>
      </c>
      <c r="B207" t="n">
        <v>208</v>
      </c>
      <c r="C207">
        <f>SUM(A207:B207)</f>
        <v/>
      </c>
    </row>
    <row r="208">
      <c r="A208" t="n">
        <v>208</v>
      </c>
      <c r="B208" t="n">
        <v>209</v>
      </c>
      <c r="C208">
        <f>SUM(A208:B208)</f>
        <v/>
      </c>
    </row>
    <row r="209">
      <c r="A209" t="n">
        <v>209</v>
      </c>
      <c r="B209" t="n">
        <v>210</v>
      </c>
      <c r="C209">
        <f>SUM(A209:B209)</f>
        <v/>
      </c>
    </row>
    <row r="210">
      <c r="A210" t="n">
        <v>210</v>
      </c>
      <c r="B210" t="n">
        <v>211</v>
      </c>
      <c r="C210">
        <f>SUM(A210:B210)</f>
        <v/>
      </c>
    </row>
    <row r="211">
      <c r="A211" t="n">
        <v>211</v>
      </c>
      <c r="B211" t="n">
        <v>212</v>
      </c>
      <c r="C211">
        <f>SUM(A211:B211)</f>
        <v/>
      </c>
    </row>
    <row r="212">
      <c r="A212" t="n">
        <v>212</v>
      </c>
      <c r="B212" t="n">
        <v>213</v>
      </c>
      <c r="C212">
        <f>SUM(A212:B212)</f>
        <v/>
      </c>
    </row>
    <row r="213">
      <c r="A213" t="n">
        <v>213</v>
      </c>
      <c r="B213" t="n">
        <v>214</v>
      </c>
      <c r="C213">
        <f>SUM(A213:B213)</f>
        <v/>
      </c>
    </row>
    <row r="214">
      <c r="A214" t="n">
        <v>214</v>
      </c>
      <c r="B214" t="n">
        <v>215</v>
      </c>
      <c r="C214">
        <f>SUM(A214:B214)</f>
        <v/>
      </c>
    </row>
    <row r="215">
      <c r="A215" t="n">
        <v>215</v>
      </c>
      <c r="B215" t="n">
        <v>216</v>
      </c>
      <c r="C215">
        <f>SUM(A215:B215)</f>
        <v/>
      </c>
    </row>
    <row r="216">
      <c r="A216" t="n">
        <v>216</v>
      </c>
      <c r="B216" t="n">
        <v>217</v>
      </c>
      <c r="C216">
        <f>SUM(A216:B216)</f>
        <v/>
      </c>
    </row>
    <row r="217">
      <c r="A217" t="n">
        <v>217</v>
      </c>
      <c r="B217" t="n">
        <v>218</v>
      </c>
      <c r="C217">
        <f>SUM(A217:B217)</f>
        <v/>
      </c>
    </row>
    <row r="218">
      <c r="A218" t="n">
        <v>218</v>
      </c>
      <c r="B218" t="n">
        <v>219</v>
      </c>
      <c r="C218">
        <f>SUM(A218:B218)</f>
        <v/>
      </c>
    </row>
    <row r="219">
      <c r="A219" t="n">
        <v>219</v>
      </c>
      <c r="B219" t="n">
        <v>220</v>
      </c>
      <c r="C219">
        <f>SUM(A219:B219)</f>
        <v/>
      </c>
    </row>
    <row r="220">
      <c r="A220" t="n">
        <v>220</v>
      </c>
      <c r="B220" t="n">
        <v>221</v>
      </c>
      <c r="C220">
        <f>SUM(A220:B220)</f>
        <v/>
      </c>
    </row>
    <row r="221">
      <c r="A221" t="n">
        <v>221</v>
      </c>
      <c r="B221" t="n">
        <v>222</v>
      </c>
      <c r="C221">
        <f>SUM(A221:B221)</f>
        <v/>
      </c>
    </row>
    <row r="222">
      <c r="A222" t="n">
        <v>222</v>
      </c>
      <c r="B222" t="n">
        <v>223</v>
      </c>
      <c r="C222">
        <f>SUM(A222:B222)</f>
        <v/>
      </c>
    </row>
    <row r="223">
      <c r="A223" t="n">
        <v>223</v>
      </c>
      <c r="B223" t="n">
        <v>224</v>
      </c>
      <c r="C223">
        <f>SUM(A223:B223)</f>
        <v/>
      </c>
    </row>
    <row r="224">
      <c r="A224" t="n">
        <v>224</v>
      </c>
      <c r="B224" t="n">
        <v>225</v>
      </c>
      <c r="C224">
        <f>SUM(A224:B224)</f>
        <v/>
      </c>
    </row>
    <row r="225">
      <c r="A225" t="n">
        <v>225</v>
      </c>
      <c r="B225" t="n">
        <v>226</v>
      </c>
      <c r="C225">
        <f>SUM(A225:B225)</f>
        <v/>
      </c>
    </row>
    <row r="226">
      <c r="A226" t="n">
        <v>226</v>
      </c>
      <c r="B226" t="n">
        <v>227</v>
      </c>
      <c r="C226">
        <f>SUM(A226:B226)</f>
        <v/>
      </c>
    </row>
    <row r="227">
      <c r="A227" t="n">
        <v>227</v>
      </c>
      <c r="B227" t="n">
        <v>228</v>
      </c>
      <c r="C227">
        <f>SUM(A227:B227)</f>
        <v/>
      </c>
    </row>
    <row r="228">
      <c r="A228" t="n">
        <v>228</v>
      </c>
      <c r="B228" t="n">
        <v>229</v>
      </c>
      <c r="C228">
        <f>SUM(A228:B228)</f>
        <v/>
      </c>
    </row>
    <row r="229">
      <c r="A229" t="n">
        <v>229</v>
      </c>
      <c r="B229" t="n">
        <v>230</v>
      </c>
      <c r="C229">
        <f>SUM(A229:B229)</f>
        <v/>
      </c>
    </row>
    <row r="230">
      <c r="A230" t="n">
        <v>230</v>
      </c>
      <c r="B230" t="n">
        <v>231</v>
      </c>
      <c r="C230">
        <f>SUM(A230:B230)</f>
        <v/>
      </c>
    </row>
    <row r="231">
      <c r="A231" t="n">
        <v>231</v>
      </c>
      <c r="B231" t="n">
        <v>232</v>
      </c>
      <c r="C231">
        <f>SUM(A231:B231)</f>
        <v/>
      </c>
    </row>
    <row r="232">
      <c r="A232" t="n">
        <v>232</v>
      </c>
      <c r="B232" t="n">
        <v>233</v>
      </c>
      <c r="C232">
        <f>SUM(A232:B232)</f>
        <v/>
      </c>
    </row>
    <row r="233">
      <c r="A233" t="n">
        <v>233</v>
      </c>
      <c r="B233" t="n">
        <v>234</v>
      </c>
      <c r="C233">
        <f>SUM(A233:B233)</f>
        <v/>
      </c>
    </row>
    <row r="234">
      <c r="A234" t="n">
        <v>234</v>
      </c>
      <c r="B234" t="n">
        <v>235</v>
      </c>
      <c r="C234">
        <f>SUM(A234:B234)</f>
        <v/>
      </c>
    </row>
    <row r="235">
      <c r="A235" t="n">
        <v>235</v>
      </c>
      <c r="B235" t="n">
        <v>236</v>
      </c>
      <c r="C235">
        <f>SUM(A235:B235)</f>
        <v/>
      </c>
    </row>
    <row r="236">
      <c r="A236" t="n">
        <v>236</v>
      </c>
      <c r="B236" t="n">
        <v>237</v>
      </c>
      <c r="C236">
        <f>SUM(A236:B236)</f>
        <v/>
      </c>
    </row>
    <row r="237">
      <c r="A237" t="n">
        <v>237</v>
      </c>
      <c r="B237" t="n">
        <v>238</v>
      </c>
      <c r="C237">
        <f>SUM(A237:B237)</f>
        <v/>
      </c>
    </row>
    <row r="238">
      <c r="A238" t="n">
        <v>238</v>
      </c>
      <c r="B238" t="n">
        <v>239</v>
      </c>
      <c r="C238">
        <f>SUM(A238:B238)</f>
        <v/>
      </c>
    </row>
    <row r="239">
      <c r="A239" t="n">
        <v>239</v>
      </c>
      <c r="B239" t="n">
        <v>240</v>
      </c>
      <c r="C239">
        <f>SUM(A239:B239)</f>
        <v/>
      </c>
    </row>
    <row r="240">
      <c r="A240" t="n">
        <v>240</v>
      </c>
      <c r="B240" t="n">
        <v>241</v>
      </c>
      <c r="C240">
        <f>SUM(A240:B240)</f>
        <v/>
      </c>
    </row>
    <row r="241">
      <c r="A241" t="n">
        <v>241</v>
      </c>
      <c r="B241" t="n">
        <v>242</v>
      </c>
      <c r="C241">
        <f>SUM(A241:B241)</f>
        <v/>
      </c>
    </row>
    <row r="242">
      <c r="A242" t="n">
        <v>242</v>
      </c>
      <c r="B242" t="n">
        <v>243</v>
      </c>
      <c r="C242">
        <f>SUM(A242:B242)</f>
        <v/>
      </c>
    </row>
    <row r="243">
      <c r="A243" t="n">
        <v>243</v>
      </c>
      <c r="B243" t="n">
        <v>244</v>
      </c>
      <c r="C243">
        <f>SUM(A243:B243)</f>
        <v/>
      </c>
    </row>
    <row r="244">
      <c r="A244" t="n">
        <v>244</v>
      </c>
      <c r="B244" t="n">
        <v>245</v>
      </c>
      <c r="C244">
        <f>SUM(A244:B244)</f>
        <v/>
      </c>
    </row>
    <row r="245">
      <c r="A245" t="n">
        <v>245</v>
      </c>
      <c r="B245" t="n">
        <v>246</v>
      </c>
      <c r="C245">
        <f>SUM(A245:B245)</f>
        <v/>
      </c>
    </row>
    <row r="246">
      <c r="A246" t="n">
        <v>246</v>
      </c>
      <c r="B246" t="n">
        <v>247</v>
      </c>
      <c r="C246">
        <f>SUM(A246:B246)</f>
        <v/>
      </c>
    </row>
    <row r="247">
      <c r="A247" t="n">
        <v>247</v>
      </c>
      <c r="B247" t="n">
        <v>248</v>
      </c>
      <c r="C247">
        <f>SUM(A247:B247)</f>
        <v/>
      </c>
    </row>
    <row r="248">
      <c r="A248" t="n">
        <v>248</v>
      </c>
      <c r="B248" t="n">
        <v>249</v>
      </c>
      <c r="C248">
        <f>SUM(A248:B248)</f>
        <v/>
      </c>
    </row>
    <row r="249">
      <c r="A249" t="n">
        <v>249</v>
      </c>
      <c r="B249" t="n">
        <v>250</v>
      </c>
      <c r="C249">
        <f>SUM(A249:B249)</f>
        <v/>
      </c>
    </row>
    <row r="250">
      <c r="A250" t="n">
        <v>250</v>
      </c>
      <c r="B250" t="n">
        <v>251</v>
      </c>
      <c r="C250">
        <f>SUM(A250:B250)</f>
        <v/>
      </c>
    </row>
    <row r="251">
      <c r="A251" t="n">
        <v>251</v>
      </c>
      <c r="B251" t="n">
        <v>252</v>
      </c>
      <c r="C251">
        <f>SUM(A251:B251)</f>
        <v/>
      </c>
    </row>
    <row r="252">
      <c r="A252" t="n">
        <v>252</v>
      </c>
      <c r="B252" t="n">
        <v>253</v>
      </c>
      <c r="C252">
        <f>SUM(A252:B252)</f>
        <v/>
      </c>
    </row>
    <row r="253">
      <c r="A253" t="n">
        <v>253</v>
      </c>
      <c r="B253" t="n">
        <v>254</v>
      </c>
      <c r="C253">
        <f>SUM(A253:B253)</f>
        <v/>
      </c>
    </row>
    <row r="254">
      <c r="A254" t="n">
        <v>254</v>
      </c>
      <c r="B254" t="n">
        <v>255</v>
      </c>
      <c r="C254">
        <f>SUM(A254:B254)</f>
        <v/>
      </c>
    </row>
    <row r="255">
      <c r="A255" t="n">
        <v>255</v>
      </c>
      <c r="B255" t="n">
        <v>256</v>
      </c>
      <c r="C255">
        <f>SUM(A255:B255)</f>
        <v/>
      </c>
    </row>
    <row r="256">
      <c r="A256" t="n">
        <v>256</v>
      </c>
      <c r="B256" t="n">
        <v>257</v>
      </c>
      <c r="C256">
        <f>SUM(A256:B256)</f>
        <v/>
      </c>
    </row>
    <row r="257">
      <c r="A257" t="n">
        <v>257</v>
      </c>
      <c r="B257" t="n">
        <v>258</v>
      </c>
      <c r="C257">
        <f>SUM(A257:B257)</f>
        <v/>
      </c>
    </row>
    <row r="258">
      <c r="A258" t="n">
        <v>258</v>
      </c>
      <c r="B258" t="n">
        <v>259</v>
      </c>
      <c r="C258">
        <f>SUM(A258:B258)</f>
        <v/>
      </c>
    </row>
    <row r="259">
      <c r="A259" t="n">
        <v>259</v>
      </c>
      <c r="B259" t="n">
        <v>260</v>
      </c>
      <c r="C259">
        <f>SUM(A259:B259)</f>
        <v/>
      </c>
    </row>
    <row r="260">
      <c r="A260" t="n">
        <v>260</v>
      </c>
      <c r="B260" t="n">
        <v>261</v>
      </c>
      <c r="C260">
        <f>SUM(A260:B260)</f>
        <v/>
      </c>
    </row>
    <row r="261">
      <c r="A261" t="n">
        <v>261</v>
      </c>
      <c r="B261" t="n">
        <v>262</v>
      </c>
      <c r="C261">
        <f>SUM(A261:B261)</f>
        <v/>
      </c>
    </row>
    <row r="262">
      <c r="A262" t="n">
        <v>262</v>
      </c>
      <c r="B262" t="n">
        <v>263</v>
      </c>
      <c r="C262">
        <f>SUM(A262:B262)</f>
        <v/>
      </c>
    </row>
    <row r="263">
      <c r="A263" t="n">
        <v>263</v>
      </c>
      <c r="B263" t="n">
        <v>264</v>
      </c>
      <c r="C263">
        <f>SUM(A263:B263)</f>
        <v/>
      </c>
    </row>
    <row r="264">
      <c r="A264" t="n">
        <v>264</v>
      </c>
      <c r="B264" t="n">
        <v>265</v>
      </c>
      <c r="C264">
        <f>SUM(A264:B264)</f>
        <v/>
      </c>
    </row>
    <row r="265">
      <c r="A265" t="n">
        <v>265</v>
      </c>
      <c r="B265" t="n">
        <v>266</v>
      </c>
      <c r="C265">
        <f>SUM(A265:B265)</f>
        <v/>
      </c>
    </row>
    <row r="266">
      <c r="A266" t="n">
        <v>266</v>
      </c>
      <c r="B266" t="n">
        <v>267</v>
      </c>
      <c r="C266">
        <f>SUM(A266:B266)</f>
        <v/>
      </c>
    </row>
    <row r="267">
      <c r="A267" t="n">
        <v>267</v>
      </c>
      <c r="B267" t="n">
        <v>268</v>
      </c>
      <c r="C267">
        <f>SUM(A267:B267)</f>
        <v/>
      </c>
    </row>
    <row r="268">
      <c r="A268" t="n">
        <v>268</v>
      </c>
      <c r="B268" t="n">
        <v>269</v>
      </c>
      <c r="C268">
        <f>SUM(A268:B268)</f>
        <v/>
      </c>
    </row>
    <row r="269">
      <c r="A269" t="n">
        <v>269</v>
      </c>
      <c r="B269" t="n">
        <v>270</v>
      </c>
      <c r="C269">
        <f>SUM(A269:B269)</f>
        <v/>
      </c>
    </row>
    <row r="270">
      <c r="A270" t="n">
        <v>270</v>
      </c>
      <c r="B270" t="n">
        <v>271</v>
      </c>
      <c r="C270">
        <f>SUM(A270:B270)</f>
        <v/>
      </c>
    </row>
    <row r="271">
      <c r="A271" t="n">
        <v>271</v>
      </c>
      <c r="B271" t="n">
        <v>272</v>
      </c>
      <c r="C271">
        <f>SUM(A271:B271)</f>
        <v/>
      </c>
    </row>
    <row r="272">
      <c r="A272" t="n">
        <v>272</v>
      </c>
      <c r="B272" t="n">
        <v>273</v>
      </c>
      <c r="C272">
        <f>SUM(A272:B272)</f>
        <v/>
      </c>
    </row>
    <row r="273">
      <c r="A273" t="n">
        <v>273</v>
      </c>
      <c r="B273" t="n">
        <v>274</v>
      </c>
      <c r="C273">
        <f>SUM(A273:B273)</f>
        <v/>
      </c>
    </row>
    <row r="274">
      <c r="A274" t="n">
        <v>274</v>
      </c>
      <c r="B274" t="n">
        <v>275</v>
      </c>
      <c r="C274">
        <f>SUM(A274:B274)</f>
        <v/>
      </c>
    </row>
    <row r="275">
      <c r="A275" t="n">
        <v>275</v>
      </c>
      <c r="B275" t="n">
        <v>276</v>
      </c>
      <c r="C275">
        <f>SUM(A275:B275)</f>
        <v/>
      </c>
    </row>
    <row r="276">
      <c r="A276" t="n">
        <v>276</v>
      </c>
      <c r="B276" t="n">
        <v>277</v>
      </c>
      <c r="C276">
        <f>SUM(A276:B276)</f>
        <v/>
      </c>
    </row>
    <row r="277">
      <c r="A277" t="n">
        <v>277</v>
      </c>
      <c r="B277" t="n">
        <v>278</v>
      </c>
      <c r="C277">
        <f>SUM(A277:B277)</f>
        <v/>
      </c>
    </row>
    <row r="278">
      <c r="A278" t="n">
        <v>278</v>
      </c>
      <c r="B278" t="n">
        <v>279</v>
      </c>
      <c r="C278">
        <f>SUM(A278:B278)</f>
        <v/>
      </c>
    </row>
    <row r="279">
      <c r="A279" t="n">
        <v>279</v>
      </c>
      <c r="B279" t="n">
        <v>280</v>
      </c>
      <c r="C279">
        <f>SUM(A279:B279)</f>
        <v/>
      </c>
    </row>
    <row r="280">
      <c r="A280" t="n">
        <v>280</v>
      </c>
      <c r="B280" t="n">
        <v>281</v>
      </c>
      <c r="C280">
        <f>SUM(A280:B280)</f>
        <v/>
      </c>
    </row>
    <row r="281">
      <c r="A281" t="n">
        <v>281</v>
      </c>
      <c r="B281" t="n">
        <v>282</v>
      </c>
      <c r="C281">
        <f>SUM(A281:B281)</f>
        <v/>
      </c>
    </row>
    <row r="282">
      <c r="A282" t="n">
        <v>282</v>
      </c>
      <c r="B282" t="n">
        <v>283</v>
      </c>
      <c r="C282">
        <f>SUM(A282:B282)</f>
        <v/>
      </c>
    </row>
    <row r="283">
      <c r="A283" t="n">
        <v>283</v>
      </c>
      <c r="B283" t="n">
        <v>284</v>
      </c>
      <c r="C283">
        <f>SUM(A283:B283)</f>
        <v/>
      </c>
    </row>
    <row r="284">
      <c r="A284" t="n">
        <v>284</v>
      </c>
      <c r="B284" t="n">
        <v>285</v>
      </c>
      <c r="C284">
        <f>SUM(A284:B284)</f>
        <v/>
      </c>
    </row>
    <row r="285">
      <c r="A285" t="n">
        <v>285</v>
      </c>
      <c r="B285" t="n">
        <v>286</v>
      </c>
      <c r="C285">
        <f>SUM(A285:B285)</f>
        <v/>
      </c>
    </row>
    <row r="286">
      <c r="A286" t="n">
        <v>286</v>
      </c>
      <c r="B286" t="n">
        <v>287</v>
      </c>
      <c r="C286">
        <f>SUM(A286:B286)</f>
        <v/>
      </c>
    </row>
    <row r="287">
      <c r="A287" t="n">
        <v>287</v>
      </c>
      <c r="B287" t="n">
        <v>288</v>
      </c>
      <c r="C287">
        <f>SUM(A287:B287)</f>
        <v/>
      </c>
    </row>
    <row r="288">
      <c r="A288" t="n">
        <v>288</v>
      </c>
      <c r="B288" t="n">
        <v>289</v>
      </c>
      <c r="C288">
        <f>SUM(A288:B288)</f>
        <v/>
      </c>
    </row>
    <row r="289">
      <c r="A289" t="n">
        <v>289</v>
      </c>
      <c r="B289" t="n">
        <v>290</v>
      </c>
      <c r="C289">
        <f>SUM(A289:B289)</f>
        <v/>
      </c>
    </row>
    <row r="290">
      <c r="A290" t="n">
        <v>290</v>
      </c>
      <c r="B290" t="n">
        <v>291</v>
      </c>
      <c r="C290">
        <f>SUM(A290:B290)</f>
        <v/>
      </c>
    </row>
    <row r="291">
      <c r="A291" t="n">
        <v>291</v>
      </c>
      <c r="B291" t="n">
        <v>292</v>
      </c>
      <c r="C291">
        <f>SUM(A291:B291)</f>
        <v/>
      </c>
    </row>
    <row r="292">
      <c r="A292" t="n">
        <v>292</v>
      </c>
      <c r="B292" t="n">
        <v>293</v>
      </c>
      <c r="C292">
        <f>SUM(A292:B292)</f>
        <v/>
      </c>
    </row>
    <row r="293">
      <c r="A293" t="n">
        <v>293</v>
      </c>
      <c r="B293" t="n">
        <v>294</v>
      </c>
      <c r="C293">
        <f>SUM(A293:B293)</f>
        <v/>
      </c>
    </row>
    <row r="294">
      <c r="A294" t="n">
        <v>294</v>
      </c>
      <c r="B294" t="n">
        <v>295</v>
      </c>
      <c r="C294">
        <f>SUM(A294:B294)</f>
        <v/>
      </c>
    </row>
    <row r="295">
      <c r="A295" t="n">
        <v>295</v>
      </c>
      <c r="B295" t="n">
        <v>296</v>
      </c>
      <c r="C295">
        <f>SUM(A295:B295)</f>
        <v/>
      </c>
    </row>
    <row r="296">
      <c r="A296" t="n">
        <v>296</v>
      </c>
      <c r="B296" t="n">
        <v>297</v>
      </c>
      <c r="C296">
        <f>SUM(A296:B296)</f>
        <v/>
      </c>
    </row>
    <row r="297">
      <c r="A297" t="n">
        <v>297</v>
      </c>
      <c r="B297" t="n">
        <v>298</v>
      </c>
      <c r="C297">
        <f>SUM(A297:B297)</f>
        <v/>
      </c>
    </row>
    <row r="298">
      <c r="A298" t="n">
        <v>298</v>
      </c>
      <c r="B298" t="n">
        <v>299</v>
      </c>
      <c r="C298">
        <f>SUM(A298:B298)</f>
        <v/>
      </c>
    </row>
    <row r="299">
      <c r="A299" t="n">
        <v>299</v>
      </c>
      <c r="B299" t="n">
        <v>300</v>
      </c>
      <c r="C299">
        <f>SUM(A299:B299)</f>
        <v/>
      </c>
    </row>
    <row r="300">
      <c r="A300" t="n">
        <v>300</v>
      </c>
      <c r="B300" t="n">
        <v>301</v>
      </c>
      <c r="C300">
        <f>SUM(A300:B300)</f>
        <v/>
      </c>
    </row>
    <row r="301">
      <c r="A301" t="n">
        <v>301</v>
      </c>
      <c r="B301" t="n">
        <v>302</v>
      </c>
      <c r="C301">
        <f>SUM(A301:B301)</f>
        <v/>
      </c>
    </row>
    <row r="302">
      <c r="A302" t="n">
        <v>302</v>
      </c>
      <c r="B302" t="n">
        <v>303</v>
      </c>
      <c r="C302">
        <f>SUM(A302:B302)</f>
        <v/>
      </c>
    </row>
    <row r="303">
      <c r="A303" t="n">
        <v>303</v>
      </c>
      <c r="B303" t="n">
        <v>304</v>
      </c>
      <c r="C303">
        <f>SUM(A303:B303)</f>
        <v/>
      </c>
    </row>
    <row r="304">
      <c r="A304" t="n">
        <v>304</v>
      </c>
      <c r="B304" t="n">
        <v>305</v>
      </c>
      <c r="C304">
        <f>SUM(A304:B304)</f>
        <v/>
      </c>
    </row>
    <row r="305">
      <c r="A305" t="n">
        <v>305</v>
      </c>
      <c r="B305" t="n">
        <v>306</v>
      </c>
      <c r="C305">
        <f>SUM(A305:B305)</f>
        <v/>
      </c>
    </row>
    <row r="306">
      <c r="A306" t="n">
        <v>306</v>
      </c>
      <c r="B306" t="n">
        <v>307</v>
      </c>
      <c r="C306">
        <f>SUM(A306:B306)</f>
        <v/>
      </c>
    </row>
    <row r="307">
      <c r="A307" t="n">
        <v>307</v>
      </c>
      <c r="B307" t="n">
        <v>308</v>
      </c>
      <c r="C307">
        <f>SUM(A307:B307)</f>
        <v/>
      </c>
    </row>
    <row r="308">
      <c r="A308" t="n">
        <v>308</v>
      </c>
      <c r="B308" t="n">
        <v>309</v>
      </c>
      <c r="C308">
        <f>SUM(A308:B308)</f>
        <v/>
      </c>
    </row>
    <row r="309">
      <c r="A309" t="n">
        <v>309</v>
      </c>
      <c r="B309" t="n">
        <v>310</v>
      </c>
      <c r="C309">
        <f>SUM(A309:B309)</f>
        <v/>
      </c>
    </row>
    <row r="310">
      <c r="A310" t="n">
        <v>310</v>
      </c>
      <c r="B310" t="n">
        <v>311</v>
      </c>
      <c r="C310">
        <f>SUM(A310:B310)</f>
        <v/>
      </c>
    </row>
    <row r="311">
      <c r="A311" t="n">
        <v>311</v>
      </c>
      <c r="B311" t="n">
        <v>312</v>
      </c>
      <c r="C311">
        <f>SUM(A311:B311)</f>
        <v/>
      </c>
    </row>
    <row r="312">
      <c r="A312" t="n">
        <v>312</v>
      </c>
      <c r="B312" t="n">
        <v>313</v>
      </c>
      <c r="C312">
        <f>SUM(A312:B312)</f>
        <v/>
      </c>
    </row>
    <row r="313">
      <c r="A313" t="n">
        <v>313</v>
      </c>
      <c r="B313" t="n">
        <v>314</v>
      </c>
      <c r="C313">
        <f>SUM(A313:B313)</f>
        <v/>
      </c>
    </row>
    <row r="314">
      <c r="A314" t="n">
        <v>314</v>
      </c>
      <c r="B314" t="n">
        <v>315</v>
      </c>
      <c r="C314">
        <f>SUM(A314:B314)</f>
        <v/>
      </c>
    </row>
    <row r="315">
      <c r="A315" t="n">
        <v>315</v>
      </c>
      <c r="B315" t="n">
        <v>316</v>
      </c>
      <c r="C315">
        <f>SUM(A315:B315)</f>
        <v/>
      </c>
    </row>
    <row r="316">
      <c r="A316" t="n">
        <v>316</v>
      </c>
      <c r="B316" t="n">
        <v>317</v>
      </c>
      <c r="C316">
        <f>SUM(A316:B316)</f>
        <v/>
      </c>
    </row>
    <row r="317">
      <c r="A317" t="n">
        <v>317</v>
      </c>
      <c r="B317" t="n">
        <v>318</v>
      </c>
      <c r="C317">
        <f>SUM(A317:B317)</f>
        <v/>
      </c>
    </row>
    <row r="318">
      <c r="A318" t="n">
        <v>318</v>
      </c>
      <c r="B318" t="n">
        <v>319</v>
      </c>
      <c r="C318">
        <f>SUM(A318:B318)</f>
        <v/>
      </c>
    </row>
    <row r="319">
      <c r="A319" t="n">
        <v>319</v>
      </c>
      <c r="B319" t="n">
        <v>320</v>
      </c>
      <c r="C319">
        <f>SUM(A319:B319)</f>
        <v/>
      </c>
    </row>
    <row r="320">
      <c r="A320" t="n">
        <v>320</v>
      </c>
      <c r="B320" t="n">
        <v>321</v>
      </c>
      <c r="C320">
        <f>SUM(A320:B320)</f>
        <v/>
      </c>
    </row>
    <row r="321">
      <c r="A321" t="n">
        <v>321</v>
      </c>
      <c r="B321" t="n">
        <v>322</v>
      </c>
      <c r="C321">
        <f>SUM(A321:B321)</f>
        <v/>
      </c>
    </row>
    <row r="322">
      <c r="A322" t="n">
        <v>322</v>
      </c>
      <c r="B322" t="n">
        <v>323</v>
      </c>
      <c r="C322">
        <f>SUM(A322:B322)</f>
        <v/>
      </c>
    </row>
    <row r="323">
      <c r="A323" t="n">
        <v>323</v>
      </c>
      <c r="B323" t="n">
        <v>324</v>
      </c>
      <c r="C323">
        <f>SUM(A323:B323)</f>
        <v/>
      </c>
    </row>
    <row r="324">
      <c r="A324" t="n">
        <v>324</v>
      </c>
      <c r="B324" t="n">
        <v>325</v>
      </c>
      <c r="C324">
        <f>SUM(A324:B324)</f>
        <v/>
      </c>
    </row>
    <row r="325">
      <c r="A325" t="n">
        <v>325</v>
      </c>
      <c r="B325" t="n">
        <v>326</v>
      </c>
      <c r="C325">
        <f>SUM(A325:B325)</f>
        <v/>
      </c>
    </row>
    <row r="326">
      <c r="A326" t="n">
        <v>326</v>
      </c>
      <c r="B326" t="n">
        <v>327</v>
      </c>
      <c r="C326">
        <f>SUM(A326:B326)</f>
        <v/>
      </c>
    </row>
    <row r="327">
      <c r="A327" t="n">
        <v>327</v>
      </c>
      <c r="B327" t="n">
        <v>328</v>
      </c>
      <c r="C327">
        <f>SUM(A327:B327)</f>
        <v/>
      </c>
    </row>
    <row r="328">
      <c r="A328" t="n">
        <v>328</v>
      </c>
      <c r="B328" t="n">
        <v>329</v>
      </c>
      <c r="C328">
        <f>SUM(A328:B328)</f>
        <v/>
      </c>
    </row>
    <row r="329">
      <c r="A329" t="n">
        <v>329</v>
      </c>
      <c r="B329" t="n">
        <v>330</v>
      </c>
      <c r="C329">
        <f>SUM(A329:B329)</f>
        <v/>
      </c>
    </row>
    <row r="330">
      <c r="A330" t="n">
        <v>330</v>
      </c>
      <c r="B330" t="n">
        <v>331</v>
      </c>
      <c r="C330">
        <f>SUM(A330:B330)</f>
        <v/>
      </c>
    </row>
    <row r="331">
      <c r="A331" t="n">
        <v>331</v>
      </c>
      <c r="B331" t="n">
        <v>332</v>
      </c>
      <c r="C331">
        <f>SUM(A331:B331)</f>
        <v/>
      </c>
    </row>
    <row r="332">
      <c r="A332" t="n">
        <v>332</v>
      </c>
      <c r="B332" t="n">
        <v>333</v>
      </c>
      <c r="C332">
        <f>SUM(A332:B332)</f>
        <v/>
      </c>
    </row>
    <row r="333">
      <c r="A333" t="n">
        <v>333</v>
      </c>
      <c r="B333" t="n">
        <v>334</v>
      </c>
      <c r="C333">
        <f>SUM(A333:B333)</f>
        <v/>
      </c>
    </row>
    <row r="334">
      <c r="A334" t="n">
        <v>334</v>
      </c>
      <c r="B334" t="n">
        <v>335</v>
      </c>
      <c r="C334">
        <f>SUM(A334:B334)</f>
        <v/>
      </c>
    </row>
    <row r="335">
      <c r="A335" t="n">
        <v>335</v>
      </c>
      <c r="B335" t="n">
        <v>336</v>
      </c>
      <c r="C335">
        <f>SUM(A335:B335)</f>
        <v/>
      </c>
    </row>
    <row r="336">
      <c r="A336" t="n">
        <v>336</v>
      </c>
      <c r="B336" t="n">
        <v>337</v>
      </c>
      <c r="C336">
        <f>SUM(A336:B336)</f>
        <v/>
      </c>
    </row>
    <row r="337">
      <c r="A337" t="n">
        <v>337</v>
      </c>
      <c r="B337" t="n">
        <v>338</v>
      </c>
      <c r="C337">
        <f>SUM(A337:B337)</f>
        <v/>
      </c>
    </row>
    <row r="338">
      <c r="A338" t="n">
        <v>338</v>
      </c>
      <c r="B338" t="n">
        <v>339</v>
      </c>
      <c r="C338">
        <f>SUM(A338:B338)</f>
        <v/>
      </c>
    </row>
    <row r="339">
      <c r="A339" t="n">
        <v>339</v>
      </c>
      <c r="B339" t="n">
        <v>340</v>
      </c>
      <c r="C339">
        <f>SUM(A339:B339)</f>
        <v/>
      </c>
    </row>
    <row r="340">
      <c r="A340" t="n">
        <v>340</v>
      </c>
      <c r="B340" t="n">
        <v>341</v>
      </c>
      <c r="C340">
        <f>SUM(A340:B340)</f>
        <v/>
      </c>
    </row>
    <row r="341">
      <c r="A341" t="n">
        <v>341</v>
      </c>
      <c r="B341" t="n">
        <v>342</v>
      </c>
      <c r="C341">
        <f>SUM(A341:B341)</f>
        <v/>
      </c>
    </row>
    <row r="342">
      <c r="A342" t="n">
        <v>342</v>
      </c>
      <c r="B342" t="n">
        <v>343</v>
      </c>
      <c r="C342">
        <f>SUM(A342:B342)</f>
        <v/>
      </c>
    </row>
    <row r="343">
      <c r="A343" t="n">
        <v>343</v>
      </c>
      <c r="B343" t="n">
        <v>344</v>
      </c>
      <c r="C343">
        <f>SUM(A343:B343)</f>
        <v/>
      </c>
    </row>
    <row r="344">
      <c r="A344" t="n">
        <v>344</v>
      </c>
      <c r="B344" t="n">
        <v>345</v>
      </c>
      <c r="C344">
        <f>SUM(A344:B344)</f>
        <v/>
      </c>
    </row>
    <row r="345">
      <c r="A345" t="n">
        <v>345</v>
      </c>
      <c r="B345" t="n">
        <v>346</v>
      </c>
      <c r="C345">
        <f>SUM(A345:B345)</f>
        <v/>
      </c>
    </row>
    <row r="346">
      <c r="A346" t="n">
        <v>346</v>
      </c>
      <c r="B346" t="n">
        <v>347</v>
      </c>
      <c r="C346">
        <f>SUM(A346:B346)</f>
        <v/>
      </c>
    </row>
    <row r="347">
      <c r="A347" t="n">
        <v>347</v>
      </c>
      <c r="B347" t="n">
        <v>348</v>
      </c>
      <c r="C347">
        <f>SUM(A347:B347)</f>
        <v/>
      </c>
    </row>
    <row r="348">
      <c r="A348" t="n">
        <v>348</v>
      </c>
      <c r="B348" t="n">
        <v>349</v>
      </c>
      <c r="C348">
        <f>SUM(A348:B348)</f>
        <v/>
      </c>
    </row>
    <row r="349">
      <c r="A349" t="n">
        <v>349</v>
      </c>
      <c r="B349" t="n">
        <v>350</v>
      </c>
      <c r="C349">
        <f>SUM(A349:B349)</f>
        <v/>
      </c>
    </row>
    <row r="350">
      <c r="A350" t="n">
        <v>350</v>
      </c>
      <c r="B350" t="n">
        <v>351</v>
      </c>
      <c r="C350">
        <f>SUM(A350:B350)</f>
        <v/>
      </c>
    </row>
    <row r="351">
      <c r="A351" t="n">
        <v>351</v>
      </c>
      <c r="B351" t="n">
        <v>352</v>
      </c>
      <c r="C351">
        <f>SUM(A351:B351)</f>
        <v/>
      </c>
    </row>
    <row r="352">
      <c r="A352" t="n">
        <v>352</v>
      </c>
      <c r="B352" t="n">
        <v>353</v>
      </c>
      <c r="C352">
        <f>SUM(A352:B352)</f>
        <v/>
      </c>
    </row>
    <row r="353">
      <c r="A353" t="n">
        <v>353</v>
      </c>
      <c r="B353" t="n">
        <v>354</v>
      </c>
      <c r="C353">
        <f>SUM(A353:B353)</f>
        <v/>
      </c>
    </row>
    <row r="354">
      <c r="A354" t="n">
        <v>354</v>
      </c>
      <c r="B354" t="n">
        <v>355</v>
      </c>
      <c r="C354">
        <f>SUM(A354:B354)</f>
        <v/>
      </c>
    </row>
    <row r="355">
      <c r="A355" t="n">
        <v>355</v>
      </c>
      <c r="B355" t="n">
        <v>356</v>
      </c>
      <c r="C355">
        <f>SUM(A355:B355)</f>
        <v/>
      </c>
    </row>
    <row r="356">
      <c r="A356" t="n">
        <v>356</v>
      </c>
      <c r="B356" t="n">
        <v>357</v>
      </c>
      <c r="C356">
        <f>SUM(A356:B356)</f>
        <v/>
      </c>
    </row>
    <row r="357">
      <c r="A357" t="n">
        <v>357</v>
      </c>
      <c r="B357" t="n">
        <v>358</v>
      </c>
      <c r="C357">
        <f>SUM(A357:B357)</f>
        <v/>
      </c>
    </row>
    <row r="358">
      <c r="A358" t="n">
        <v>358</v>
      </c>
      <c r="B358" t="n">
        <v>359</v>
      </c>
      <c r="C358">
        <f>SUM(A358:B358)</f>
        <v/>
      </c>
    </row>
    <row r="359">
      <c r="A359" t="n">
        <v>359</v>
      </c>
      <c r="B359" t="n">
        <v>360</v>
      </c>
      <c r="C359">
        <f>SUM(A359:B359)</f>
        <v/>
      </c>
    </row>
    <row r="360">
      <c r="A360" t="n">
        <v>360</v>
      </c>
      <c r="B360" t="n">
        <v>361</v>
      </c>
      <c r="C360">
        <f>SUM(A360:B360)</f>
        <v/>
      </c>
    </row>
    <row r="361">
      <c r="A361" t="n">
        <v>361</v>
      </c>
      <c r="B361" t="n">
        <v>362</v>
      </c>
      <c r="C361">
        <f>SUM(A361:B361)</f>
        <v/>
      </c>
    </row>
    <row r="362">
      <c r="A362" t="n">
        <v>362</v>
      </c>
      <c r="B362" t="n">
        <v>363</v>
      </c>
      <c r="C362">
        <f>SUM(A362:B362)</f>
        <v/>
      </c>
    </row>
    <row r="363">
      <c r="A363" t="n">
        <v>363</v>
      </c>
      <c r="B363" t="n">
        <v>364</v>
      </c>
      <c r="C363">
        <f>SUM(A363:B363)</f>
        <v/>
      </c>
    </row>
    <row r="364">
      <c r="A364" t="n">
        <v>364</v>
      </c>
      <c r="B364" t="n">
        <v>365</v>
      </c>
      <c r="C364">
        <f>SUM(A364:B364)</f>
        <v/>
      </c>
    </row>
    <row r="365">
      <c r="A365" t="n">
        <v>365</v>
      </c>
      <c r="B365" t="n">
        <v>366</v>
      </c>
      <c r="C365">
        <f>SUM(A365:B365)</f>
        <v/>
      </c>
    </row>
    <row r="366">
      <c r="A366" t="n">
        <v>366</v>
      </c>
      <c r="B366" t="n">
        <v>367</v>
      </c>
      <c r="C366">
        <f>SUM(A366:B366)</f>
        <v/>
      </c>
    </row>
    <row r="367">
      <c r="A367" t="n">
        <v>367</v>
      </c>
      <c r="B367" t="n">
        <v>368</v>
      </c>
      <c r="C367">
        <f>SUM(A367:B367)</f>
        <v/>
      </c>
    </row>
    <row r="368">
      <c r="A368" t="n">
        <v>368</v>
      </c>
      <c r="B368" t="n">
        <v>369</v>
      </c>
      <c r="C368">
        <f>SUM(A368:B368)</f>
        <v/>
      </c>
    </row>
    <row r="369">
      <c r="A369" t="n">
        <v>369</v>
      </c>
      <c r="B369" t="n">
        <v>370</v>
      </c>
      <c r="C369">
        <f>SUM(A369:B369)</f>
        <v/>
      </c>
    </row>
    <row r="370">
      <c r="A370" t="n">
        <v>370</v>
      </c>
      <c r="B370" t="n">
        <v>371</v>
      </c>
      <c r="C370">
        <f>SUM(A370:B370)</f>
        <v/>
      </c>
    </row>
    <row r="371">
      <c r="A371" t="n">
        <v>371</v>
      </c>
      <c r="B371" t="n">
        <v>372</v>
      </c>
      <c r="C371">
        <f>SUM(A371:B371)</f>
        <v/>
      </c>
    </row>
    <row r="372">
      <c r="A372" t="n">
        <v>372</v>
      </c>
      <c r="B372" t="n">
        <v>373</v>
      </c>
      <c r="C372">
        <f>SUM(A372:B372)</f>
        <v/>
      </c>
    </row>
    <row r="373">
      <c r="A373" t="n">
        <v>373</v>
      </c>
      <c r="B373" t="n">
        <v>374</v>
      </c>
      <c r="C373">
        <f>SUM(A373:B373)</f>
        <v/>
      </c>
    </row>
    <row r="374">
      <c r="A374" t="n">
        <v>374</v>
      </c>
      <c r="B374" t="n">
        <v>375</v>
      </c>
      <c r="C374">
        <f>SUM(A374:B374)</f>
        <v/>
      </c>
    </row>
    <row r="375">
      <c r="A375" t="n">
        <v>375</v>
      </c>
      <c r="B375" t="n">
        <v>376</v>
      </c>
      <c r="C375">
        <f>SUM(A375:B375)</f>
        <v/>
      </c>
    </row>
    <row r="376">
      <c r="A376" t="n">
        <v>376</v>
      </c>
      <c r="B376" t="n">
        <v>377</v>
      </c>
      <c r="C376">
        <f>SUM(A376:B376)</f>
        <v/>
      </c>
    </row>
    <row r="377">
      <c r="A377" t="n">
        <v>377</v>
      </c>
      <c r="B377" t="n">
        <v>378</v>
      </c>
      <c r="C377">
        <f>SUM(A377:B377)</f>
        <v/>
      </c>
    </row>
    <row r="378">
      <c r="A378" t="n">
        <v>378</v>
      </c>
      <c r="B378" t="n">
        <v>379</v>
      </c>
      <c r="C378">
        <f>SUM(A378:B378)</f>
        <v/>
      </c>
    </row>
    <row r="379">
      <c r="A379" t="n">
        <v>379</v>
      </c>
      <c r="B379" t="n">
        <v>380</v>
      </c>
      <c r="C379">
        <f>SUM(A379:B379)</f>
        <v/>
      </c>
    </row>
    <row r="380">
      <c r="A380" t="n">
        <v>380</v>
      </c>
      <c r="B380" t="n">
        <v>381</v>
      </c>
      <c r="C380">
        <f>SUM(A380:B380)</f>
        <v/>
      </c>
    </row>
    <row r="381">
      <c r="A381" t="n">
        <v>381</v>
      </c>
      <c r="B381" t="n">
        <v>382</v>
      </c>
      <c r="C381">
        <f>SUM(A381:B381)</f>
        <v/>
      </c>
    </row>
    <row r="382">
      <c r="A382" t="n">
        <v>382</v>
      </c>
      <c r="B382" t="n">
        <v>383</v>
      </c>
      <c r="C382">
        <f>SUM(A382:B382)</f>
        <v/>
      </c>
    </row>
    <row r="383">
      <c r="A383" t="n">
        <v>383</v>
      </c>
      <c r="B383" t="n">
        <v>384</v>
      </c>
      <c r="C383">
        <f>SUM(A383:B383)</f>
        <v/>
      </c>
    </row>
    <row r="384">
      <c r="A384" t="n">
        <v>384</v>
      </c>
      <c r="B384" t="n">
        <v>385</v>
      </c>
      <c r="C384">
        <f>SUM(A384:B384)</f>
        <v/>
      </c>
    </row>
    <row r="385">
      <c r="A385" t="n">
        <v>385</v>
      </c>
      <c r="B385" t="n">
        <v>386</v>
      </c>
      <c r="C385">
        <f>SUM(A385:B385)</f>
        <v/>
      </c>
    </row>
    <row r="386">
      <c r="A386" t="n">
        <v>386</v>
      </c>
      <c r="B386" t="n">
        <v>387</v>
      </c>
      <c r="C386">
        <f>SUM(A386:B386)</f>
        <v/>
      </c>
    </row>
    <row r="387">
      <c r="A387" t="n">
        <v>387</v>
      </c>
      <c r="B387" t="n">
        <v>388</v>
      </c>
      <c r="C387">
        <f>SUM(A387:B387)</f>
        <v/>
      </c>
    </row>
    <row r="388">
      <c r="A388" t="n">
        <v>388</v>
      </c>
      <c r="B388" t="n">
        <v>389</v>
      </c>
      <c r="C388">
        <f>SUM(A388:B388)</f>
        <v/>
      </c>
    </row>
    <row r="389">
      <c r="A389" t="n">
        <v>389</v>
      </c>
      <c r="B389" t="n">
        <v>390</v>
      </c>
      <c r="C389">
        <f>SUM(A389:B389)</f>
        <v/>
      </c>
    </row>
    <row r="390">
      <c r="A390" t="n">
        <v>390</v>
      </c>
      <c r="B390" t="n">
        <v>391</v>
      </c>
      <c r="C390">
        <f>SUM(A390:B390)</f>
        <v/>
      </c>
    </row>
    <row r="391">
      <c r="A391" t="n">
        <v>391</v>
      </c>
      <c r="B391" t="n">
        <v>392</v>
      </c>
      <c r="C391">
        <f>SUM(A391:B391)</f>
        <v/>
      </c>
    </row>
    <row r="392">
      <c r="A392" t="n">
        <v>392</v>
      </c>
      <c r="B392" t="n">
        <v>393</v>
      </c>
      <c r="C392">
        <f>SUM(A392:B392)</f>
        <v/>
      </c>
    </row>
    <row r="393">
      <c r="A393" t="n">
        <v>393</v>
      </c>
      <c r="B393" t="n">
        <v>394</v>
      </c>
      <c r="C393">
        <f>SUM(A393:B393)</f>
        <v/>
      </c>
    </row>
    <row r="394">
      <c r="A394" t="n">
        <v>394</v>
      </c>
      <c r="B394" t="n">
        <v>395</v>
      </c>
      <c r="C394">
        <f>SUM(A394:B394)</f>
        <v/>
      </c>
    </row>
    <row r="395">
      <c r="A395" t="n">
        <v>395</v>
      </c>
      <c r="B395" t="n">
        <v>396</v>
      </c>
      <c r="C395">
        <f>SUM(A395:B395)</f>
        <v/>
      </c>
    </row>
    <row r="396">
      <c r="A396" t="n">
        <v>396</v>
      </c>
      <c r="B396" t="n">
        <v>397</v>
      </c>
      <c r="C396">
        <f>SUM(A396:B396)</f>
        <v/>
      </c>
    </row>
    <row r="397">
      <c r="A397" t="n">
        <v>397</v>
      </c>
      <c r="B397" t="n">
        <v>398</v>
      </c>
      <c r="C397">
        <f>SUM(A397:B397)</f>
        <v/>
      </c>
    </row>
    <row r="398">
      <c r="A398" t="n">
        <v>398</v>
      </c>
      <c r="B398" t="n">
        <v>399</v>
      </c>
      <c r="C398">
        <f>SUM(A398:B398)</f>
        <v/>
      </c>
    </row>
    <row r="399">
      <c r="A399" t="n">
        <v>399</v>
      </c>
      <c r="B399" t="n">
        <v>400</v>
      </c>
      <c r="C399">
        <f>SUM(A399:B399)</f>
        <v/>
      </c>
    </row>
    <row r="400">
      <c r="A400" t="n">
        <v>400</v>
      </c>
      <c r="B400" t="n">
        <v>401</v>
      </c>
      <c r="C400">
        <f>SUM(A400:B400)</f>
        <v/>
      </c>
    </row>
    <row r="401">
      <c r="A401" t="n">
        <v>401</v>
      </c>
      <c r="B401" t="n">
        <v>402</v>
      </c>
      <c r="C401">
        <f>SUM(A401:B401)</f>
        <v/>
      </c>
    </row>
    <row r="402">
      <c r="A402" t="n">
        <v>402</v>
      </c>
      <c r="B402" t="n">
        <v>403</v>
      </c>
      <c r="C402">
        <f>SUM(A402:B402)</f>
        <v/>
      </c>
    </row>
    <row r="403">
      <c r="A403" t="n">
        <v>403</v>
      </c>
      <c r="B403" t="n">
        <v>404</v>
      </c>
      <c r="C403">
        <f>SUM(A403:B403)</f>
        <v/>
      </c>
    </row>
    <row r="404">
      <c r="A404" t="n">
        <v>404</v>
      </c>
      <c r="B404" t="n">
        <v>405</v>
      </c>
      <c r="C404">
        <f>SUM(A404:B404)</f>
        <v/>
      </c>
    </row>
    <row r="405">
      <c r="A405" t="n">
        <v>405</v>
      </c>
      <c r="B405" t="n">
        <v>406</v>
      </c>
      <c r="C405">
        <f>SUM(A405:B405)</f>
        <v/>
      </c>
    </row>
    <row r="406">
      <c r="A406" t="n">
        <v>406</v>
      </c>
      <c r="B406" t="n">
        <v>407</v>
      </c>
      <c r="C406">
        <f>SUM(A406:B406)</f>
        <v/>
      </c>
    </row>
    <row r="407">
      <c r="A407" t="n">
        <v>407</v>
      </c>
      <c r="B407" t="n">
        <v>408</v>
      </c>
      <c r="C407">
        <f>SUM(A407:B407)</f>
        <v/>
      </c>
    </row>
    <row r="408">
      <c r="A408" t="n">
        <v>408</v>
      </c>
      <c r="B408" t="n">
        <v>409</v>
      </c>
      <c r="C408">
        <f>SUM(A408:B408)</f>
        <v/>
      </c>
    </row>
    <row r="409">
      <c r="A409" t="n">
        <v>409</v>
      </c>
      <c r="B409" t="n">
        <v>410</v>
      </c>
      <c r="C409">
        <f>SUM(A409:B409)</f>
        <v/>
      </c>
    </row>
    <row r="410">
      <c r="A410" t="n">
        <v>410</v>
      </c>
      <c r="B410" t="n">
        <v>411</v>
      </c>
      <c r="C410">
        <f>SUM(A410:B410)</f>
        <v/>
      </c>
    </row>
    <row r="411">
      <c r="A411" t="n">
        <v>411</v>
      </c>
      <c r="B411" t="n">
        <v>412</v>
      </c>
      <c r="C411">
        <f>SUM(A411:B411)</f>
        <v/>
      </c>
    </row>
    <row r="412">
      <c r="A412" t="n">
        <v>412</v>
      </c>
      <c r="B412" t="n">
        <v>413</v>
      </c>
      <c r="C412">
        <f>SUM(A412:B412)</f>
        <v/>
      </c>
    </row>
    <row r="413">
      <c r="A413" t="n">
        <v>413</v>
      </c>
      <c r="B413" t="n">
        <v>414</v>
      </c>
      <c r="C413">
        <f>SUM(A413:B413)</f>
        <v/>
      </c>
    </row>
    <row r="414">
      <c r="A414" t="n">
        <v>414</v>
      </c>
      <c r="B414" t="n">
        <v>415</v>
      </c>
      <c r="C414">
        <f>SUM(A414:B414)</f>
        <v/>
      </c>
    </row>
    <row r="415">
      <c r="A415" t="n">
        <v>415</v>
      </c>
      <c r="B415" t="n">
        <v>416</v>
      </c>
      <c r="C415">
        <f>SUM(A415:B415)</f>
        <v/>
      </c>
    </row>
    <row r="416">
      <c r="A416" t="n">
        <v>416</v>
      </c>
      <c r="B416" t="n">
        <v>417</v>
      </c>
      <c r="C416">
        <f>SUM(A416:B416)</f>
        <v/>
      </c>
    </row>
    <row r="417">
      <c r="A417" t="n">
        <v>417</v>
      </c>
      <c r="B417" t="n">
        <v>418</v>
      </c>
      <c r="C417">
        <f>SUM(A417:B417)</f>
        <v/>
      </c>
    </row>
    <row r="418">
      <c r="A418" t="n">
        <v>418</v>
      </c>
      <c r="B418" t="n">
        <v>419</v>
      </c>
      <c r="C418">
        <f>SUM(A418:B418)</f>
        <v/>
      </c>
    </row>
    <row r="419">
      <c r="A419" t="n">
        <v>419</v>
      </c>
      <c r="B419" t="n">
        <v>420</v>
      </c>
      <c r="C419">
        <f>SUM(A419:B419)</f>
        <v/>
      </c>
    </row>
    <row r="420">
      <c r="A420" t="n">
        <v>420</v>
      </c>
      <c r="B420" t="n">
        <v>421</v>
      </c>
      <c r="C420">
        <f>SUM(A420:B420)</f>
        <v/>
      </c>
    </row>
    <row r="421">
      <c r="A421" t="n">
        <v>421</v>
      </c>
      <c r="B421" t="n">
        <v>422</v>
      </c>
      <c r="C421">
        <f>SUM(A421:B421)</f>
        <v/>
      </c>
    </row>
    <row r="422">
      <c r="A422" t="n">
        <v>422</v>
      </c>
      <c r="B422" t="n">
        <v>423</v>
      </c>
      <c r="C422">
        <f>SUM(A422:B422)</f>
        <v/>
      </c>
    </row>
    <row r="423">
      <c r="A423" t="n">
        <v>423</v>
      </c>
      <c r="B423" t="n">
        <v>424</v>
      </c>
      <c r="C423">
        <f>SUM(A423:B423)</f>
        <v/>
      </c>
    </row>
    <row r="424">
      <c r="A424" t="n">
        <v>424</v>
      </c>
      <c r="B424" t="n">
        <v>425</v>
      </c>
      <c r="C424">
        <f>SUM(A424:B424)</f>
        <v/>
      </c>
    </row>
    <row r="425">
      <c r="A425" t="n">
        <v>425</v>
      </c>
      <c r="B425" t="n">
        <v>426</v>
      </c>
      <c r="C425">
        <f>SUM(A425:B425)</f>
        <v/>
      </c>
    </row>
    <row r="426">
      <c r="A426" t="n">
        <v>426</v>
      </c>
      <c r="B426" t="n">
        <v>427</v>
      </c>
      <c r="C426">
        <f>SUM(A426:B426)</f>
        <v/>
      </c>
    </row>
    <row r="427">
      <c r="A427" t="n">
        <v>427</v>
      </c>
      <c r="B427" t="n">
        <v>428</v>
      </c>
      <c r="C427">
        <f>SUM(A427:B427)</f>
        <v/>
      </c>
    </row>
    <row r="428">
      <c r="A428" t="n">
        <v>428</v>
      </c>
      <c r="B428" t="n">
        <v>429</v>
      </c>
      <c r="C428">
        <f>SUM(A428:B428)</f>
        <v/>
      </c>
    </row>
    <row r="429">
      <c r="A429" t="n">
        <v>429</v>
      </c>
      <c r="B429" t="n">
        <v>430</v>
      </c>
      <c r="C429">
        <f>SUM(A429:B429)</f>
        <v/>
      </c>
    </row>
    <row r="430">
      <c r="A430" t="n">
        <v>430</v>
      </c>
      <c r="B430" t="n">
        <v>431</v>
      </c>
      <c r="C430">
        <f>SUM(A430:B430)</f>
        <v/>
      </c>
    </row>
    <row r="431">
      <c r="A431" t="n">
        <v>431</v>
      </c>
      <c r="B431" t="n">
        <v>432</v>
      </c>
      <c r="C431">
        <f>SUM(A431:B431)</f>
        <v/>
      </c>
    </row>
    <row r="432">
      <c r="A432" t="n">
        <v>432</v>
      </c>
      <c r="B432" t="n">
        <v>433</v>
      </c>
      <c r="C432">
        <f>SUM(A432:B432)</f>
        <v/>
      </c>
    </row>
    <row r="433">
      <c r="A433" t="n">
        <v>433</v>
      </c>
      <c r="B433" t="n">
        <v>434</v>
      </c>
      <c r="C433">
        <f>SUM(A433:B433)</f>
        <v/>
      </c>
    </row>
    <row r="434">
      <c r="A434" t="n">
        <v>434</v>
      </c>
      <c r="B434" t="n">
        <v>435</v>
      </c>
      <c r="C434">
        <f>SUM(A434:B434)</f>
        <v/>
      </c>
    </row>
    <row r="435">
      <c r="A435" t="n">
        <v>435</v>
      </c>
      <c r="B435" t="n">
        <v>436</v>
      </c>
      <c r="C435">
        <f>SUM(A435:B435)</f>
        <v/>
      </c>
    </row>
    <row r="436">
      <c r="A436" t="n">
        <v>436</v>
      </c>
      <c r="B436" t="n">
        <v>437</v>
      </c>
      <c r="C436">
        <f>SUM(A436:B436)</f>
        <v/>
      </c>
    </row>
    <row r="437">
      <c r="A437" t="n">
        <v>437</v>
      </c>
      <c r="B437" t="n">
        <v>438</v>
      </c>
      <c r="C437">
        <f>SUM(A437:B437)</f>
        <v/>
      </c>
    </row>
    <row r="438">
      <c r="A438" t="n">
        <v>438</v>
      </c>
      <c r="B438" t="n">
        <v>439</v>
      </c>
      <c r="C438">
        <f>SUM(A438:B438)</f>
        <v/>
      </c>
    </row>
    <row r="439">
      <c r="A439" t="n">
        <v>439</v>
      </c>
      <c r="B439" t="n">
        <v>440</v>
      </c>
      <c r="C439">
        <f>SUM(A439:B439)</f>
        <v/>
      </c>
    </row>
    <row r="440">
      <c r="A440" t="n">
        <v>440</v>
      </c>
      <c r="B440" t="n">
        <v>441</v>
      </c>
      <c r="C440">
        <f>SUM(A440:B440)</f>
        <v/>
      </c>
    </row>
    <row r="441">
      <c r="A441" t="n">
        <v>441</v>
      </c>
      <c r="B441" t="n">
        <v>442</v>
      </c>
      <c r="C441">
        <f>SUM(A441:B441)</f>
        <v/>
      </c>
    </row>
    <row r="442">
      <c r="A442" t="n">
        <v>442</v>
      </c>
      <c r="B442" t="n">
        <v>443</v>
      </c>
      <c r="C442">
        <f>SUM(A442:B442)</f>
        <v/>
      </c>
    </row>
    <row r="443">
      <c r="A443" t="n">
        <v>443</v>
      </c>
      <c r="B443" t="n">
        <v>444</v>
      </c>
      <c r="C443">
        <f>SUM(A443:B443)</f>
        <v/>
      </c>
    </row>
    <row r="444">
      <c r="A444" t="n">
        <v>444</v>
      </c>
      <c r="B444" t="n">
        <v>445</v>
      </c>
      <c r="C444">
        <f>SUM(A444:B444)</f>
        <v/>
      </c>
    </row>
    <row r="445">
      <c r="A445" t="n">
        <v>445</v>
      </c>
      <c r="B445" t="n">
        <v>446</v>
      </c>
      <c r="C445">
        <f>SUM(A445:B445)</f>
        <v/>
      </c>
    </row>
    <row r="446">
      <c r="A446" t="n">
        <v>446</v>
      </c>
      <c r="B446" t="n">
        <v>447</v>
      </c>
      <c r="C446">
        <f>SUM(A446:B446)</f>
        <v/>
      </c>
    </row>
    <row r="447">
      <c r="A447" t="n">
        <v>447</v>
      </c>
      <c r="B447" t="n">
        <v>448</v>
      </c>
      <c r="C447">
        <f>SUM(A447:B447)</f>
        <v/>
      </c>
    </row>
    <row r="448">
      <c r="A448" t="n">
        <v>448</v>
      </c>
      <c r="B448" t="n">
        <v>449</v>
      </c>
      <c r="C448">
        <f>SUM(A448:B448)</f>
        <v/>
      </c>
    </row>
    <row r="449">
      <c r="A449" t="n">
        <v>449</v>
      </c>
      <c r="B449" t="n">
        <v>450</v>
      </c>
      <c r="C449">
        <f>SUM(A449:B449)</f>
        <v/>
      </c>
    </row>
    <row r="450">
      <c r="A450" t="n">
        <v>450</v>
      </c>
      <c r="B450" t="n">
        <v>451</v>
      </c>
      <c r="C450">
        <f>SUM(A450:B450)</f>
        <v/>
      </c>
    </row>
    <row r="451">
      <c r="A451" t="n">
        <v>451</v>
      </c>
      <c r="B451" t="n">
        <v>452</v>
      </c>
      <c r="C451">
        <f>SUM(A451:B451)</f>
        <v/>
      </c>
    </row>
    <row r="452">
      <c r="A452" t="n">
        <v>452</v>
      </c>
      <c r="B452" t="n">
        <v>453</v>
      </c>
      <c r="C452">
        <f>SUM(A452:B452)</f>
        <v/>
      </c>
    </row>
    <row r="453">
      <c r="A453" t="n">
        <v>453</v>
      </c>
      <c r="B453" t="n">
        <v>454</v>
      </c>
      <c r="C453">
        <f>SUM(A453:B453)</f>
        <v/>
      </c>
    </row>
    <row r="454">
      <c r="A454" t="n">
        <v>454</v>
      </c>
      <c r="B454" t="n">
        <v>455</v>
      </c>
      <c r="C454">
        <f>SUM(A454:B454)</f>
        <v/>
      </c>
    </row>
    <row r="455">
      <c r="A455" t="n">
        <v>455</v>
      </c>
      <c r="B455" t="n">
        <v>456</v>
      </c>
      <c r="C455">
        <f>SUM(A455:B455)</f>
        <v/>
      </c>
    </row>
    <row r="456">
      <c r="A456" t="n">
        <v>456</v>
      </c>
      <c r="B456" t="n">
        <v>457</v>
      </c>
      <c r="C456">
        <f>SUM(A456:B456)</f>
        <v/>
      </c>
    </row>
    <row r="457">
      <c r="A457" t="n">
        <v>457</v>
      </c>
      <c r="B457" t="n">
        <v>458</v>
      </c>
      <c r="C457">
        <f>SUM(A457:B457)</f>
        <v/>
      </c>
    </row>
    <row r="458">
      <c r="A458" t="n">
        <v>458</v>
      </c>
      <c r="B458" t="n">
        <v>459</v>
      </c>
      <c r="C458">
        <f>SUM(A458:B458)</f>
        <v/>
      </c>
    </row>
    <row r="459">
      <c r="A459" t="n">
        <v>459</v>
      </c>
      <c r="B459" t="n">
        <v>460</v>
      </c>
      <c r="C459">
        <f>SUM(A459:B459)</f>
        <v/>
      </c>
    </row>
    <row r="460">
      <c r="A460" t="n">
        <v>460</v>
      </c>
      <c r="B460" t="n">
        <v>461</v>
      </c>
      <c r="C460">
        <f>SUM(A460:B460)</f>
        <v/>
      </c>
    </row>
    <row r="461">
      <c r="A461" t="n">
        <v>461</v>
      </c>
      <c r="B461" t="n">
        <v>462</v>
      </c>
      <c r="C461">
        <f>SUM(A461:B461)</f>
        <v/>
      </c>
    </row>
    <row r="462">
      <c r="A462" t="n">
        <v>462</v>
      </c>
      <c r="B462" t="n">
        <v>463</v>
      </c>
      <c r="C462">
        <f>SUM(A462:B462)</f>
        <v/>
      </c>
    </row>
    <row r="463">
      <c r="A463" t="n">
        <v>463</v>
      </c>
      <c r="B463" t="n">
        <v>464</v>
      </c>
      <c r="C463">
        <f>SUM(A463:B463)</f>
        <v/>
      </c>
    </row>
    <row r="464">
      <c r="A464" t="n">
        <v>464</v>
      </c>
      <c r="B464" t="n">
        <v>465</v>
      </c>
      <c r="C464">
        <f>SUM(A464:B464)</f>
        <v/>
      </c>
    </row>
    <row r="465">
      <c r="A465" t="n">
        <v>465</v>
      </c>
      <c r="B465" t="n">
        <v>466</v>
      </c>
      <c r="C465">
        <f>SUM(A465:B465)</f>
        <v/>
      </c>
    </row>
    <row r="466">
      <c r="A466" t="n">
        <v>466</v>
      </c>
      <c r="B466" t="n">
        <v>467</v>
      </c>
      <c r="C466">
        <f>SUM(A466:B466)</f>
        <v/>
      </c>
    </row>
    <row r="467">
      <c r="A467" t="n">
        <v>467</v>
      </c>
      <c r="B467" t="n">
        <v>468</v>
      </c>
      <c r="C467">
        <f>SUM(A467:B467)</f>
        <v/>
      </c>
    </row>
    <row r="468">
      <c r="A468" t="n">
        <v>468</v>
      </c>
      <c r="B468" t="n">
        <v>469</v>
      </c>
      <c r="C468">
        <f>SUM(A468:B468)</f>
        <v/>
      </c>
    </row>
    <row r="469">
      <c r="A469" t="n">
        <v>469</v>
      </c>
      <c r="B469" t="n">
        <v>470</v>
      </c>
      <c r="C469">
        <f>SUM(A469:B469)</f>
        <v/>
      </c>
    </row>
    <row r="470">
      <c r="A470" t="n">
        <v>470</v>
      </c>
      <c r="B470" t="n">
        <v>471</v>
      </c>
      <c r="C470">
        <f>SUM(A470:B470)</f>
        <v/>
      </c>
    </row>
    <row r="471">
      <c r="A471" t="n">
        <v>471</v>
      </c>
      <c r="B471" t="n">
        <v>472</v>
      </c>
      <c r="C471">
        <f>SUM(A471:B471)</f>
        <v/>
      </c>
    </row>
    <row r="472">
      <c r="A472" t="n">
        <v>472</v>
      </c>
      <c r="B472" t="n">
        <v>473</v>
      </c>
      <c r="C472">
        <f>SUM(A472:B472)</f>
        <v/>
      </c>
    </row>
    <row r="473">
      <c r="A473" t="n">
        <v>473</v>
      </c>
      <c r="B473" t="n">
        <v>474</v>
      </c>
      <c r="C473">
        <f>SUM(A473:B473)</f>
        <v/>
      </c>
    </row>
    <row r="474">
      <c r="A474" t="n">
        <v>474</v>
      </c>
      <c r="B474" t="n">
        <v>475</v>
      </c>
      <c r="C474">
        <f>SUM(A474:B474)</f>
        <v/>
      </c>
    </row>
    <row r="475">
      <c r="A475" t="n">
        <v>475</v>
      </c>
      <c r="B475" t="n">
        <v>476</v>
      </c>
      <c r="C475">
        <f>SUM(A475:B475)</f>
        <v/>
      </c>
    </row>
    <row r="476">
      <c r="A476" t="n">
        <v>476</v>
      </c>
      <c r="B476" t="n">
        <v>477</v>
      </c>
      <c r="C476">
        <f>SUM(A476:B476)</f>
        <v/>
      </c>
    </row>
    <row r="477">
      <c r="A477" t="n">
        <v>477</v>
      </c>
      <c r="B477" t="n">
        <v>478</v>
      </c>
      <c r="C477">
        <f>SUM(A477:B477)</f>
        <v/>
      </c>
    </row>
    <row r="478">
      <c r="A478" t="n">
        <v>478</v>
      </c>
      <c r="B478" t="n">
        <v>479</v>
      </c>
      <c r="C478">
        <f>SUM(A478:B478)</f>
        <v/>
      </c>
    </row>
    <row r="479">
      <c r="A479" t="n">
        <v>479</v>
      </c>
      <c r="B479" t="n">
        <v>480</v>
      </c>
      <c r="C479">
        <f>SUM(A479:B479)</f>
        <v/>
      </c>
    </row>
    <row r="480">
      <c r="A480" t="n">
        <v>480</v>
      </c>
      <c r="B480" t="n">
        <v>481</v>
      </c>
      <c r="C480">
        <f>SUM(A480:B480)</f>
        <v/>
      </c>
    </row>
    <row r="481">
      <c r="A481" t="n">
        <v>481</v>
      </c>
      <c r="B481" t="n">
        <v>482</v>
      </c>
      <c r="C481">
        <f>SUM(A481:B481)</f>
        <v/>
      </c>
    </row>
    <row r="482">
      <c r="A482" t="n">
        <v>482</v>
      </c>
      <c r="B482" t="n">
        <v>483</v>
      </c>
      <c r="C482">
        <f>SUM(A482:B482)</f>
        <v/>
      </c>
    </row>
    <row r="483">
      <c r="A483" t="n">
        <v>483</v>
      </c>
      <c r="B483" t="n">
        <v>484</v>
      </c>
      <c r="C483">
        <f>SUM(A483:B483)</f>
        <v/>
      </c>
    </row>
    <row r="484">
      <c r="A484" t="n">
        <v>484</v>
      </c>
      <c r="B484" t="n">
        <v>485</v>
      </c>
      <c r="C484">
        <f>SUM(A484:B484)</f>
        <v/>
      </c>
    </row>
    <row r="485">
      <c r="A485" t="n">
        <v>485</v>
      </c>
      <c r="B485" t="n">
        <v>486</v>
      </c>
      <c r="C485">
        <f>SUM(A485:B485)</f>
        <v/>
      </c>
    </row>
    <row r="486">
      <c r="A486" t="n">
        <v>486</v>
      </c>
      <c r="B486" t="n">
        <v>487</v>
      </c>
      <c r="C486">
        <f>SUM(A486:B486)</f>
        <v/>
      </c>
    </row>
    <row r="487">
      <c r="A487" t="n">
        <v>487</v>
      </c>
      <c r="B487" t="n">
        <v>488</v>
      </c>
      <c r="C487">
        <f>SUM(A487:B487)</f>
        <v/>
      </c>
    </row>
    <row r="488">
      <c r="A488" t="n">
        <v>488</v>
      </c>
      <c r="B488" t="n">
        <v>489</v>
      </c>
      <c r="C488">
        <f>SUM(A488:B488)</f>
        <v/>
      </c>
    </row>
    <row r="489">
      <c r="A489" t="n">
        <v>489</v>
      </c>
      <c r="B489" t="n">
        <v>490</v>
      </c>
      <c r="C489">
        <f>SUM(A489:B489)</f>
        <v/>
      </c>
    </row>
    <row r="490">
      <c r="A490" t="n">
        <v>490</v>
      </c>
      <c r="B490" t="n">
        <v>491</v>
      </c>
      <c r="C490">
        <f>SUM(A490:B490)</f>
        <v/>
      </c>
    </row>
    <row r="491">
      <c r="A491" t="n">
        <v>491</v>
      </c>
      <c r="B491" t="n">
        <v>492</v>
      </c>
      <c r="C491">
        <f>SUM(A491:B491)</f>
        <v/>
      </c>
    </row>
    <row r="492">
      <c r="A492" t="n">
        <v>492</v>
      </c>
      <c r="B492" t="n">
        <v>493</v>
      </c>
      <c r="C492">
        <f>SUM(A492:B492)</f>
        <v/>
      </c>
    </row>
    <row r="493">
      <c r="A493" t="n">
        <v>493</v>
      </c>
      <c r="B493" t="n">
        <v>494</v>
      </c>
      <c r="C493">
        <f>SUM(A493:B493)</f>
        <v/>
      </c>
    </row>
    <row r="494">
      <c r="A494" t="n">
        <v>494</v>
      </c>
      <c r="B494" t="n">
        <v>495</v>
      </c>
      <c r="C494">
        <f>SUM(A494:B494)</f>
        <v/>
      </c>
    </row>
    <row r="495">
      <c r="A495" t="n">
        <v>495</v>
      </c>
      <c r="B495" t="n">
        <v>496</v>
      </c>
      <c r="C495">
        <f>SUM(A495:B495)</f>
        <v/>
      </c>
    </row>
    <row r="496">
      <c r="A496" t="n">
        <v>496</v>
      </c>
      <c r="B496" t="n">
        <v>497</v>
      </c>
      <c r="C496">
        <f>SUM(A496:B496)</f>
        <v/>
      </c>
    </row>
    <row r="497">
      <c r="A497" t="n">
        <v>497</v>
      </c>
      <c r="B497" t="n">
        <v>498</v>
      </c>
      <c r="C497">
        <f>SUM(A497:B497)</f>
        <v/>
      </c>
    </row>
    <row r="498">
      <c r="A498" t="n">
        <v>498</v>
      </c>
      <c r="B498" t="n">
        <v>499</v>
      </c>
      <c r="C498">
        <f>SUM(A498:B498)</f>
        <v/>
      </c>
    </row>
    <row r="499">
      <c r="A499" t="n">
        <v>499</v>
      </c>
      <c r="B499" t="n">
        <v>500</v>
      </c>
      <c r="C499">
        <f>SUM(A499:B499)</f>
        <v/>
      </c>
    </row>
    <row r="500">
      <c r="A500" t="n">
        <v>500</v>
      </c>
      <c r="B500" t="n">
        <v>501</v>
      </c>
      <c r="C500">
        <f>SUM(A500:B500)</f>
        <v/>
      </c>
    </row>
    <row r="501">
      <c r="A501" t="n">
        <v>501</v>
      </c>
      <c r="B501" t="n">
        <v>502</v>
      </c>
      <c r="C501">
        <f>SUM(A501:B501)</f>
        <v/>
      </c>
    </row>
    <row r="502">
      <c r="A502" t="n">
        <v>502</v>
      </c>
      <c r="B502" t="n">
        <v>503</v>
      </c>
      <c r="C502">
        <f>SUM(A502:B502)</f>
        <v/>
      </c>
    </row>
    <row r="503">
      <c r="A503" t="n">
        <v>503</v>
      </c>
      <c r="B503" t="n">
        <v>504</v>
      </c>
      <c r="C503">
        <f>SUM(A503:B503)</f>
        <v/>
      </c>
    </row>
    <row r="504">
      <c r="A504" t="n">
        <v>504</v>
      </c>
      <c r="B504" t="n">
        <v>505</v>
      </c>
      <c r="C504">
        <f>SUM(A504:B504)</f>
        <v/>
      </c>
    </row>
    <row r="505">
      <c r="A505" t="n">
        <v>505</v>
      </c>
      <c r="B505" t="n">
        <v>506</v>
      </c>
      <c r="C505">
        <f>SUM(A505:B505)</f>
        <v/>
      </c>
    </row>
    <row r="506">
      <c r="A506" t="n">
        <v>506</v>
      </c>
      <c r="B506" t="n">
        <v>507</v>
      </c>
      <c r="C506">
        <f>SUM(A506:B506)</f>
        <v/>
      </c>
    </row>
    <row r="507">
      <c r="A507" t="n">
        <v>507</v>
      </c>
      <c r="B507" t="n">
        <v>508</v>
      </c>
      <c r="C507">
        <f>SUM(A507:B507)</f>
        <v/>
      </c>
    </row>
    <row r="508">
      <c r="A508" t="n">
        <v>508</v>
      </c>
      <c r="B508" t="n">
        <v>509</v>
      </c>
      <c r="C508">
        <f>SUM(A508:B508)</f>
        <v/>
      </c>
    </row>
    <row r="509">
      <c r="A509" t="n">
        <v>509</v>
      </c>
      <c r="B509" t="n">
        <v>510</v>
      </c>
      <c r="C509">
        <f>SUM(A509:B509)</f>
        <v/>
      </c>
    </row>
    <row r="510">
      <c r="A510" t="n">
        <v>510</v>
      </c>
      <c r="B510" t="n">
        <v>511</v>
      </c>
      <c r="C510">
        <f>SUM(A510:B510)</f>
        <v/>
      </c>
    </row>
    <row r="511">
      <c r="A511" t="n">
        <v>511</v>
      </c>
      <c r="B511" t="n">
        <v>512</v>
      </c>
      <c r="C511">
        <f>SUM(A511:B511)</f>
        <v/>
      </c>
    </row>
    <row r="512">
      <c r="A512" t="n">
        <v>512</v>
      </c>
      <c r="B512" t="n">
        <v>513</v>
      </c>
      <c r="C512">
        <f>SUM(A512:B512)</f>
        <v/>
      </c>
    </row>
    <row r="513">
      <c r="A513" t="n">
        <v>513</v>
      </c>
      <c r="B513" t="n">
        <v>514</v>
      </c>
      <c r="C513">
        <f>SUM(A513:B513)</f>
        <v/>
      </c>
    </row>
    <row r="514">
      <c r="A514" t="n">
        <v>514</v>
      </c>
      <c r="B514" t="n">
        <v>515</v>
      </c>
      <c r="C514">
        <f>SUM(A514:B514)</f>
        <v/>
      </c>
    </row>
    <row r="515">
      <c r="A515" t="n">
        <v>515</v>
      </c>
      <c r="B515" t="n">
        <v>516</v>
      </c>
      <c r="C515">
        <f>SUM(A515:B515)</f>
        <v/>
      </c>
    </row>
    <row r="516">
      <c r="A516" t="n">
        <v>516</v>
      </c>
      <c r="B516" t="n">
        <v>517</v>
      </c>
      <c r="C516">
        <f>SUM(A516:B516)</f>
        <v/>
      </c>
    </row>
    <row r="517">
      <c r="A517" t="n">
        <v>517</v>
      </c>
      <c r="B517" t="n">
        <v>518</v>
      </c>
      <c r="C517">
        <f>SUM(A517:B517)</f>
        <v/>
      </c>
    </row>
    <row r="518">
      <c r="A518" t="n">
        <v>518</v>
      </c>
      <c r="B518" t="n">
        <v>519</v>
      </c>
      <c r="C518">
        <f>SUM(A518:B518)</f>
        <v/>
      </c>
    </row>
    <row r="519">
      <c r="A519" t="n">
        <v>519</v>
      </c>
      <c r="B519" t="n">
        <v>520</v>
      </c>
      <c r="C519">
        <f>SUM(A519:B519)</f>
        <v/>
      </c>
    </row>
    <row r="520">
      <c r="A520" t="n">
        <v>520</v>
      </c>
      <c r="B520" t="n">
        <v>521</v>
      </c>
      <c r="C520">
        <f>SUM(A520:B520)</f>
        <v/>
      </c>
    </row>
    <row r="521">
      <c r="A521" t="n">
        <v>521</v>
      </c>
      <c r="B521" t="n">
        <v>522</v>
      </c>
      <c r="C521">
        <f>SUM(A521:B521)</f>
        <v/>
      </c>
    </row>
    <row r="522">
      <c r="A522" t="n">
        <v>522</v>
      </c>
      <c r="B522" t="n">
        <v>523</v>
      </c>
      <c r="C522">
        <f>SUM(A522:B522)</f>
        <v/>
      </c>
    </row>
    <row r="523">
      <c r="A523" t="n">
        <v>523</v>
      </c>
      <c r="B523" t="n">
        <v>524</v>
      </c>
      <c r="C523">
        <f>SUM(A523:B523)</f>
        <v/>
      </c>
    </row>
    <row r="524">
      <c r="A524" t="n">
        <v>524</v>
      </c>
      <c r="B524" t="n">
        <v>525</v>
      </c>
      <c r="C524">
        <f>SUM(A524:B524)</f>
        <v/>
      </c>
    </row>
    <row r="525">
      <c r="A525" t="n">
        <v>525</v>
      </c>
      <c r="B525" t="n">
        <v>526</v>
      </c>
      <c r="C525">
        <f>SUM(A525:B525)</f>
        <v/>
      </c>
    </row>
    <row r="526">
      <c r="A526" t="n">
        <v>526</v>
      </c>
      <c r="B526" t="n">
        <v>527</v>
      </c>
      <c r="C526">
        <f>SUM(A526:B526)</f>
        <v/>
      </c>
    </row>
    <row r="527">
      <c r="A527" t="n">
        <v>527</v>
      </c>
      <c r="B527" t="n">
        <v>528</v>
      </c>
      <c r="C527">
        <f>SUM(A527:B527)</f>
        <v/>
      </c>
    </row>
    <row r="528">
      <c r="A528" t="n">
        <v>528</v>
      </c>
      <c r="B528" t="n">
        <v>529</v>
      </c>
      <c r="C528">
        <f>SUM(A528:B528)</f>
        <v/>
      </c>
    </row>
    <row r="529">
      <c r="A529" t="n">
        <v>529</v>
      </c>
      <c r="B529" t="n">
        <v>530</v>
      </c>
      <c r="C529">
        <f>SUM(A529:B529)</f>
        <v/>
      </c>
    </row>
    <row r="530">
      <c r="A530" t="n">
        <v>530</v>
      </c>
      <c r="B530" t="n">
        <v>531</v>
      </c>
      <c r="C530">
        <f>SUM(A530:B530)</f>
        <v/>
      </c>
    </row>
    <row r="531">
      <c r="A531" t="n">
        <v>531</v>
      </c>
      <c r="B531" t="n">
        <v>532</v>
      </c>
      <c r="C531">
        <f>SUM(A531:B531)</f>
        <v/>
      </c>
    </row>
    <row r="532">
      <c r="A532" t="n">
        <v>532</v>
      </c>
      <c r="B532" t="n">
        <v>533</v>
      </c>
      <c r="C532">
        <f>SUM(A532:B532)</f>
        <v/>
      </c>
    </row>
    <row r="533">
      <c r="A533" t="n">
        <v>533</v>
      </c>
      <c r="B533" t="n">
        <v>534</v>
      </c>
      <c r="C533">
        <f>SUM(A533:B533)</f>
        <v/>
      </c>
    </row>
    <row r="534">
      <c r="A534" t="n">
        <v>534</v>
      </c>
      <c r="B534" t="n">
        <v>535</v>
      </c>
      <c r="C534">
        <f>SUM(A534:B534)</f>
        <v/>
      </c>
    </row>
    <row r="535">
      <c r="A535" t="n">
        <v>535</v>
      </c>
      <c r="B535" t="n">
        <v>536</v>
      </c>
      <c r="C535">
        <f>SUM(A535:B535)</f>
        <v/>
      </c>
    </row>
    <row r="536">
      <c r="A536" t="n">
        <v>536</v>
      </c>
      <c r="B536" t="n">
        <v>537</v>
      </c>
      <c r="C536">
        <f>SUM(A536:B536)</f>
        <v/>
      </c>
    </row>
    <row r="537">
      <c r="A537" t="n">
        <v>537</v>
      </c>
      <c r="B537" t="n">
        <v>538</v>
      </c>
      <c r="C537">
        <f>SUM(A537:B537)</f>
        <v/>
      </c>
    </row>
    <row r="538">
      <c r="A538" t="n">
        <v>538</v>
      </c>
      <c r="B538" t="n">
        <v>539</v>
      </c>
      <c r="C538">
        <f>SUM(A538:B538)</f>
        <v/>
      </c>
    </row>
    <row r="539">
      <c r="A539" t="n">
        <v>539</v>
      </c>
      <c r="B539" t="n">
        <v>540</v>
      </c>
      <c r="C539">
        <f>SUM(A539:B539)</f>
        <v/>
      </c>
    </row>
    <row r="540">
      <c r="A540" t="n">
        <v>540</v>
      </c>
      <c r="B540" t="n">
        <v>541</v>
      </c>
      <c r="C540">
        <f>SUM(A540:B540)</f>
        <v/>
      </c>
    </row>
    <row r="541">
      <c r="A541" t="n">
        <v>541</v>
      </c>
      <c r="B541" t="n">
        <v>542</v>
      </c>
      <c r="C541">
        <f>SUM(A541:B541)</f>
        <v/>
      </c>
    </row>
    <row r="542">
      <c r="A542" t="n">
        <v>542</v>
      </c>
      <c r="B542" t="n">
        <v>543</v>
      </c>
      <c r="C542">
        <f>SUM(A542:B542)</f>
        <v/>
      </c>
    </row>
    <row r="543">
      <c r="A543" t="n">
        <v>543</v>
      </c>
      <c r="B543" t="n">
        <v>544</v>
      </c>
      <c r="C543">
        <f>SUM(A543:B543)</f>
        <v/>
      </c>
    </row>
    <row r="544">
      <c r="A544" t="n">
        <v>544</v>
      </c>
      <c r="B544" t="n">
        <v>545</v>
      </c>
      <c r="C544">
        <f>SUM(A544:B544)</f>
        <v/>
      </c>
    </row>
    <row r="545">
      <c r="A545" t="n">
        <v>545</v>
      </c>
      <c r="B545" t="n">
        <v>546</v>
      </c>
      <c r="C545">
        <f>SUM(A545:B545)</f>
        <v/>
      </c>
    </row>
    <row r="546">
      <c r="A546" t="n">
        <v>546</v>
      </c>
      <c r="B546" t="n">
        <v>547</v>
      </c>
      <c r="C546">
        <f>SUM(A546:B546)</f>
        <v/>
      </c>
    </row>
    <row r="547">
      <c r="A547" t="n">
        <v>547</v>
      </c>
      <c r="B547" t="n">
        <v>548</v>
      </c>
      <c r="C547">
        <f>SUM(A547:B547)</f>
        <v/>
      </c>
    </row>
    <row r="548">
      <c r="A548" t="n">
        <v>548</v>
      </c>
      <c r="B548" t="n">
        <v>549</v>
      </c>
      <c r="C548">
        <f>SUM(A548:B548)</f>
        <v/>
      </c>
    </row>
    <row r="549">
      <c r="A549" t="n">
        <v>549</v>
      </c>
      <c r="B549" t="n">
        <v>550</v>
      </c>
      <c r="C549">
        <f>SUM(A549:B549)</f>
        <v/>
      </c>
    </row>
    <row r="550">
      <c r="A550" t="n">
        <v>550</v>
      </c>
      <c r="B550" t="n">
        <v>551</v>
      </c>
      <c r="C550">
        <f>SUM(A550:B550)</f>
        <v/>
      </c>
    </row>
    <row r="551">
      <c r="A551" t="n">
        <v>551</v>
      </c>
      <c r="B551" t="n">
        <v>552</v>
      </c>
      <c r="C551">
        <f>SUM(A551:B551)</f>
        <v/>
      </c>
    </row>
    <row r="552">
      <c r="A552" t="n">
        <v>552</v>
      </c>
      <c r="B552" t="n">
        <v>553</v>
      </c>
      <c r="C552">
        <f>SUM(A552:B552)</f>
        <v/>
      </c>
    </row>
    <row r="553">
      <c r="A553" t="n">
        <v>553</v>
      </c>
      <c r="B553" t="n">
        <v>554</v>
      </c>
      <c r="C553">
        <f>SUM(A553:B553)</f>
        <v/>
      </c>
    </row>
    <row r="554">
      <c r="A554" t="n">
        <v>554</v>
      </c>
      <c r="B554" t="n">
        <v>555</v>
      </c>
      <c r="C554">
        <f>SUM(A554:B554)</f>
        <v/>
      </c>
    </row>
    <row r="555">
      <c r="A555" t="n">
        <v>555</v>
      </c>
      <c r="B555" t="n">
        <v>556</v>
      </c>
      <c r="C555">
        <f>SUM(A555:B555)</f>
        <v/>
      </c>
    </row>
    <row r="556">
      <c r="A556" t="n">
        <v>556</v>
      </c>
      <c r="B556" t="n">
        <v>557</v>
      </c>
      <c r="C556">
        <f>SUM(A556:B556)</f>
        <v/>
      </c>
    </row>
    <row r="557">
      <c r="A557" t="n">
        <v>557</v>
      </c>
      <c r="B557" t="n">
        <v>558</v>
      </c>
      <c r="C557">
        <f>SUM(A557:B557)</f>
        <v/>
      </c>
    </row>
    <row r="558">
      <c r="A558" t="n">
        <v>558</v>
      </c>
      <c r="B558" t="n">
        <v>559</v>
      </c>
      <c r="C558">
        <f>SUM(A558:B558)</f>
        <v/>
      </c>
    </row>
    <row r="559">
      <c r="A559" t="n">
        <v>559</v>
      </c>
      <c r="B559" t="n">
        <v>560</v>
      </c>
      <c r="C559">
        <f>SUM(A559:B559)</f>
        <v/>
      </c>
    </row>
    <row r="560">
      <c r="A560" t="n">
        <v>560</v>
      </c>
      <c r="B560" t="n">
        <v>561</v>
      </c>
      <c r="C560">
        <f>SUM(A560:B560)</f>
        <v/>
      </c>
    </row>
    <row r="561">
      <c r="A561" t="n">
        <v>561</v>
      </c>
      <c r="B561" t="n">
        <v>562</v>
      </c>
      <c r="C561">
        <f>SUM(A561:B561)</f>
        <v/>
      </c>
    </row>
    <row r="562">
      <c r="A562" t="n">
        <v>562</v>
      </c>
      <c r="B562" t="n">
        <v>563</v>
      </c>
      <c r="C562">
        <f>SUM(A562:B562)</f>
        <v/>
      </c>
    </row>
    <row r="563">
      <c r="A563" t="n">
        <v>563</v>
      </c>
      <c r="B563" t="n">
        <v>564</v>
      </c>
      <c r="C563">
        <f>SUM(A563:B563)</f>
        <v/>
      </c>
    </row>
    <row r="564">
      <c r="A564" t="n">
        <v>564</v>
      </c>
      <c r="B564" t="n">
        <v>565</v>
      </c>
      <c r="C564">
        <f>SUM(A564:B564)</f>
        <v/>
      </c>
    </row>
    <row r="565">
      <c r="A565" t="n">
        <v>565</v>
      </c>
      <c r="B565" t="n">
        <v>566</v>
      </c>
      <c r="C565">
        <f>SUM(A565:B565)</f>
        <v/>
      </c>
    </row>
    <row r="566">
      <c r="A566" t="n">
        <v>566</v>
      </c>
      <c r="B566" t="n">
        <v>567</v>
      </c>
      <c r="C566">
        <f>SUM(A566:B566)</f>
        <v/>
      </c>
    </row>
    <row r="567">
      <c r="A567" t="n">
        <v>567</v>
      </c>
      <c r="B567" t="n">
        <v>568</v>
      </c>
      <c r="C567">
        <f>SUM(A567:B567)</f>
        <v/>
      </c>
    </row>
    <row r="568">
      <c r="A568" t="n">
        <v>568</v>
      </c>
      <c r="B568" t="n">
        <v>569</v>
      </c>
      <c r="C568">
        <f>SUM(A568:B568)</f>
        <v/>
      </c>
    </row>
    <row r="569">
      <c r="A569" t="n">
        <v>569</v>
      </c>
      <c r="B569" t="n">
        <v>570</v>
      </c>
      <c r="C569">
        <f>SUM(A569:B569)</f>
        <v/>
      </c>
    </row>
    <row r="570">
      <c r="A570" t="n">
        <v>570</v>
      </c>
      <c r="B570" t="n">
        <v>571</v>
      </c>
      <c r="C570">
        <f>SUM(A570:B570)</f>
        <v/>
      </c>
    </row>
    <row r="571">
      <c r="A571" t="n">
        <v>571</v>
      </c>
      <c r="B571" t="n">
        <v>572</v>
      </c>
      <c r="C571">
        <f>SUM(A571:B571)</f>
        <v/>
      </c>
    </row>
    <row r="572">
      <c r="A572" t="n">
        <v>572</v>
      </c>
      <c r="B572" t="n">
        <v>573</v>
      </c>
      <c r="C572">
        <f>SUM(A572:B572)</f>
        <v/>
      </c>
    </row>
    <row r="573">
      <c r="A573" t="n">
        <v>573</v>
      </c>
      <c r="B573" t="n">
        <v>574</v>
      </c>
      <c r="C573">
        <f>SUM(A573:B573)</f>
        <v/>
      </c>
    </row>
    <row r="574">
      <c r="A574" t="n">
        <v>574</v>
      </c>
      <c r="B574" t="n">
        <v>575</v>
      </c>
      <c r="C574">
        <f>SUM(A574:B574)</f>
        <v/>
      </c>
    </row>
    <row r="575">
      <c r="A575" t="n">
        <v>575</v>
      </c>
      <c r="B575" t="n">
        <v>576</v>
      </c>
      <c r="C575">
        <f>SUM(A575:B575)</f>
        <v/>
      </c>
    </row>
    <row r="576">
      <c r="A576" t="n">
        <v>576</v>
      </c>
      <c r="B576" t="n">
        <v>577</v>
      </c>
      <c r="C576">
        <f>SUM(A576:B576)</f>
        <v/>
      </c>
    </row>
    <row r="577">
      <c r="A577" t="n">
        <v>577</v>
      </c>
      <c r="B577" t="n">
        <v>578</v>
      </c>
      <c r="C577">
        <f>SUM(A577:B577)</f>
        <v/>
      </c>
    </row>
    <row r="578">
      <c r="A578" t="n">
        <v>578</v>
      </c>
      <c r="B578" t="n">
        <v>579</v>
      </c>
      <c r="C578">
        <f>SUM(A578:B578)</f>
        <v/>
      </c>
    </row>
    <row r="579">
      <c r="A579" t="n">
        <v>579</v>
      </c>
      <c r="B579" t="n">
        <v>580</v>
      </c>
      <c r="C579">
        <f>SUM(A579:B579)</f>
        <v/>
      </c>
    </row>
    <row r="580">
      <c r="A580" t="n">
        <v>580</v>
      </c>
      <c r="B580" t="n">
        <v>581</v>
      </c>
      <c r="C580">
        <f>SUM(A580:B580)</f>
        <v/>
      </c>
    </row>
    <row r="581">
      <c r="A581" t="n">
        <v>581</v>
      </c>
      <c r="B581" t="n">
        <v>582</v>
      </c>
      <c r="C581">
        <f>SUM(A581:B581)</f>
        <v/>
      </c>
    </row>
    <row r="582">
      <c r="A582" t="n">
        <v>582</v>
      </c>
      <c r="B582" t="n">
        <v>583</v>
      </c>
      <c r="C582">
        <f>SUM(A582:B582)</f>
        <v/>
      </c>
    </row>
    <row r="583">
      <c r="A583" t="n">
        <v>583</v>
      </c>
      <c r="B583" t="n">
        <v>584</v>
      </c>
      <c r="C583">
        <f>SUM(A583:B583)</f>
        <v/>
      </c>
    </row>
    <row r="584">
      <c r="A584" t="n">
        <v>584</v>
      </c>
      <c r="B584" t="n">
        <v>585</v>
      </c>
      <c r="C584">
        <f>SUM(A584:B584)</f>
        <v/>
      </c>
    </row>
    <row r="585">
      <c r="A585" t="n">
        <v>585</v>
      </c>
      <c r="B585" t="n">
        <v>586</v>
      </c>
      <c r="C585">
        <f>SUM(A585:B585)</f>
        <v/>
      </c>
    </row>
    <row r="586">
      <c r="A586" t="n">
        <v>586</v>
      </c>
      <c r="B586" t="n">
        <v>587</v>
      </c>
      <c r="C586">
        <f>SUM(A586:B586)</f>
        <v/>
      </c>
    </row>
    <row r="587">
      <c r="A587" t="n">
        <v>587</v>
      </c>
      <c r="B587" t="n">
        <v>588</v>
      </c>
      <c r="C587">
        <f>SUM(A587:B587)</f>
        <v/>
      </c>
    </row>
    <row r="588">
      <c r="A588" t="n">
        <v>588</v>
      </c>
      <c r="B588" t="n">
        <v>589</v>
      </c>
      <c r="C588">
        <f>SUM(A588:B588)</f>
        <v/>
      </c>
    </row>
    <row r="589">
      <c r="A589" t="n">
        <v>589</v>
      </c>
      <c r="B589" t="n">
        <v>590</v>
      </c>
      <c r="C589">
        <f>SUM(A589:B589)</f>
        <v/>
      </c>
    </row>
    <row r="590">
      <c r="A590" t="n">
        <v>590</v>
      </c>
      <c r="B590" t="n">
        <v>591</v>
      </c>
      <c r="C590">
        <f>SUM(A590:B590)</f>
        <v/>
      </c>
    </row>
    <row r="591">
      <c r="A591" t="n">
        <v>591</v>
      </c>
      <c r="B591" t="n">
        <v>592</v>
      </c>
      <c r="C591">
        <f>SUM(A591:B591)</f>
        <v/>
      </c>
    </row>
    <row r="592">
      <c r="A592" t="n">
        <v>592</v>
      </c>
      <c r="B592" t="n">
        <v>593</v>
      </c>
      <c r="C592">
        <f>SUM(A592:B592)</f>
        <v/>
      </c>
    </row>
    <row r="593">
      <c r="A593" t="n">
        <v>593</v>
      </c>
      <c r="B593" t="n">
        <v>594</v>
      </c>
      <c r="C593">
        <f>SUM(A593:B593)</f>
        <v/>
      </c>
    </row>
    <row r="594">
      <c r="A594" t="n">
        <v>594</v>
      </c>
      <c r="B594" t="n">
        <v>595</v>
      </c>
      <c r="C594">
        <f>SUM(A594:B594)</f>
        <v/>
      </c>
    </row>
    <row r="595">
      <c r="A595" t="n">
        <v>595</v>
      </c>
      <c r="B595" t="n">
        <v>596</v>
      </c>
      <c r="C595">
        <f>SUM(A595:B595)</f>
        <v/>
      </c>
    </row>
    <row r="596">
      <c r="A596" t="n">
        <v>596</v>
      </c>
      <c r="B596" t="n">
        <v>597</v>
      </c>
      <c r="C596">
        <f>SUM(A596:B596)</f>
        <v/>
      </c>
    </row>
    <row r="597">
      <c r="A597" t="n">
        <v>597</v>
      </c>
      <c r="B597" t="n">
        <v>598</v>
      </c>
      <c r="C597">
        <f>SUM(A597:B597)</f>
        <v/>
      </c>
    </row>
    <row r="598">
      <c r="A598" t="n">
        <v>598</v>
      </c>
      <c r="B598" t="n">
        <v>599</v>
      </c>
      <c r="C598">
        <f>SUM(A598:B598)</f>
        <v/>
      </c>
    </row>
    <row r="599">
      <c r="A599" t="n">
        <v>599</v>
      </c>
      <c r="B599" t="n">
        <v>600</v>
      </c>
      <c r="C599">
        <f>SUM(A599:B599)</f>
        <v/>
      </c>
    </row>
    <row r="600">
      <c r="A600" t="n">
        <v>600</v>
      </c>
      <c r="B600" t="n">
        <v>601</v>
      </c>
      <c r="C600">
        <f>SUM(A600:B600)</f>
        <v/>
      </c>
    </row>
    <row r="601">
      <c r="A601" t="n">
        <v>601</v>
      </c>
      <c r="B601" t="n">
        <v>602</v>
      </c>
      <c r="C601">
        <f>SUM(A601:B601)</f>
        <v/>
      </c>
    </row>
    <row r="602">
      <c r="A602" t="n">
        <v>602</v>
      </c>
      <c r="B602" t="n">
        <v>603</v>
      </c>
      <c r="C602">
        <f>SUM(A602:B602)</f>
        <v/>
      </c>
    </row>
    <row r="603">
      <c r="A603" t="n">
        <v>603</v>
      </c>
      <c r="B603" t="n">
        <v>604</v>
      </c>
      <c r="C603">
        <f>SUM(A603:B603)</f>
        <v/>
      </c>
    </row>
    <row r="604">
      <c r="A604" t="n">
        <v>604</v>
      </c>
      <c r="B604" t="n">
        <v>605</v>
      </c>
      <c r="C604">
        <f>SUM(A604:B604)</f>
        <v/>
      </c>
    </row>
    <row r="605">
      <c r="A605" t="n">
        <v>605</v>
      </c>
      <c r="B605" t="n">
        <v>606</v>
      </c>
      <c r="C605">
        <f>SUM(A605:B605)</f>
        <v/>
      </c>
    </row>
    <row r="606">
      <c r="A606" t="n">
        <v>606</v>
      </c>
      <c r="B606" t="n">
        <v>607</v>
      </c>
      <c r="C606">
        <f>SUM(A606:B606)</f>
        <v/>
      </c>
    </row>
    <row r="607">
      <c r="A607" t="n">
        <v>607</v>
      </c>
      <c r="B607" t="n">
        <v>608</v>
      </c>
      <c r="C607">
        <f>SUM(A607:B607)</f>
        <v/>
      </c>
    </row>
    <row r="608">
      <c r="A608" t="n">
        <v>608</v>
      </c>
      <c r="B608" t="n">
        <v>609</v>
      </c>
      <c r="C608">
        <f>SUM(A608:B608)</f>
        <v/>
      </c>
    </row>
    <row r="609">
      <c r="A609" t="n">
        <v>609</v>
      </c>
      <c r="B609" t="n">
        <v>610</v>
      </c>
      <c r="C609">
        <f>SUM(A609:B609)</f>
        <v/>
      </c>
    </row>
    <row r="610">
      <c r="A610" t="n">
        <v>610</v>
      </c>
      <c r="B610" t="n">
        <v>611</v>
      </c>
      <c r="C610">
        <f>SUM(A610:B610)</f>
        <v/>
      </c>
    </row>
    <row r="611">
      <c r="A611" t="n">
        <v>611</v>
      </c>
      <c r="B611" t="n">
        <v>612</v>
      </c>
      <c r="C611">
        <f>SUM(A611:B611)</f>
        <v/>
      </c>
    </row>
    <row r="612">
      <c r="A612" t="n">
        <v>612</v>
      </c>
      <c r="B612" t="n">
        <v>613</v>
      </c>
      <c r="C612">
        <f>SUM(A612:B612)</f>
        <v/>
      </c>
    </row>
    <row r="613">
      <c r="A613" t="n">
        <v>613</v>
      </c>
      <c r="B613" t="n">
        <v>614</v>
      </c>
      <c r="C613">
        <f>SUM(A613:B613)</f>
        <v/>
      </c>
    </row>
    <row r="614">
      <c r="A614" t="n">
        <v>614</v>
      </c>
      <c r="B614" t="n">
        <v>615</v>
      </c>
      <c r="C614">
        <f>SUM(A614:B614)</f>
        <v/>
      </c>
    </row>
    <row r="615">
      <c r="A615" t="n">
        <v>615</v>
      </c>
      <c r="B615" t="n">
        <v>616</v>
      </c>
      <c r="C615">
        <f>SUM(A615:B615)</f>
        <v/>
      </c>
    </row>
    <row r="616">
      <c r="A616" t="n">
        <v>616</v>
      </c>
      <c r="B616" t="n">
        <v>617</v>
      </c>
      <c r="C616">
        <f>SUM(A616:B616)</f>
        <v/>
      </c>
    </row>
    <row r="617">
      <c r="A617" t="n">
        <v>617</v>
      </c>
      <c r="B617" t="n">
        <v>618</v>
      </c>
      <c r="C617">
        <f>SUM(A617:B617)</f>
        <v/>
      </c>
    </row>
    <row r="618">
      <c r="A618" t="n">
        <v>618</v>
      </c>
      <c r="B618" t="n">
        <v>619</v>
      </c>
      <c r="C618">
        <f>SUM(A618:B618)</f>
        <v/>
      </c>
    </row>
    <row r="619">
      <c r="A619" t="n">
        <v>619</v>
      </c>
      <c r="B619" t="n">
        <v>620</v>
      </c>
      <c r="C619">
        <f>SUM(A619:B619)</f>
        <v/>
      </c>
    </row>
    <row r="620">
      <c r="A620" t="n">
        <v>620</v>
      </c>
      <c r="B620" t="n">
        <v>621</v>
      </c>
      <c r="C620">
        <f>SUM(A620:B620)</f>
        <v/>
      </c>
    </row>
    <row r="621">
      <c r="A621" t="n">
        <v>621</v>
      </c>
      <c r="B621" t="n">
        <v>622</v>
      </c>
      <c r="C621">
        <f>SUM(A621:B621)</f>
        <v/>
      </c>
    </row>
    <row r="622">
      <c r="A622" t="n">
        <v>622</v>
      </c>
      <c r="B622" t="n">
        <v>623</v>
      </c>
      <c r="C622">
        <f>SUM(A622:B622)</f>
        <v/>
      </c>
    </row>
    <row r="623">
      <c r="A623" t="n">
        <v>623</v>
      </c>
      <c r="B623" t="n">
        <v>624</v>
      </c>
      <c r="C623">
        <f>SUM(A623:B623)</f>
        <v/>
      </c>
    </row>
    <row r="624">
      <c r="A624" t="n">
        <v>624</v>
      </c>
      <c r="B624" t="n">
        <v>625</v>
      </c>
      <c r="C624">
        <f>SUM(A624:B624)</f>
        <v/>
      </c>
    </row>
    <row r="625">
      <c r="A625" t="n">
        <v>625</v>
      </c>
      <c r="B625" t="n">
        <v>626</v>
      </c>
      <c r="C625">
        <f>SUM(A625:B625)</f>
        <v/>
      </c>
    </row>
    <row r="626">
      <c r="A626" t="n">
        <v>626</v>
      </c>
      <c r="B626" t="n">
        <v>627</v>
      </c>
      <c r="C626">
        <f>SUM(A626:B626)</f>
        <v/>
      </c>
    </row>
    <row r="627">
      <c r="A627" t="n">
        <v>627</v>
      </c>
      <c r="B627" t="n">
        <v>628</v>
      </c>
      <c r="C627">
        <f>SUM(A627:B627)</f>
        <v/>
      </c>
    </row>
    <row r="628">
      <c r="A628" t="n">
        <v>628</v>
      </c>
      <c r="B628" t="n">
        <v>629</v>
      </c>
      <c r="C628">
        <f>SUM(A628:B628)</f>
        <v/>
      </c>
    </row>
    <row r="629">
      <c r="A629" t="n">
        <v>629</v>
      </c>
      <c r="B629" t="n">
        <v>630</v>
      </c>
      <c r="C629">
        <f>SUM(A629:B629)</f>
        <v/>
      </c>
    </row>
    <row r="630">
      <c r="A630" t="n">
        <v>630</v>
      </c>
      <c r="B630" t="n">
        <v>631</v>
      </c>
      <c r="C630">
        <f>SUM(A630:B630)</f>
        <v/>
      </c>
    </row>
    <row r="631">
      <c r="A631" t="n">
        <v>631</v>
      </c>
      <c r="B631" t="n">
        <v>632</v>
      </c>
      <c r="C631">
        <f>SUM(A631:B631)</f>
        <v/>
      </c>
    </row>
    <row r="632">
      <c r="A632" t="n">
        <v>632</v>
      </c>
      <c r="B632" t="n">
        <v>633</v>
      </c>
      <c r="C632">
        <f>SUM(A632:B632)</f>
        <v/>
      </c>
    </row>
    <row r="633">
      <c r="A633" t="n">
        <v>633</v>
      </c>
      <c r="B633" t="n">
        <v>634</v>
      </c>
      <c r="C633">
        <f>SUM(A633:B633)</f>
        <v/>
      </c>
    </row>
    <row r="634">
      <c r="A634" t="n">
        <v>634</v>
      </c>
      <c r="B634" t="n">
        <v>635</v>
      </c>
      <c r="C634">
        <f>SUM(A634:B634)</f>
        <v/>
      </c>
    </row>
    <row r="635">
      <c r="A635" t="n">
        <v>635</v>
      </c>
      <c r="B635" t="n">
        <v>636</v>
      </c>
      <c r="C635">
        <f>SUM(A635:B635)</f>
        <v/>
      </c>
    </row>
    <row r="636">
      <c r="A636" t="n">
        <v>636</v>
      </c>
      <c r="B636" t="n">
        <v>637</v>
      </c>
      <c r="C636">
        <f>SUM(A636:B636)</f>
        <v/>
      </c>
    </row>
    <row r="637">
      <c r="A637" t="n">
        <v>637</v>
      </c>
      <c r="B637" t="n">
        <v>638</v>
      </c>
      <c r="C637">
        <f>SUM(A637:B637)</f>
        <v/>
      </c>
    </row>
    <row r="638">
      <c r="A638" t="n">
        <v>638</v>
      </c>
      <c r="B638" t="n">
        <v>639</v>
      </c>
      <c r="C638">
        <f>SUM(A638:B638)</f>
        <v/>
      </c>
    </row>
    <row r="639">
      <c r="A639" t="n">
        <v>639</v>
      </c>
      <c r="B639" t="n">
        <v>640</v>
      </c>
      <c r="C639">
        <f>SUM(A639:B639)</f>
        <v/>
      </c>
    </row>
    <row r="640">
      <c r="A640" t="n">
        <v>640</v>
      </c>
      <c r="B640" t="n">
        <v>641</v>
      </c>
      <c r="C640">
        <f>SUM(A640:B640)</f>
        <v/>
      </c>
    </row>
    <row r="641">
      <c r="A641" t="n">
        <v>641</v>
      </c>
      <c r="B641" t="n">
        <v>642</v>
      </c>
      <c r="C641">
        <f>SUM(A641:B641)</f>
        <v/>
      </c>
    </row>
    <row r="642">
      <c r="A642" t="n">
        <v>642</v>
      </c>
      <c r="B642" t="n">
        <v>643</v>
      </c>
      <c r="C642">
        <f>SUM(A642:B642)</f>
        <v/>
      </c>
    </row>
    <row r="643">
      <c r="A643" t="n">
        <v>643</v>
      </c>
      <c r="B643" t="n">
        <v>644</v>
      </c>
      <c r="C643">
        <f>SUM(A643:B643)</f>
        <v/>
      </c>
    </row>
    <row r="644">
      <c r="A644" t="n">
        <v>644</v>
      </c>
      <c r="B644" t="n">
        <v>645</v>
      </c>
      <c r="C644">
        <f>SUM(A644:B644)</f>
        <v/>
      </c>
    </row>
    <row r="645">
      <c r="A645" t="n">
        <v>645</v>
      </c>
      <c r="B645" t="n">
        <v>646</v>
      </c>
      <c r="C645">
        <f>SUM(A645:B645)</f>
        <v/>
      </c>
    </row>
    <row r="646">
      <c r="A646" t="n">
        <v>646</v>
      </c>
      <c r="B646" t="n">
        <v>647</v>
      </c>
      <c r="C646">
        <f>SUM(A646:B646)</f>
        <v/>
      </c>
    </row>
    <row r="647">
      <c r="A647" t="n">
        <v>647</v>
      </c>
      <c r="B647" t="n">
        <v>648</v>
      </c>
      <c r="C647">
        <f>SUM(A647:B647)</f>
        <v/>
      </c>
    </row>
    <row r="648">
      <c r="A648" t="n">
        <v>648</v>
      </c>
      <c r="B648" t="n">
        <v>649</v>
      </c>
      <c r="C648">
        <f>SUM(A648:B648)</f>
        <v/>
      </c>
    </row>
    <row r="649">
      <c r="A649" t="n">
        <v>649</v>
      </c>
      <c r="B649" t="n">
        <v>650</v>
      </c>
      <c r="C649">
        <f>SUM(A649:B649)</f>
        <v/>
      </c>
    </row>
    <row r="650">
      <c r="A650" t="n">
        <v>650</v>
      </c>
      <c r="B650" t="n">
        <v>651</v>
      </c>
      <c r="C650">
        <f>SUM(A650:B650)</f>
        <v/>
      </c>
    </row>
    <row r="651">
      <c r="A651" t="n">
        <v>651</v>
      </c>
      <c r="B651" t="n">
        <v>652</v>
      </c>
      <c r="C651">
        <f>SUM(A651:B651)</f>
        <v/>
      </c>
    </row>
    <row r="652">
      <c r="A652" t="n">
        <v>652</v>
      </c>
      <c r="B652" t="n">
        <v>653</v>
      </c>
      <c r="C652">
        <f>SUM(A652:B652)</f>
        <v/>
      </c>
    </row>
    <row r="653">
      <c r="A653" t="n">
        <v>653</v>
      </c>
      <c r="B653" t="n">
        <v>654</v>
      </c>
      <c r="C653">
        <f>SUM(A653:B653)</f>
        <v/>
      </c>
    </row>
    <row r="654">
      <c r="A654" t="n">
        <v>654</v>
      </c>
      <c r="B654" t="n">
        <v>655</v>
      </c>
      <c r="C654">
        <f>SUM(A654:B654)</f>
        <v/>
      </c>
    </row>
    <row r="655">
      <c r="A655" t="n">
        <v>655</v>
      </c>
      <c r="B655" t="n">
        <v>656</v>
      </c>
      <c r="C655">
        <f>SUM(A655:B655)</f>
        <v/>
      </c>
    </row>
    <row r="656">
      <c r="A656" t="n">
        <v>656</v>
      </c>
      <c r="B656" t="n">
        <v>657</v>
      </c>
      <c r="C656">
        <f>SUM(A656:B656)</f>
        <v/>
      </c>
    </row>
    <row r="657">
      <c r="A657" t="n">
        <v>657</v>
      </c>
      <c r="B657" t="n">
        <v>658</v>
      </c>
      <c r="C657">
        <f>SUM(A657:B657)</f>
        <v/>
      </c>
    </row>
    <row r="658">
      <c r="A658" t="n">
        <v>658</v>
      </c>
      <c r="B658" t="n">
        <v>659</v>
      </c>
      <c r="C658">
        <f>SUM(A658:B658)</f>
        <v/>
      </c>
    </row>
    <row r="659">
      <c r="A659" t="n">
        <v>659</v>
      </c>
      <c r="B659" t="n">
        <v>660</v>
      </c>
      <c r="C659">
        <f>SUM(A659:B659)</f>
        <v/>
      </c>
    </row>
    <row r="660">
      <c r="A660" t="n">
        <v>660</v>
      </c>
      <c r="B660" t="n">
        <v>661</v>
      </c>
      <c r="C660">
        <f>SUM(A660:B660)</f>
        <v/>
      </c>
    </row>
    <row r="661">
      <c r="A661" t="n">
        <v>661</v>
      </c>
      <c r="B661" t="n">
        <v>662</v>
      </c>
      <c r="C661">
        <f>SUM(A661:B661)</f>
        <v/>
      </c>
    </row>
    <row r="662">
      <c r="A662" t="n">
        <v>662</v>
      </c>
      <c r="B662" t="n">
        <v>663</v>
      </c>
      <c r="C662">
        <f>SUM(A662:B662)</f>
        <v/>
      </c>
    </row>
    <row r="663">
      <c r="A663" t="n">
        <v>663</v>
      </c>
      <c r="B663" t="n">
        <v>664</v>
      </c>
      <c r="C663">
        <f>SUM(A663:B663)</f>
        <v/>
      </c>
    </row>
    <row r="664">
      <c r="A664" t="n">
        <v>664</v>
      </c>
      <c r="B664" t="n">
        <v>665</v>
      </c>
      <c r="C664">
        <f>SUM(A664:B664)</f>
        <v/>
      </c>
    </row>
    <row r="665">
      <c r="A665" t="n">
        <v>665</v>
      </c>
      <c r="B665" t="n">
        <v>666</v>
      </c>
      <c r="C665">
        <f>SUM(A665:B665)</f>
        <v/>
      </c>
    </row>
    <row r="666">
      <c r="A666" t="n">
        <v>666</v>
      </c>
      <c r="B666" t="n">
        <v>667</v>
      </c>
      <c r="C666">
        <f>SUM(A666:B666)</f>
        <v/>
      </c>
    </row>
    <row r="667">
      <c r="A667" t="n">
        <v>667</v>
      </c>
      <c r="B667" t="n">
        <v>668</v>
      </c>
      <c r="C667">
        <f>SUM(A667:B667)</f>
        <v/>
      </c>
    </row>
    <row r="668">
      <c r="A668" t="n">
        <v>668</v>
      </c>
      <c r="B668" t="n">
        <v>669</v>
      </c>
      <c r="C668">
        <f>SUM(A668:B668)</f>
        <v/>
      </c>
    </row>
    <row r="669">
      <c r="A669" t="n">
        <v>669</v>
      </c>
      <c r="B669" t="n">
        <v>670</v>
      </c>
      <c r="C669">
        <f>SUM(A669:B669)</f>
        <v/>
      </c>
    </row>
    <row r="670">
      <c r="A670" t="n">
        <v>670</v>
      </c>
      <c r="B670" t="n">
        <v>671</v>
      </c>
      <c r="C670">
        <f>SUM(A670:B670)</f>
        <v/>
      </c>
    </row>
    <row r="671">
      <c r="A671" t="n">
        <v>671</v>
      </c>
      <c r="B671" t="n">
        <v>672</v>
      </c>
      <c r="C671">
        <f>SUM(A671:B671)</f>
        <v/>
      </c>
    </row>
    <row r="672">
      <c r="A672" t="n">
        <v>672</v>
      </c>
      <c r="B672" t="n">
        <v>673</v>
      </c>
      <c r="C672">
        <f>SUM(A672:B672)</f>
        <v/>
      </c>
    </row>
    <row r="673">
      <c r="A673" t="n">
        <v>673</v>
      </c>
      <c r="B673" t="n">
        <v>674</v>
      </c>
      <c r="C673">
        <f>SUM(A673:B673)</f>
        <v/>
      </c>
    </row>
    <row r="674">
      <c r="A674" t="n">
        <v>674</v>
      </c>
      <c r="B674" t="n">
        <v>675</v>
      </c>
      <c r="C674">
        <f>SUM(A674:B674)</f>
        <v/>
      </c>
    </row>
    <row r="675">
      <c r="A675" t="n">
        <v>675</v>
      </c>
      <c r="B675" t="n">
        <v>676</v>
      </c>
      <c r="C675">
        <f>SUM(A675:B675)</f>
        <v/>
      </c>
    </row>
    <row r="676">
      <c r="A676" t="n">
        <v>676</v>
      </c>
      <c r="B676" t="n">
        <v>677</v>
      </c>
      <c r="C676">
        <f>SUM(A676:B676)</f>
        <v/>
      </c>
    </row>
    <row r="677">
      <c r="A677" t="n">
        <v>677</v>
      </c>
      <c r="B677" t="n">
        <v>678</v>
      </c>
      <c r="C677">
        <f>SUM(A677:B677)</f>
        <v/>
      </c>
    </row>
    <row r="678">
      <c r="A678" t="n">
        <v>678</v>
      </c>
      <c r="B678" t="n">
        <v>679</v>
      </c>
      <c r="C678">
        <f>SUM(A678:B678)</f>
        <v/>
      </c>
    </row>
    <row r="679">
      <c r="A679" t="n">
        <v>679</v>
      </c>
      <c r="B679" t="n">
        <v>680</v>
      </c>
      <c r="C679">
        <f>SUM(A679:B679)</f>
        <v/>
      </c>
    </row>
    <row r="680">
      <c r="A680" t="n">
        <v>680</v>
      </c>
      <c r="B680" t="n">
        <v>681</v>
      </c>
      <c r="C680">
        <f>SUM(A680:B680)</f>
        <v/>
      </c>
    </row>
    <row r="681">
      <c r="A681" t="n">
        <v>681</v>
      </c>
      <c r="B681" t="n">
        <v>682</v>
      </c>
      <c r="C681">
        <f>SUM(A681:B681)</f>
        <v/>
      </c>
    </row>
    <row r="682">
      <c r="A682" t="n">
        <v>682</v>
      </c>
      <c r="B682" t="n">
        <v>683</v>
      </c>
      <c r="C682">
        <f>SUM(A682:B682)</f>
        <v/>
      </c>
    </row>
    <row r="683">
      <c r="A683" t="n">
        <v>683</v>
      </c>
      <c r="B683" t="n">
        <v>684</v>
      </c>
      <c r="C683">
        <f>SUM(A683:B683)</f>
        <v/>
      </c>
    </row>
    <row r="684">
      <c r="A684" t="n">
        <v>684</v>
      </c>
      <c r="B684" t="n">
        <v>685</v>
      </c>
      <c r="C684">
        <f>SUM(A684:B684)</f>
        <v/>
      </c>
    </row>
    <row r="685">
      <c r="A685" t="n">
        <v>685</v>
      </c>
      <c r="B685" t="n">
        <v>686</v>
      </c>
      <c r="C685">
        <f>SUM(A685:B685)</f>
        <v/>
      </c>
    </row>
    <row r="686">
      <c r="A686" t="n">
        <v>686</v>
      </c>
      <c r="B686" t="n">
        <v>687</v>
      </c>
      <c r="C686">
        <f>SUM(A686:B686)</f>
        <v/>
      </c>
    </row>
    <row r="687">
      <c r="A687" t="n">
        <v>687</v>
      </c>
      <c r="B687" t="n">
        <v>688</v>
      </c>
      <c r="C687">
        <f>SUM(A687:B687)</f>
        <v/>
      </c>
    </row>
    <row r="688">
      <c r="A688" t="n">
        <v>688</v>
      </c>
      <c r="B688" t="n">
        <v>689</v>
      </c>
      <c r="C688">
        <f>SUM(A688:B688)</f>
        <v/>
      </c>
    </row>
    <row r="689">
      <c r="A689" t="n">
        <v>689</v>
      </c>
      <c r="B689" t="n">
        <v>690</v>
      </c>
      <c r="C689">
        <f>SUM(A689:B689)</f>
        <v/>
      </c>
    </row>
    <row r="690">
      <c r="A690" t="n">
        <v>690</v>
      </c>
      <c r="B690" t="n">
        <v>691</v>
      </c>
      <c r="C690">
        <f>SUM(A690:B690)</f>
        <v/>
      </c>
    </row>
    <row r="691">
      <c r="A691" t="n">
        <v>691</v>
      </c>
      <c r="B691" t="n">
        <v>692</v>
      </c>
      <c r="C691">
        <f>SUM(A691:B691)</f>
        <v/>
      </c>
    </row>
    <row r="692">
      <c r="A692" t="n">
        <v>692</v>
      </c>
      <c r="B692" t="n">
        <v>693</v>
      </c>
      <c r="C692">
        <f>SUM(A692:B692)</f>
        <v/>
      </c>
    </row>
    <row r="693">
      <c r="A693" t="n">
        <v>693</v>
      </c>
      <c r="B693" t="n">
        <v>694</v>
      </c>
      <c r="C693">
        <f>SUM(A693:B693)</f>
        <v/>
      </c>
    </row>
    <row r="694">
      <c r="A694" t="n">
        <v>694</v>
      </c>
      <c r="B694" t="n">
        <v>695</v>
      </c>
      <c r="C694">
        <f>SUM(A694:B694)</f>
        <v/>
      </c>
    </row>
    <row r="695">
      <c r="A695" t="n">
        <v>695</v>
      </c>
      <c r="B695" t="n">
        <v>696</v>
      </c>
      <c r="C695">
        <f>SUM(A695:B695)</f>
        <v/>
      </c>
    </row>
    <row r="696">
      <c r="A696" t="n">
        <v>696</v>
      </c>
      <c r="B696" t="n">
        <v>697</v>
      </c>
      <c r="C696">
        <f>SUM(A696:B696)</f>
        <v/>
      </c>
    </row>
    <row r="697">
      <c r="A697" t="n">
        <v>697</v>
      </c>
      <c r="B697" t="n">
        <v>698</v>
      </c>
      <c r="C697">
        <f>SUM(A697:B697)</f>
        <v/>
      </c>
    </row>
    <row r="698">
      <c r="A698" t="n">
        <v>698</v>
      </c>
      <c r="B698" t="n">
        <v>699</v>
      </c>
      <c r="C698">
        <f>SUM(A698:B698)</f>
        <v/>
      </c>
    </row>
    <row r="699">
      <c r="A699" t="n">
        <v>699</v>
      </c>
      <c r="B699" t="n">
        <v>700</v>
      </c>
      <c r="C699">
        <f>SUM(A699:B699)</f>
        <v/>
      </c>
    </row>
    <row r="700">
      <c r="A700" t="n">
        <v>700</v>
      </c>
      <c r="B700" t="n">
        <v>701</v>
      </c>
      <c r="C700">
        <f>SUM(A700:B700)</f>
        <v/>
      </c>
    </row>
    <row r="701">
      <c r="A701" t="n">
        <v>701</v>
      </c>
      <c r="B701" t="n">
        <v>702</v>
      </c>
      <c r="C701">
        <f>SUM(A701:B701)</f>
        <v/>
      </c>
    </row>
    <row r="702">
      <c r="A702" t="n">
        <v>702</v>
      </c>
      <c r="B702" t="n">
        <v>703</v>
      </c>
      <c r="C702">
        <f>SUM(A702:B702)</f>
        <v/>
      </c>
    </row>
    <row r="703">
      <c r="A703" t="n">
        <v>703</v>
      </c>
      <c r="B703" t="n">
        <v>704</v>
      </c>
      <c r="C703">
        <f>SUM(A703:B703)</f>
        <v/>
      </c>
    </row>
    <row r="704">
      <c r="A704" t="n">
        <v>704</v>
      </c>
      <c r="B704" t="n">
        <v>705</v>
      </c>
      <c r="C704">
        <f>SUM(A704:B704)</f>
        <v/>
      </c>
    </row>
    <row r="705">
      <c r="A705" t="n">
        <v>705</v>
      </c>
      <c r="B705" t="n">
        <v>706</v>
      </c>
      <c r="C705">
        <f>SUM(A705:B705)</f>
        <v/>
      </c>
    </row>
    <row r="706">
      <c r="A706" t="n">
        <v>706</v>
      </c>
      <c r="B706" t="n">
        <v>707</v>
      </c>
      <c r="C706">
        <f>SUM(A706:B706)</f>
        <v/>
      </c>
    </row>
    <row r="707">
      <c r="A707" t="n">
        <v>707</v>
      </c>
      <c r="B707" t="n">
        <v>708</v>
      </c>
      <c r="C707">
        <f>SUM(A707:B707)</f>
        <v/>
      </c>
    </row>
    <row r="708">
      <c r="A708" t="n">
        <v>708</v>
      </c>
      <c r="B708" t="n">
        <v>709</v>
      </c>
      <c r="C708">
        <f>SUM(A708:B708)</f>
        <v/>
      </c>
    </row>
    <row r="709">
      <c r="A709" t="n">
        <v>709</v>
      </c>
      <c r="B709" t="n">
        <v>710</v>
      </c>
      <c r="C709">
        <f>SUM(A709:B709)</f>
        <v/>
      </c>
    </row>
    <row r="710">
      <c r="A710" t="n">
        <v>710</v>
      </c>
      <c r="B710" t="n">
        <v>711</v>
      </c>
      <c r="C710">
        <f>SUM(A710:B710)</f>
        <v/>
      </c>
    </row>
    <row r="711">
      <c r="A711" t="n">
        <v>711</v>
      </c>
      <c r="B711" t="n">
        <v>712</v>
      </c>
      <c r="C711">
        <f>SUM(A711:B711)</f>
        <v/>
      </c>
    </row>
    <row r="712">
      <c r="A712" t="n">
        <v>712</v>
      </c>
      <c r="B712" t="n">
        <v>713</v>
      </c>
      <c r="C712">
        <f>SUM(A712:B712)</f>
        <v/>
      </c>
    </row>
    <row r="713">
      <c r="A713" t="n">
        <v>713</v>
      </c>
      <c r="B713" t="n">
        <v>714</v>
      </c>
      <c r="C713">
        <f>SUM(A713:B713)</f>
        <v/>
      </c>
    </row>
    <row r="714">
      <c r="A714" t="n">
        <v>714</v>
      </c>
      <c r="B714" t="n">
        <v>715</v>
      </c>
      <c r="C714">
        <f>SUM(A714:B714)</f>
        <v/>
      </c>
    </row>
    <row r="715">
      <c r="A715" t="n">
        <v>715</v>
      </c>
      <c r="B715" t="n">
        <v>716</v>
      </c>
      <c r="C715">
        <f>SUM(A715:B715)</f>
        <v/>
      </c>
    </row>
    <row r="716">
      <c r="A716" t="n">
        <v>716</v>
      </c>
      <c r="B716" t="n">
        <v>717</v>
      </c>
      <c r="C716">
        <f>SUM(A716:B716)</f>
        <v/>
      </c>
    </row>
    <row r="717">
      <c r="A717" t="n">
        <v>717</v>
      </c>
      <c r="B717" t="n">
        <v>718</v>
      </c>
      <c r="C717">
        <f>SUM(A717:B717)</f>
        <v/>
      </c>
    </row>
    <row r="718">
      <c r="A718" t="n">
        <v>718</v>
      </c>
      <c r="B718" t="n">
        <v>719</v>
      </c>
      <c r="C718">
        <f>SUM(A718:B718)</f>
        <v/>
      </c>
    </row>
    <row r="719">
      <c r="A719" t="n">
        <v>719</v>
      </c>
      <c r="B719" t="n">
        <v>720</v>
      </c>
      <c r="C719">
        <f>SUM(A719:B719)</f>
        <v/>
      </c>
    </row>
    <row r="720">
      <c r="A720" t="n">
        <v>720</v>
      </c>
      <c r="B720" t="n">
        <v>721</v>
      </c>
      <c r="C720">
        <f>SUM(A720:B720)</f>
        <v/>
      </c>
    </row>
    <row r="721">
      <c r="A721" t="n">
        <v>721</v>
      </c>
      <c r="B721" t="n">
        <v>722</v>
      </c>
      <c r="C721">
        <f>SUM(A721:B721)</f>
        <v/>
      </c>
    </row>
    <row r="722">
      <c r="A722" t="n">
        <v>722</v>
      </c>
      <c r="B722" t="n">
        <v>723</v>
      </c>
      <c r="C722">
        <f>SUM(A722:B722)</f>
        <v/>
      </c>
    </row>
    <row r="723">
      <c r="A723" t="n">
        <v>723</v>
      </c>
      <c r="B723" t="n">
        <v>724</v>
      </c>
      <c r="C723">
        <f>SUM(A723:B723)</f>
        <v/>
      </c>
    </row>
    <row r="724">
      <c r="A724" t="n">
        <v>724</v>
      </c>
      <c r="B724" t="n">
        <v>725</v>
      </c>
      <c r="C724">
        <f>SUM(A724:B724)</f>
        <v/>
      </c>
    </row>
    <row r="725">
      <c r="A725" t="n">
        <v>725</v>
      </c>
      <c r="B725" t="n">
        <v>726</v>
      </c>
      <c r="C725">
        <f>SUM(A725:B725)</f>
        <v/>
      </c>
    </row>
    <row r="726">
      <c r="A726" t="n">
        <v>726</v>
      </c>
      <c r="B726" t="n">
        <v>727</v>
      </c>
      <c r="C726">
        <f>SUM(A726:B726)</f>
        <v/>
      </c>
    </row>
    <row r="727">
      <c r="A727" t="n">
        <v>727</v>
      </c>
      <c r="B727" t="n">
        <v>728</v>
      </c>
      <c r="C727">
        <f>SUM(A727:B727)</f>
        <v/>
      </c>
    </row>
    <row r="728">
      <c r="A728" t="n">
        <v>728</v>
      </c>
      <c r="B728" t="n">
        <v>729</v>
      </c>
      <c r="C728">
        <f>SUM(A728:B728)</f>
        <v/>
      </c>
    </row>
    <row r="729">
      <c r="A729" t="n">
        <v>729</v>
      </c>
      <c r="B729" t="n">
        <v>730</v>
      </c>
      <c r="C729">
        <f>SUM(A729:B729)</f>
        <v/>
      </c>
    </row>
    <row r="730">
      <c r="A730" t="n">
        <v>730</v>
      </c>
      <c r="B730" t="n">
        <v>731</v>
      </c>
      <c r="C730">
        <f>SUM(A730:B730)</f>
        <v/>
      </c>
    </row>
    <row r="731">
      <c r="A731" t="n">
        <v>731</v>
      </c>
      <c r="B731" t="n">
        <v>732</v>
      </c>
      <c r="C731">
        <f>SUM(A731:B731)</f>
        <v/>
      </c>
    </row>
    <row r="732">
      <c r="A732" t="n">
        <v>732</v>
      </c>
      <c r="B732" t="n">
        <v>733</v>
      </c>
      <c r="C732">
        <f>SUM(A732:B732)</f>
        <v/>
      </c>
    </row>
    <row r="733">
      <c r="A733" t="n">
        <v>733</v>
      </c>
      <c r="B733" t="n">
        <v>734</v>
      </c>
      <c r="C733">
        <f>SUM(A733:B733)</f>
        <v/>
      </c>
    </row>
    <row r="734">
      <c r="A734" t="n">
        <v>734</v>
      </c>
      <c r="B734" t="n">
        <v>735</v>
      </c>
      <c r="C734">
        <f>SUM(A734:B734)</f>
        <v/>
      </c>
    </row>
    <row r="735">
      <c r="A735" t="n">
        <v>735</v>
      </c>
      <c r="B735" t="n">
        <v>736</v>
      </c>
      <c r="C735">
        <f>SUM(A735:B735)</f>
        <v/>
      </c>
    </row>
    <row r="736">
      <c r="A736" t="n">
        <v>736</v>
      </c>
      <c r="B736" t="n">
        <v>737</v>
      </c>
      <c r="C736">
        <f>SUM(A736:B736)</f>
        <v/>
      </c>
    </row>
    <row r="737">
      <c r="A737" t="n">
        <v>737</v>
      </c>
      <c r="B737" t="n">
        <v>738</v>
      </c>
      <c r="C737">
        <f>SUM(A737:B737)</f>
        <v/>
      </c>
    </row>
    <row r="738">
      <c r="A738" t="n">
        <v>738</v>
      </c>
      <c r="B738" t="n">
        <v>739</v>
      </c>
      <c r="C738">
        <f>SUM(A738:B738)</f>
        <v/>
      </c>
    </row>
    <row r="739">
      <c r="A739" t="n">
        <v>739</v>
      </c>
      <c r="B739" t="n">
        <v>740</v>
      </c>
      <c r="C739">
        <f>SUM(A739:B739)</f>
        <v/>
      </c>
    </row>
    <row r="740">
      <c r="A740" t="n">
        <v>740</v>
      </c>
      <c r="B740" t="n">
        <v>741</v>
      </c>
      <c r="C740">
        <f>SUM(A740:B740)</f>
        <v/>
      </c>
    </row>
    <row r="741">
      <c r="A741" t="n">
        <v>741</v>
      </c>
      <c r="B741" t="n">
        <v>742</v>
      </c>
      <c r="C741">
        <f>SUM(A741:B741)</f>
        <v/>
      </c>
    </row>
    <row r="742">
      <c r="A742" t="n">
        <v>742</v>
      </c>
      <c r="B742" t="n">
        <v>743</v>
      </c>
      <c r="C742">
        <f>SUM(A742:B742)</f>
        <v/>
      </c>
    </row>
    <row r="743">
      <c r="A743" t="n">
        <v>743</v>
      </c>
      <c r="B743" t="n">
        <v>744</v>
      </c>
      <c r="C743">
        <f>SUM(A743:B743)</f>
        <v/>
      </c>
    </row>
    <row r="744">
      <c r="A744" t="n">
        <v>744</v>
      </c>
      <c r="B744" t="n">
        <v>745</v>
      </c>
      <c r="C744">
        <f>SUM(A744:B744)</f>
        <v/>
      </c>
    </row>
    <row r="745">
      <c r="A745" t="n">
        <v>745</v>
      </c>
      <c r="B745" t="n">
        <v>746</v>
      </c>
      <c r="C745">
        <f>SUM(A745:B745)</f>
        <v/>
      </c>
    </row>
    <row r="746">
      <c r="A746" t="n">
        <v>746</v>
      </c>
      <c r="B746" t="n">
        <v>747</v>
      </c>
      <c r="C746">
        <f>SUM(A746:B746)</f>
        <v/>
      </c>
    </row>
    <row r="747">
      <c r="A747" t="n">
        <v>747</v>
      </c>
      <c r="B747" t="n">
        <v>748</v>
      </c>
      <c r="C747">
        <f>SUM(A747:B747)</f>
        <v/>
      </c>
    </row>
    <row r="748">
      <c r="A748" t="n">
        <v>748</v>
      </c>
      <c r="B748" t="n">
        <v>749</v>
      </c>
      <c r="C748">
        <f>SUM(A748:B748)</f>
        <v/>
      </c>
    </row>
    <row r="749">
      <c r="A749" t="n">
        <v>749</v>
      </c>
      <c r="B749" t="n">
        <v>750</v>
      </c>
      <c r="C749">
        <f>SUM(A749:B749)</f>
        <v/>
      </c>
    </row>
    <row r="750">
      <c r="A750" t="n">
        <v>750</v>
      </c>
      <c r="B750" t="n">
        <v>751</v>
      </c>
      <c r="C750">
        <f>SUM(A750:B750)</f>
        <v/>
      </c>
    </row>
    <row r="751">
      <c r="A751" t="n">
        <v>751</v>
      </c>
      <c r="B751" t="n">
        <v>752</v>
      </c>
      <c r="C751">
        <f>SUM(A751:B751)</f>
        <v/>
      </c>
    </row>
    <row r="752">
      <c r="A752" t="n">
        <v>752</v>
      </c>
      <c r="B752" t="n">
        <v>753</v>
      </c>
      <c r="C752">
        <f>SUM(A752:B752)</f>
        <v/>
      </c>
    </row>
    <row r="753">
      <c r="A753" t="n">
        <v>753</v>
      </c>
      <c r="B753" t="n">
        <v>754</v>
      </c>
      <c r="C753">
        <f>SUM(A753:B753)</f>
        <v/>
      </c>
    </row>
    <row r="754">
      <c r="A754" t="n">
        <v>754</v>
      </c>
      <c r="B754" t="n">
        <v>755</v>
      </c>
      <c r="C754">
        <f>SUM(A754:B754)</f>
        <v/>
      </c>
    </row>
    <row r="755">
      <c r="A755" t="n">
        <v>755</v>
      </c>
      <c r="B755" t="n">
        <v>756</v>
      </c>
      <c r="C755">
        <f>SUM(A755:B755)</f>
        <v/>
      </c>
    </row>
    <row r="756">
      <c r="A756" t="n">
        <v>756</v>
      </c>
      <c r="B756" t="n">
        <v>757</v>
      </c>
      <c r="C756">
        <f>SUM(A756:B756)</f>
        <v/>
      </c>
    </row>
    <row r="757">
      <c r="A757" t="n">
        <v>757</v>
      </c>
      <c r="B757" t="n">
        <v>758</v>
      </c>
      <c r="C757">
        <f>SUM(A757:B757)</f>
        <v/>
      </c>
    </row>
    <row r="758">
      <c r="A758" t="n">
        <v>758</v>
      </c>
      <c r="B758" t="n">
        <v>759</v>
      </c>
      <c r="C758">
        <f>SUM(A758:B758)</f>
        <v/>
      </c>
    </row>
    <row r="759">
      <c r="A759" t="n">
        <v>759</v>
      </c>
      <c r="B759" t="n">
        <v>760</v>
      </c>
      <c r="C759">
        <f>SUM(A759:B759)</f>
        <v/>
      </c>
    </row>
    <row r="760">
      <c r="A760" t="n">
        <v>760</v>
      </c>
      <c r="B760" t="n">
        <v>761</v>
      </c>
      <c r="C760">
        <f>SUM(A760:B760)</f>
        <v/>
      </c>
    </row>
    <row r="761">
      <c r="A761" t="n">
        <v>761</v>
      </c>
      <c r="B761" t="n">
        <v>762</v>
      </c>
      <c r="C761">
        <f>SUM(A761:B761)</f>
        <v/>
      </c>
    </row>
    <row r="762">
      <c r="A762" t="n">
        <v>762</v>
      </c>
      <c r="B762" t="n">
        <v>763</v>
      </c>
      <c r="C762">
        <f>SUM(A762:B762)</f>
        <v/>
      </c>
    </row>
    <row r="763">
      <c r="A763" t="n">
        <v>763</v>
      </c>
      <c r="B763" t="n">
        <v>764</v>
      </c>
      <c r="C763">
        <f>SUM(A763:B763)</f>
        <v/>
      </c>
    </row>
    <row r="764">
      <c r="A764" t="n">
        <v>764</v>
      </c>
      <c r="B764" t="n">
        <v>765</v>
      </c>
      <c r="C764">
        <f>SUM(A764:B764)</f>
        <v/>
      </c>
    </row>
    <row r="765">
      <c r="A765" t="n">
        <v>765</v>
      </c>
      <c r="B765" t="n">
        <v>766</v>
      </c>
      <c r="C765">
        <f>SUM(A765:B765)</f>
        <v/>
      </c>
    </row>
    <row r="766">
      <c r="A766" t="n">
        <v>766</v>
      </c>
      <c r="B766" t="n">
        <v>767</v>
      </c>
      <c r="C766">
        <f>SUM(A766:B766)</f>
        <v/>
      </c>
    </row>
    <row r="767">
      <c r="A767" t="n">
        <v>767</v>
      </c>
      <c r="B767" t="n">
        <v>768</v>
      </c>
      <c r="C767">
        <f>SUM(A767:B767)</f>
        <v/>
      </c>
    </row>
    <row r="768">
      <c r="A768" t="n">
        <v>768</v>
      </c>
      <c r="B768" t="n">
        <v>769</v>
      </c>
      <c r="C768">
        <f>SUM(A768:B768)</f>
        <v/>
      </c>
    </row>
    <row r="769">
      <c r="A769" t="n">
        <v>769</v>
      </c>
      <c r="B769" t="n">
        <v>770</v>
      </c>
      <c r="C769">
        <f>SUM(A769:B769)</f>
        <v/>
      </c>
    </row>
    <row r="770">
      <c r="A770" t="n">
        <v>770</v>
      </c>
      <c r="B770" t="n">
        <v>771</v>
      </c>
      <c r="C770">
        <f>SUM(A770:B770)</f>
        <v/>
      </c>
    </row>
    <row r="771">
      <c r="A771" t="n">
        <v>771</v>
      </c>
      <c r="B771" t="n">
        <v>772</v>
      </c>
      <c r="C771">
        <f>SUM(A771:B771)</f>
        <v/>
      </c>
    </row>
    <row r="772">
      <c r="A772" t="n">
        <v>772</v>
      </c>
      <c r="B772" t="n">
        <v>773</v>
      </c>
      <c r="C772">
        <f>SUM(A772:B772)</f>
        <v/>
      </c>
    </row>
    <row r="773">
      <c r="A773" t="n">
        <v>773</v>
      </c>
      <c r="B773" t="n">
        <v>774</v>
      </c>
      <c r="C773">
        <f>SUM(A773:B773)</f>
        <v/>
      </c>
    </row>
    <row r="774">
      <c r="A774" t="n">
        <v>774</v>
      </c>
      <c r="B774" t="n">
        <v>775</v>
      </c>
      <c r="C774">
        <f>SUM(A774:B774)</f>
        <v/>
      </c>
    </row>
    <row r="775">
      <c r="A775" t="n">
        <v>775</v>
      </c>
      <c r="B775" t="n">
        <v>776</v>
      </c>
      <c r="C775">
        <f>SUM(A775:B775)</f>
        <v/>
      </c>
    </row>
    <row r="776">
      <c r="A776" t="n">
        <v>776</v>
      </c>
      <c r="B776" t="n">
        <v>777</v>
      </c>
      <c r="C776">
        <f>SUM(A776:B776)</f>
        <v/>
      </c>
    </row>
    <row r="777">
      <c r="A777" t="n">
        <v>777</v>
      </c>
      <c r="B777" t="n">
        <v>778</v>
      </c>
      <c r="C777">
        <f>SUM(A777:B777)</f>
        <v/>
      </c>
    </row>
    <row r="778">
      <c r="A778" t="n">
        <v>778</v>
      </c>
      <c r="B778" t="n">
        <v>779</v>
      </c>
      <c r="C778">
        <f>SUM(A778:B778)</f>
        <v/>
      </c>
    </row>
    <row r="779">
      <c r="A779" t="n">
        <v>779</v>
      </c>
      <c r="B779" t="n">
        <v>780</v>
      </c>
      <c r="C779">
        <f>SUM(A779:B779)</f>
        <v/>
      </c>
    </row>
    <row r="780">
      <c r="A780" t="n">
        <v>780</v>
      </c>
      <c r="B780" t="n">
        <v>781</v>
      </c>
      <c r="C780">
        <f>SUM(A780:B780)</f>
        <v/>
      </c>
    </row>
    <row r="781">
      <c r="A781" t="n">
        <v>781</v>
      </c>
      <c r="B781" t="n">
        <v>782</v>
      </c>
      <c r="C781">
        <f>SUM(A781:B781)</f>
        <v/>
      </c>
    </row>
    <row r="782">
      <c r="A782" t="n">
        <v>782</v>
      </c>
      <c r="B782" t="n">
        <v>783</v>
      </c>
      <c r="C782">
        <f>SUM(A782:B782)</f>
        <v/>
      </c>
    </row>
    <row r="783">
      <c r="A783" t="n">
        <v>783</v>
      </c>
      <c r="B783" t="n">
        <v>784</v>
      </c>
      <c r="C783">
        <f>SUM(A783:B783)</f>
        <v/>
      </c>
    </row>
    <row r="784">
      <c r="A784" t="n">
        <v>784</v>
      </c>
      <c r="B784" t="n">
        <v>785</v>
      </c>
      <c r="C784">
        <f>SUM(A784:B784)</f>
        <v/>
      </c>
    </row>
    <row r="785">
      <c r="A785" t="n">
        <v>785</v>
      </c>
      <c r="B785" t="n">
        <v>786</v>
      </c>
      <c r="C785">
        <f>SUM(A785:B785)</f>
        <v/>
      </c>
    </row>
    <row r="786">
      <c r="A786" t="n">
        <v>786</v>
      </c>
      <c r="B786" t="n">
        <v>787</v>
      </c>
      <c r="C786">
        <f>SUM(A786:B786)</f>
        <v/>
      </c>
    </row>
    <row r="787">
      <c r="A787" t="n">
        <v>787</v>
      </c>
      <c r="B787" t="n">
        <v>788</v>
      </c>
      <c r="C787">
        <f>SUM(A787:B787)</f>
        <v/>
      </c>
    </row>
    <row r="788">
      <c r="A788" t="n">
        <v>788</v>
      </c>
      <c r="B788" t="n">
        <v>789</v>
      </c>
      <c r="C788">
        <f>SUM(A788:B788)</f>
        <v/>
      </c>
    </row>
    <row r="789">
      <c r="A789" t="n">
        <v>789</v>
      </c>
      <c r="B789" t="n">
        <v>790</v>
      </c>
      <c r="C789">
        <f>SUM(A789:B789)</f>
        <v/>
      </c>
    </row>
    <row r="790">
      <c r="A790" t="n">
        <v>790</v>
      </c>
      <c r="B790" t="n">
        <v>791</v>
      </c>
      <c r="C790">
        <f>SUM(A790:B790)</f>
        <v/>
      </c>
    </row>
    <row r="791">
      <c r="A791" t="n">
        <v>791</v>
      </c>
      <c r="B791" t="n">
        <v>792</v>
      </c>
      <c r="C791">
        <f>SUM(A791:B791)</f>
        <v/>
      </c>
    </row>
    <row r="792">
      <c r="A792" t="n">
        <v>792</v>
      </c>
      <c r="B792" t="n">
        <v>793</v>
      </c>
      <c r="C792">
        <f>SUM(A792:B792)</f>
        <v/>
      </c>
    </row>
    <row r="793">
      <c r="A793" t="n">
        <v>793</v>
      </c>
      <c r="B793" t="n">
        <v>794</v>
      </c>
      <c r="C793">
        <f>SUM(A793:B793)</f>
        <v/>
      </c>
    </row>
    <row r="794">
      <c r="A794" t="n">
        <v>794</v>
      </c>
      <c r="B794" t="n">
        <v>795</v>
      </c>
      <c r="C794">
        <f>SUM(A794:B794)</f>
        <v/>
      </c>
    </row>
    <row r="795">
      <c r="A795" t="n">
        <v>795</v>
      </c>
      <c r="B795" t="n">
        <v>796</v>
      </c>
      <c r="C795">
        <f>SUM(A795:B795)</f>
        <v/>
      </c>
    </row>
    <row r="796">
      <c r="A796" t="n">
        <v>796</v>
      </c>
      <c r="B796" t="n">
        <v>797</v>
      </c>
      <c r="C796">
        <f>SUM(A796:B796)</f>
        <v/>
      </c>
    </row>
    <row r="797">
      <c r="A797" t="n">
        <v>797</v>
      </c>
      <c r="B797" t="n">
        <v>798</v>
      </c>
      <c r="C797">
        <f>SUM(A797:B797)</f>
        <v/>
      </c>
    </row>
    <row r="798">
      <c r="A798" t="n">
        <v>798</v>
      </c>
      <c r="B798" t="n">
        <v>799</v>
      </c>
      <c r="C798">
        <f>SUM(A798:B798)</f>
        <v/>
      </c>
    </row>
    <row r="799">
      <c r="A799" t="n">
        <v>799</v>
      </c>
      <c r="B799" t="n">
        <v>800</v>
      </c>
      <c r="C799">
        <f>SUM(A799:B799)</f>
        <v/>
      </c>
    </row>
    <row r="800">
      <c r="A800" t="n">
        <v>800</v>
      </c>
      <c r="B800" t="n">
        <v>801</v>
      </c>
      <c r="C800">
        <f>SUM(A800:B800)</f>
        <v/>
      </c>
    </row>
    <row r="801">
      <c r="A801" t="n">
        <v>801</v>
      </c>
      <c r="B801" t="n">
        <v>802</v>
      </c>
      <c r="C801">
        <f>SUM(A801:B801)</f>
        <v/>
      </c>
    </row>
    <row r="802">
      <c r="A802" t="n">
        <v>802</v>
      </c>
      <c r="B802" t="n">
        <v>803</v>
      </c>
      <c r="C802">
        <f>SUM(A802:B802)</f>
        <v/>
      </c>
    </row>
    <row r="803">
      <c r="A803" t="n">
        <v>803</v>
      </c>
      <c r="B803" t="n">
        <v>804</v>
      </c>
      <c r="C803">
        <f>SUM(A803:B803)</f>
        <v/>
      </c>
    </row>
    <row r="804">
      <c r="A804" t="n">
        <v>804</v>
      </c>
      <c r="B804" t="n">
        <v>805</v>
      </c>
      <c r="C804">
        <f>SUM(A804:B804)</f>
        <v/>
      </c>
    </row>
    <row r="805">
      <c r="A805" t="n">
        <v>805</v>
      </c>
      <c r="B805" t="n">
        <v>806</v>
      </c>
      <c r="C805">
        <f>SUM(A805:B805)</f>
        <v/>
      </c>
    </row>
    <row r="806">
      <c r="A806" t="n">
        <v>806</v>
      </c>
      <c r="B806" t="n">
        <v>807</v>
      </c>
      <c r="C806">
        <f>SUM(A806:B806)</f>
        <v/>
      </c>
    </row>
    <row r="807">
      <c r="A807" t="n">
        <v>807</v>
      </c>
      <c r="B807" t="n">
        <v>808</v>
      </c>
      <c r="C807">
        <f>SUM(A807:B807)</f>
        <v/>
      </c>
    </row>
    <row r="808">
      <c r="A808" t="n">
        <v>808</v>
      </c>
      <c r="B808" t="n">
        <v>809</v>
      </c>
      <c r="C808">
        <f>SUM(A808:B808)</f>
        <v/>
      </c>
    </row>
    <row r="809">
      <c r="A809" t="n">
        <v>809</v>
      </c>
      <c r="B809" t="n">
        <v>810</v>
      </c>
      <c r="C809">
        <f>SUM(A809:B809)</f>
        <v/>
      </c>
    </row>
    <row r="810">
      <c r="A810" t="n">
        <v>810</v>
      </c>
      <c r="B810" t="n">
        <v>811</v>
      </c>
      <c r="C810">
        <f>SUM(A810:B810)</f>
        <v/>
      </c>
    </row>
    <row r="811">
      <c r="A811" t="n">
        <v>811</v>
      </c>
      <c r="B811" t="n">
        <v>812</v>
      </c>
      <c r="C811">
        <f>SUM(A811:B811)</f>
        <v/>
      </c>
    </row>
    <row r="812">
      <c r="A812" t="n">
        <v>812</v>
      </c>
      <c r="B812" t="n">
        <v>813</v>
      </c>
      <c r="C812">
        <f>SUM(A812:B812)</f>
        <v/>
      </c>
    </row>
    <row r="813">
      <c r="A813" t="n">
        <v>813</v>
      </c>
      <c r="B813" t="n">
        <v>814</v>
      </c>
      <c r="C813">
        <f>SUM(A813:B813)</f>
        <v/>
      </c>
    </row>
    <row r="814">
      <c r="A814" t="n">
        <v>814</v>
      </c>
      <c r="B814" t="n">
        <v>815</v>
      </c>
      <c r="C814">
        <f>SUM(A814:B814)</f>
        <v/>
      </c>
    </row>
    <row r="815">
      <c r="A815" t="n">
        <v>815</v>
      </c>
      <c r="B815" t="n">
        <v>816</v>
      </c>
      <c r="C815">
        <f>SUM(A815:B815)</f>
        <v/>
      </c>
    </row>
    <row r="816">
      <c r="A816" t="n">
        <v>816</v>
      </c>
      <c r="B816" t="n">
        <v>817</v>
      </c>
      <c r="C816">
        <f>SUM(A816:B816)</f>
        <v/>
      </c>
    </row>
    <row r="817">
      <c r="A817" t="n">
        <v>817</v>
      </c>
      <c r="B817" t="n">
        <v>818</v>
      </c>
      <c r="C817">
        <f>SUM(A817:B817)</f>
        <v/>
      </c>
    </row>
    <row r="818">
      <c r="A818" t="n">
        <v>818</v>
      </c>
      <c r="B818" t="n">
        <v>819</v>
      </c>
      <c r="C818">
        <f>SUM(A818:B818)</f>
        <v/>
      </c>
    </row>
    <row r="819">
      <c r="A819" t="n">
        <v>819</v>
      </c>
      <c r="B819" t="n">
        <v>820</v>
      </c>
      <c r="C819">
        <f>SUM(A819:B819)</f>
        <v/>
      </c>
    </row>
    <row r="820">
      <c r="A820" t="n">
        <v>820</v>
      </c>
      <c r="B820" t="n">
        <v>821</v>
      </c>
      <c r="C820">
        <f>SUM(A820:B820)</f>
        <v/>
      </c>
    </row>
    <row r="821">
      <c r="A821" t="n">
        <v>821</v>
      </c>
      <c r="B821" t="n">
        <v>822</v>
      </c>
      <c r="C821">
        <f>SUM(A821:B821)</f>
        <v/>
      </c>
    </row>
    <row r="822">
      <c r="A822" t="n">
        <v>822</v>
      </c>
      <c r="B822" t="n">
        <v>823</v>
      </c>
      <c r="C822">
        <f>SUM(A822:B822)</f>
        <v/>
      </c>
    </row>
    <row r="823">
      <c r="A823" t="n">
        <v>823</v>
      </c>
      <c r="B823" t="n">
        <v>824</v>
      </c>
      <c r="C823">
        <f>SUM(A823:B823)</f>
        <v/>
      </c>
    </row>
    <row r="824">
      <c r="A824" t="n">
        <v>824</v>
      </c>
      <c r="B824" t="n">
        <v>825</v>
      </c>
      <c r="C824">
        <f>SUM(A824:B824)</f>
        <v/>
      </c>
    </row>
    <row r="825">
      <c r="A825" t="n">
        <v>825</v>
      </c>
      <c r="B825" t="n">
        <v>826</v>
      </c>
      <c r="C825">
        <f>SUM(A825:B825)</f>
        <v/>
      </c>
    </row>
    <row r="826">
      <c r="A826" t="n">
        <v>826</v>
      </c>
      <c r="B826" t="n">
        <v>827</v>
      </c>
      <c r="C826">
        <f>SUM(A826:B826)</f>
        <v/>
      </c>
    </row>
    <row r="827">
      <c r="A827" t="n">
        <v>827</v>
      </c>
      <c r="B827" t="n">
        <v>828</v>
      </c>
      <c r="C827">
        <f>SUM(A827:B827)</f>
        <v/>
      </c>
    </row>
    <row r="828">
      <c r="A828" t="n">
        <v>828</v>
      </c>
      <c r="B828" t="n">
        <v>829</v>
      </c>
      <c r="C828">
        <f>SUM(A828:B828)</f>
        <v/>
      </c>
    </row>
    <row r="829">
      <c r="A829" t="n">
        <v>829</v>
      </c>
      <c r="B829" t="n">
        <v>830</v>
      </c>
      <c r="C829">
        <f>SUM(A829:B829)</f>
        <v/>
      </c>
    </row>
    <row r="830">
      <c r="A830" t="n">
        <v>830</v>
      </c>
      <c r="B830" t="n">
        <v>831</v>
      </c>
      <c r="C830">
        <f>SUM(A830:B830)</f>
        <v/>
      </c>
    </row>
    <row r="831">
      <c r="A831" t="n">
        <v>831</v>
      </c>
      <c r="B831" t="n">
        <v>832</v>
      </c>
      <c r="C831">
        <f>SUM(A831:B831)</f>
        <v/>
      </c>
    </row>
    <row r="832">
      <c r="A832" t="n">
        <v>832</v>
      </c>
      <c r="B832" t="n">
        <v>833</v>
      </c>
      <c r="C832">
        <f>SUM(A832:B832)</f>
        <v/>
      </c>
    </row>
    <row r="833">
      <c r="A833" t="n">
        <v>833</v>
      </c>
      <c r="B833" t="n">
        <v>834</v>
      </c>
      <c r="C833">
        <f>SUM(A833:B833)</f>
        <v/>
      </c>
    </row>
    <row r="834">
      <c r="A834" t="n">
        <v>834</v>
      </c>
      <c r="B834" t="n">
        <v>835</v>
      </c>
      <c r="C834">
        <f>SUM(A834:B834)</f>
        <v/>
      </c>
    </row>
    <row r="835">
      <c r="A835" t="n">
        <v>835</v>
      </c>
      <c r="B835" t="n">
        <v>836</v>
      </c>
      <c r="C835">
        <f>SUM(A835:B835)</f>
        <v/>
      </c>
    </row>
    <row r="836">
      <c r="A836" t="n">
        <v>836</v>
      </c>
      <c r="B836" t="n">
        <v>837</v>
      </c>
      <c r="C836">
        <f>SUM(A836:B836)</f>
        <v/>
      </c>
    </row>
    <row r="837">
      <c r="A837" t="n">
        <v>837</v>
      </c>
      <c r="B837" t="n">
        <v>838</v>
      </c>
      <c r="C837">
        <f>SUM(A837:B837)</f>
        <v/>
      </c>
    </row>
    <row r="838">
      <c r="A838" t="n">
        <v>838</v>
      </c>
      <c r="B838" t="n">
        <v>839</v>
      </c>
      <c r="C838">
        <f>SUM(A838:B838)</f>
        <v/>
      </c>
    </row>
    <row r="839">
      <c r="A839" t="n">
        <v>839</v>
      </c>
      <c r="B839" t="n">
        <v>840</v>
      </c>
      <c r="C839">
        <f>SUM(A839:B839)</f>
        <v/>
      </c>
    </row>
    <row r="840">
      <c r="A840" t="n">
        <v>840</v>
      </c>
      <c r="B840" t="n">
        <v>841</v>
      </c>
      <c r="C840">
        <f>SUM(A840:B840)</f>
        <v/>
      </c>
    </row>
    <row r="841">
      <c r="A841" t="n">
        <v>841</v>
      </c>
      <c r="B841" t="n">
        <v>842</v>
      </c>
      <c r="C841">
        <f>SUM(A841:B841)</f>
        <v/>
      </c>
    </row>
    <row r="842">
      <c r="A842" t="n">
        <v>842</v>
      </c>
      <c r="B842" t="n">
        <v>843</v>
      </c>
      <c r="C842">
        <f>SUM(A842:B842)</f>
        <v/>
      </c>
    </row>
    <row r="843">
      <c r="A843" t="n">
        <v>843</v>
      </c>
      <c r="B843" t="n">
        <v>844</v>
      </c>
      <c r="C843">
        <f>SUM(A843:B843)</f>
        <v/>
      </c>
    </row>
    <row r="844">
      <c r="A844" t="n">
        <v>844</v>
      </c>
      <c r="B844" t="n">
        <v>845</v>
      </c>
      <c r="C844">
        <f>SUM(A844:B844)</f>
        <v/>
      </c>
    </row>
    <row r="845">
      <c r="A845" t="n">
        <v>845</v>
      </c>
      <c r="B845" t="n">
        <v>846</v>
      </c>
      <c r="C845">
        <f>SUM(A845:B845)</f>
        <v/>
      </c>
    </row>
    <row r="846">
      <c r="A846" t="n">
        <v>846</v>
      </c>
      <c r="B846" t="n">
        <v>847</v>
      </c>
      <c r="C846">
        <f>SUM(A846:B846)</f>
        <v/>
      </c>
    </row>
    <row r="847">
      <c r="A847" t="n">
        <v>847</v>
      </c>
      <c r="B847" t="n">
        <v>848</v>
      </c>
      <c r="C847">
        <f>SUM(A847:B847)</f>
        <v/>
      </c>
    </row>
    <row r="848">
      <c r="A848" t="n">
        <v>848</v>
      </c>
      <c r="B848" t="n">
        <v>849</v>
      </c>
      <c r="C848">
        <f>SUM(A848:B848)</f>
        <v/>
      </c>
    </row>
    <row r="849">
      <c r="A849" t="n">
        <v>849</v>
      </c>
      <c r="B849" t="n">
        <v>850</v>
      </c>
      <c r="C849">
        <f>SUM(A849:B849)</f>
        <v/>
      </c>
    </row>
    <row r="850">
      <c r="A850" t="n">
        <v>850</v>
      </c>
      <c r="B850" t="n">
        <v>851</v>
      </c>
      <c r="C850">
        <f>SUM(A850:B850)</f>
        <v/>
      </c>
    </row>
    <row r="851">
      <c r="A851" t="n">
        <v>851</v>
      </c>
      <c r="B851" t="n">
        <v>852</v>
      </c>
      <c r="C851">
        <f>SUM(A851:B851)</f>
        <v/>
      </c>
    </row>
    <row r="852">
      <c r="A852" t="n">
        <v>852</v>
      </c>
      <c r="B852" t="n">
        <v>853</v>
      </c>
      <c r="C852">
        <f>SUM(A852:B852)</f>
        <v/>
      </c>
    </row>
    <row r="853">
      <c r="A853" t="n">
        <v>853</v>
      </c>
      <c r="B853" t="n">
        <v>854</v>
      </c>
      <c r="C853">
        <f>SUM(A853:B853)</f>
        <v/>
      </c>
    </row>
    <row r="854">
      <c r="A854" t="n">
        <v>854</v>
      </c>
      <c r="B854" t="n">
        <v>855</v>
      </c>
      <c r="C854">
        <f>SUM(A854:B854)</f>
        <v/>
      </c>
    </row>
    <row r="855">
      <c r="A855" t="n">
        <v>855</v>
      </c>
      <c r="B855" t="n">
        <v>856</v>
      </c>
      <c r="C855">
        <f>SUM(A855:B855)</f>
        <v/>
      </c>
    </row>
    <row r="856">
      <c r="A856" t="n">
        <v>856</v>
      </c>
      <c r="B856" t="n">
        <v>857</v>
      </c>
      <c r="C856">
        <f>SUM(A856:B856)</f>
        <v/>
      </c>
    </row>
    <row r="857">
      <c r="A857" t="n">
        <v>857</v>
      </c>
      <c r="B857" t="n">
        <v>858</v>
      </c>
      <c r="C857">
        <f>SUM(A857:B857)</f>
        <v/>
      </c>
    </row>
    <row r="858">
      <c r="A858" t="n">
        <v>858</v>
      </c>
      <c r="B858" t="n">
        <v>859</v>
      </c>
      <c r="C858">
        <f>SUM(A858:B858)</f>
        <v/>
      </c>
    </row>
    <row r="859">
      <c r="A859" t="n">
        <v>859</v>
      </c>
      <c r="B859" t="n">
        <v>860</v>
      </c>
      <c r="C859">
        <f>SUM(A859:B859)</f>
        <v/>
      </c>
    </row>
    <row r="860">
      <c r="A860" t="n">
        <v>860</v>
      </c>
      <c r="B860" t="n">
        <v>861</v>
      </c>
      <c r="C860">
        <f>SUM(A860:B860)</f>
        <v/>
      </c>
    </row>
    <row r="861">
      <c r="A861" t="n">
        <v>861</v>
      </c>
      <c r="B861" t="n">
        <v>862</v>
      </c>
      <c r="C861">
        <f>SUM(A861:B861)</f>
        <v/>
      </c>
    </row>
    <row r="862">
      <c r="A862" t="n">
        <v>862</v>
      </c>
      <c r="B862" t="n">
        <v>863</v>
      </c>
      <c r="C862">
        <f>SUM(A862:B862)</f>
        <v/>
      </c>
    </row>
    <row r="863">
      <c r="A863" t="n">
        <v>863</v>
      </c>
      <c r="B863" t="n">
        <v>864</v>
      </c>
      <c r="C863">
        <f>SUM(A863:B863)</f>
        <v/>
      </c>
    </row>
    <row r="864">
      <c r="A864" t="n">
        <v>864</v>
      </c>
      <c r="B864" t="n">
        <v>865</v>
      </c>
      <c r="C864">
        <f>SUM(A864:B864)</f>
        <v/>
      </c>
    </row>
    <row r="865">
      <c r="A865" t="n">
        <v>865</v>
      </c>
      <c r="B865" t="n">
        <v>866</v>
      </c>
      <c r="C865">
        <f>SUM(A865:B865)</f>
        <v/>
      </c>
    </row>
    <row r="866">
      <c r="A866" t="n">
        <v>866</v>
      </c>
      <c r="B866" t="n">
        <v>867</v>
      </c>
      <c r="C866">
        <f>SUM(A866:B866)</f>
        <v/>
      </c>
    </row>
    <row r="867">
      <c r="A867" t="n">
        <v>867</v>
      </c>
      <c r="B867" t="n">
        <v>868</v>
      </c>
      <c r="C867">
        <f>SUM(A867:B867)</f>
        <v/>
      </c>
    </row>
    <row r="868">
      <c r="A868" t="n">
        <v>868</v>
      </c>
      <c r="B868" t="n">
        <v>869</v>
      </c>
      <c r="C868">
        <f>SUM(A868:B868)</f>
        <v/>
      </c>
    </row>
    <row r="869">
      <c r="A869" t="n">
        <v>869</v>
      </c>
      <c r="B869" t="n">
        <v>870</v>
      </c>
      <c r="C869">
        <f>SUM(A869:B869)</f>
        <v/>
      </c>
    </row>
    <row r="870">
      <c r="A870" t="n">
        <v>870</v>
      </c>
      <c r="B870" t="n">
        <v>871</v>
      </c>
      <c r="C870">
        <f>SUM(A870:B870)</f>
        <v/>
      </c>
    </row>
    <row r="871">
      <c r="A871" t="n">
        <v>871</v>
      </c>
      <c r="B871" t="n">
        <v>872</v>
      </c>
      <c r="C871">
        <f>SUM(A871:B871)</f>
        <v/>
      </c>
    </row>
    <row r="872">
      <c r="A872" t="n">
        <v>872</v>
      </c>
      <c r="B872" t="n">
        <v>873</v>
      </c>
      <c r="C872">
        <f>SUM(A872:B872)</f>
        <v/>
      </c>
    </row>
    <row r="873">
      <c r="A873" t="n">
        <v>873</v>
      </c>
      <c r="B873" t="n">
        <v>874</v>
      </c>
      <c r="C873">
        <f>SUM(A873:B873)</f>
        <v/>
      </c>
    </row>
    <row r="874">
      <c r="A874" t="n">
        <v>874</v>
      </c>
      <c r="B874" t="n">
        <v>875</v>
      </c>
      <c r="C874">
        <f>SUM(A874:B874)</f>
        <v/>
      </c>
    </row>
    <row r="875">
      <c r="A875" t="n">
        <v>875</v>
      </c>
      <c r="B875" t="n">
        <v>876</v>
      </c>
      <c r="C875">
        <f>SUM(A875:B875)</f>
        <v/>
      </c>
    </row>
    <row r="876">
      <c r="A876" t="n">
        <v>876</v>
      </c>
      <c r="B876" t="n">
        <v>877</v>
      </c>
      <c r="C876">
        <f>SUM(A876:B876)</f>
        <v/>
      </c>
    </row>
    <row r="877">
      <c r="A877" t="n">
        <v>877</v>
      </c>
      <c r="B877" t="n">
        <v>878</v>
      </c>
      <c r="C877">
        <f>SUM(A877:B877)</f>
        <v/>
      </c>
    </row>
    <row r="878">
      <c r="A878" t="n">
        <v>878</v>
      </c>
      <c r="B878" t="n">
        <v>879</v>
      </c>
      <c r="C878">
        <f>SUM(A878:B878)</f>
        <v/>
      </c>
    </row>
    <row r="879">
      <c r="A879" t="n">
        <v>879</v>
      </c>
      <c r="B879" t="n">
        <v>880</v>
      </c>
      <c r="C879">
        <f>SUM(A879:B879)</f>
        <v/>
      </c>
    </row>
    <row r="880">
      <c r="A880" t="n">
        <v>880</v>
      </c>
      <c r="B880" t="n">
        <v>881</v>
      </c>
      <c r="C880">
        <f>SUM(A880:B880)</f>
        <v/>
      </c>
    </row>
    <row r="881">
      <c r="A881" t="n">
        <v>881</v>
      </c>
      <c r="B881" t="n">
        <v>882</v>
      </c>
      <c r="C881">
        <f>SUM(A881:B881)</f>
        <v/>
      </c>
    </row>
    <row r="882">
      <c r="A882" t="n">
        <v>882</v>
      </c>
      <c r="B882" t="n">
        <v>883</v>
      </c>
      <c r="C882">
        <f>SUM(A882:B882)</f>
        <v/>
      </c>
    </row>
    <row r="883">
      <c r="A883" t="n">
        <v>883</v>
      </c>
      <c r="B883" t="n">
        <v>884</v>
      </c>
      <c r="C883">
        <f>SUM(A883:B883)</f>
        <v/>
      </c>
    </row>
    <row r="884">
      <c r="A884" t="n">
        <v>884</v>
      </c>
      <c r="B884" t="n">
        <v>885</v>
      </c>
      <c r="C884">
        <f>SUM(A884:B884)</f>
        <v/>
      </c>
    </row>
    <row r="885">
      <c r="A885" t="n">
        <v>885</v>
      </c>
      <c r="B885" t="n">
        <v>886</v>
      </c>
      <c r="C885">
        <f>SUM(A885:B885)</f>
        <v/>
      </c>
    </row>
    <row r="886">
      <c r="A886" t="n">
        <v>886</v>
      </c>
      <c r="B886" t="n">
        <v>887</v>
      </c>
      <c r="C886">
        <f>SUM(A886:B886)</f>
        <v/>
      </c>
    </row>
    <row r="887">
      <c r="A887" t="n">
        <v>887</v>
      </c>
      <c r="B887" t="n">
        <v>888</v>
      </c>
      <c r="C887">
        <f>SUM(A887:B887)</f>
        <v/>
      </c>
    </row>
    <row r="888">
      <c r="A888" t="n">
        <v>888</v>
      </c>
      <c r="B888" t="n">
        <v>889</v>
      </c>
      <c r="C888">
        <f>SUM(A888:B888)</f>
        <v/>
      </c>
    </row>
    <row r="889">
      <c r="A889" t="n">
        <v>889</v>
      </c>
      <c r="B889" t="n">
        <v>890</v>
      </c>
      <c r="C889">
        <f>SUM(A889:B889)</f>
        <v/>
      </c>
    </row>
    <row r="890">
      <c r="A890" t="n">
        <v>890</v>
      </c>
      <c r="B890" t="n">
        <v>891</v>
      </c>
      <c r="C890">
        <f>SUM(A890:B890)</f>
        <v/>
      </c>
    </row>
    <row r="891">
      <c r="A891" t="n">
        <v>891</v>
      </c>
      <c r="B891" t="n">
        <v>892</v>
      </c>
      <c r="C891">
        <f>SUM(A891:B891)</f>
        <v/>
      </c>
    </row>
    <row r="892">
      <c r="A892" t="n">
        <v>892</v>
      </c>
      <c r="B892" t="n">
        <v>893</v>
      </c>
      <c r="C892">
        <f>SUM(A892:B892)</f>
        <v/>
      </c>
    </row>
    <row r="893">
      <c r="A893" t="n">
        <v>893</v>
      </c>
      <c r="B893" t="n">
        <v>894</v>
      </c>
      <c r="C893">
        <f>SUM(A893:B893)</f>
        <v/>
      </c>
    </row>
    <row r="894">
      <c r="A894" t="n">
        <v>894</v>
      </c>
      <c r="B894" t="n">
        <v>895</v>
      </c>
      <c r="C894">
        <f>SUM(A894:B894)</f>
        <v/>
      </c>
    </row>
    <row r="895">
      <c r="A895" t="n">
        <v>895</v>
      </c>
      <c r="B895" t="n">
        <v>896</v>
      </c>
      <c r="C895">
        <f>SUM(A895:B895)</f>
        <v/>
      </c>
    </row>
    <row r="896">
      <c r="A896" t="n">
        <v>896</v>
      </c>
      <c r="B896" t="n">
        <v>897</v>
      </c>
      <c r="C896">
        <f>SUM(A896:B896)</f>
        <v/>
      </c>
    </row>
    <row r="897">
      <c r="A897" t="n">
        <v>897</v>
      </c>
      <c r="B897" t="n">
        <v>898</v>
      </c>
      <c r="C897">
        <f>SUM(A897:B897)</f>
        <v/>
      </c>
    </row>
    <row r="898">
      <c r="A898" t="n">
        <v>898</v>
      </c>
      <c r="B898" t="n">
        <v>899</v>
      </c>
      <c r="C898">
        <f>SUM(A898:B898)</f>
        <v/>
      </c>
    </row>
    <row r="899">
      <c r="A899" t="n">
        <v>899</v>
      </c>
      <c r="B899" t="n">
        <v>900</v>
      </c>
      <c r="C899">
        <f>SUM(A899:B899)</f>
        <v/>
      </c>
    </row>
    <row r="900">
      <c r="A900" t="n">
        <v>900</v>
      </c>
      <c r="B900" t="n">
        <v>901</v>
      </c>
      <c r="C900">
        <f>SUM(A900:B900)</f>
        <v/>
      </c>
    </row>
    <row r="901">
      <c r="A901" t="n">
        <v>901</v>
      </c>
      <c r="B901" t="n">
        <v>902</v>
      </c>
      <c r="C901">
        <f>SUM(A901:B901)</f>
        <v/>
      </c>
    </row>
    <row r="902">
      <c r="A902" t="n">
        <v>902</v>
      </c>
      <c r="B902" t="n">
        <v>903</v>
      </c>
      <c r="C902">
        <f>SUM(A902:B902)</f>
        <v/>
      </c>
    </row>
    <row r="903">
      <c r="A903" t="n">
        <v>903</v>
      </c>
      <c r="B903" t="n">
        <v>904</v>
      </c>
      <c r="C903">
        <f>SUM(A903:B903)</f>
        <v/>
      </c>
    </row>
    <row r="904">
      <c r="A904" t="n">
        <v>904</v>
      </c>
      <c r="B904" t="n">
        <v>905</v>
      </c>
      <c r="C904">
        <f>SUM(A904:B904)</f>
        <v/>
      </c>
    </row>
    <row r="905">
      <c r="A905" t="n">
        <v>905</v>
      </c>
      <c r="B905" t="n">
        <v>906</v>
      </c>
      <c r="C905">
        <f>SUM(A905:B905)</f>
        <v/>
      </c>
    </row>
    <row r="906">
      <c r="A906" t="n">
        <v>906</v>
      </c>
      <c r="B906" t="n">
        <v>907</v>
      </c>
      <c r="C906">
        <f>SUM(A906:B906)</f>
        <v/>
      </c>
    </row>
    <row r="907">
      <c r="A907" t="n">
        <v>907</v>
      </c>
      <c r="B907" t="n">
        <v>908</v>
      </c>
      <c r="C907">
        <f>SUM(A907:B907)</f>
        <v/>
      </c>
    </row>
    <row r="908">
      <c r="A908" t="n">
        <v>908</v>
      </c>
      <c r="B908" t="n">
        <v>909</v>
      </c>
      <c r="C908">
        <f>SUM(A908:B908)</f>
        <v/>
      </c>
    </row>
    <row r="909">
      <c r="A909" t="n">
        <v>909</v>
      </c>
      <c r="B909" t="n">
        <v>910</v>
      </c>
      <c r="C909">
        <f>SUM(A909:B909)</f>
        <v/>
      </c>
    </row>
    <row r="910">
      <c r="A910" t="n">
        <v>910</v>
      </c>
      <c r="B910" t="n">
        <v>911</v>
      </c>
      <c r="C910">
        <f>SUM(A910:B910)</f>
        <v/>
      </c>
    </row>
    <row r="911">
      <c r="A911" t="n">
        <v>911</v>
      </c>
      <c r="B911" t="n">
        <v>912</v>
      </c>
      <c r="C911">
        <f>SUM(A911:B911)</f>
        <v/>
      </c>
    </row>
    <row r="912">
      <c r="A912" t="n">
        <v>912</v>
      </c>
      <c r="B912" t="n">
        <v>913</v>
      </c>
      <c r="C912">
        <f>SUM(A912:B912)</f>
        <v/>
      </c>
    </row>
    <row r="913">
      <c r="A913" t="n">
        <v>913</v>
      </c>
      <c r="B913" t="n">
        <v>914</v>
      </c>
      <c r="C913">
        <f>SUM(A913:B913)</f>
        <v/>
      </c>
    </row>
    <row r="914">
      <c r="A914" t="n">
        <v>914</v>
      </c>
      <c r="B914" t="n">
        <v>915</v>
      </c>
      <c r="C914">
        <f>SUM(A914:B914)</f>
        <v/>
      </c>
    </row>
    <row r="915">
      <c r="A915" t="n">
        <v>915</v>
      </c>
      <c r="B915" t="n">
        <v>916</v>
      </c>
      <c r="C915">
        <f>SUM(A915:B915)</f>
        <v/>
      </c>
    </row>
    <row r="916">
      <c r="A916" t="n">
        <v>916</v>
      </c>
      <c r="B916" t="n">
        <v>917</v>
      </c>
      <c r="C916">
        <f>SUM(A916:B916)</f>
        <v/>
      </c>
    </row>
    <row r="917">
      <c r="A917" t="n">
        <v>917</v>
      </c>
      <c r="B917" t="n">
        <v>918</v>
      </c>
      <c r="C917">
        <f>SUM(A917:B917)</f>
        <v/>
      </c>
    </row>
    <row r="918">
      <c r="A918" t="n">
        <v>918</v>
      </c>
      <c r="B918" t="n">
        <v>919</v>
      </c>
      <c r="C918">
        <f>SUM(A918:B918)</f>
        <v/>
      </c>
    </row>
    <row r="919">
      <c r="A919" t="n">
        <v>919</v>
      </c>
      <c r="B919" t="n">
        <v>920</v>
      </c>
      <c r="C919">
        <f>SUM(A919:B919)</f>
        <v/>
      </c>
    </row>
    <row r="920">
      <c r="A920" t="n">
        <v>920</v>
      </c>
      <c r="B920" t="n">
        <v>921</v>
      </c>
      <c r="C920">
        <f>SUM(A920:B920)</f>
        <v/>
      </c>
    </row>
    <row r="921">
      <c r="A921" t="n">
        <v>921</v>
      </c>
      <c r="B921" t="n">
        <v>922</v>
      </c>
      <c r="C921">
        <f>SUM(A921:B921)</f>
        <v/>
      </c>
    </row>
    <row r="922">
      <c r="A922" t="n">
        <v>922</v>
      </c>
      <c r="B922" t="n">
        <v>923</v>
      </c>
      <c r="C922">
        <f>SUM(A922:B922)</f>
        <v/>
      </c>
    </row>
    <row r="923">
      <c r="A923" t="n">
        <v>923</v>
      </c>
      <c r="B923" t="n">
        <v>924</v>
      </c>
      <c r="C923">
        <f>SUM(A923:B923)</f>
        <v/>
      </c>
    </row>
    <row r="924">
      <c r="A924" t="n">
        <v>924</v>
      </c>
      <c r="B924" t="n">
        <v>925</v>
      </c>
      <c r="C924">
        <f>SUM(A924:B924)</f>
        <v/>
      </c>
    </row>
    <row r="925">
      <c r="A925" t="n">
        <v>925</v>
      </c>
      <c r="B925" t="n">
        <v>926</v>
      </c>
      <c r="C925">
        <f>SUM(A925:B925)</f>
        <v/>
      </c>
    </row>
    <row r="926">
      <c r="A926" t="n">
        <v>926</v>
      </c>
      <c r="B926" t="n">
        <v>927</v>
      </c>
      <c r="C926">
        <f>SUM(A926:B926)</f>
        <v/>
      </c>
    </row>
    <row r="927">
      <c r="A927" t="n">
        <v>927</v>
      </c>
      <c r="B927" t="n">
        <v>928</v>
      </c>
      <c r="C927">
        <f>SUM(A927:B927)</f>
        <v/>
      </c>
    </row>
    <row r="928">
      <c r="A928" t="n">
        <v>928</v>
      </c>
      <c r="B928" t="n">
        <v>929</v>
      </c>
      <c r="C928">
        <f>SUM(A928:B928)</f>
        <v/>
      </c>
    </row>
    <row r="929">
      <c r="A929" t="n">
        <v>929</v>
      </c>
      <c r="B929" t="n">
        <v>930</v>
      </c>
      <c r="C929">
        <f>SUM(A929:B929)</f>
        <v/>
      </c>
    </row>
    <row r="930">
      <c r="A930" t="n">
        <v>930</v>
      </c>
      <c r="B930" t="n">
        <v>931</v>
      </c>
      <c r="C930">
        <f>SUM(A930:B930)</f>
        <v/>
      </c>
    </row>
    <row r="931">
      <c r="A931" t="n">
        <v>931</v>
      </c>
      <c r="B931" t="n">
        <v>932</v>
      </c>
      <c r="C931">
        <f>SUM(A931:B931)</f>
        <v/>
      </c>
    </row>
    <row r="932">
      <c r="A932" t="n">
        <v>932</v>
      </c>
      <c r="B932" t="n">
        <v>933</v>
      </c>
      <c r="C932">
        <f>SUM(A932:B932)</f>
        <v/>
      </c>
    </row>
    <row r="933">
      <c r="A933" t="n">
        <v>933</v>
      </c>
      <c r="B933" t="n">
        <v>934</v>
      </c>
      <c r="C933">
        <f>SUM(A933:B933)</f>
        <v/>
      </c>
    </row>
    <row r="934">
      <c r="A934" t="n">
        <v>934</v>
      </c>
      <c r="B934" t="n">
        <v>935</v>
      </c>
      <c r="C934">
        <f>SUM(A934:B934)</f>
        <v/>
      </c>
    </row>
    <row r="935">
      <c r="A935" t="n">
        <v>935</v>
      </c>
      <c r="B935" t="n">
        <v>936</v>
      </c>
      <c r="C935">
        <f>SUM(A935:B935)</f>
        <v/>
      </c>
    </row>
    <row r="936">
      <c r="A936" t="n">
        <v>936</v>
      </c>
      <c r="B936" t="n">
        <v>937</v>
      </c>
      <c r="C936">
        <f>SUM(A936:B936)</f>
        <v/>
      </c>
    </row>
    <row r="937">
      <c r="A937" t="n">
        <v>937</v>
      </c>
      <c r="B937" t="n">
        <v>938</v>
      </c>
      <c r="C937">
        <f>SUM(A937:B937)</f>
        <v/>
      </c>
    </row>
    <row r="938">
      <c r="A938" t="n">
        <v>938</v>
      </c>
      <c r="B938" t="n">
        <v>939</v>
      </c>
      <c r="C938">
        <f>SUM(A938:B938)</f>
        <v/>
      </c>
    </row>
    <row r="939">
      <c r="A939" t="n">
        <v>939</v>
      </c>
      <c r="B939" t="n">
        <v>940</v>
      </c>
      <c r="C939">
        <f>SUM(A939:B939)</f>
        <v/>
      </c>
    </row>
    <row r="940">
      <c r="A940" t="n">
        <v>940</v>
      </c>
      <c r="B940" t="n">
        <v>941</v>
      </c>
      <c r="C940">
        <f>SUM(A940:B940)</f>
        <v/>
      </c>
    </row>
    <row r="941">
      <c r="A941" t="n">
        <v>941</v>
      </c>
      <c r="B941" t="n">
        <v>942</v>
      </c>
      <c r="C941">
        <f>SUM(A941:B941)</f>
        <v/>
      </c>
    </row>
    <row r="942">
      <c r="A942" t="n">
        <v>942</v>
      </c>
      <c r="B942" t="n">
        <v>943</v>
      </c>
      <c r="C942">
        <f>SUM(A942:B942)</f>
        <v/>
      </c>
    </row>
    <row r="943">
      <c r="A943" t="n">
        <v>943</v>
      </c>
      <c r="B943" t="n">
        <v>944</v>
      </c>
      <c r="C943">
        <f>SUM(A943:B943)</f>
        <v/>
      </c>
    </row>
    <row r="944">
      <c r="A944" t="n">
        <v>944</v>
      </c>
      <c r="B944" t="n">
        <v>945</v>
      </c>
      <c r="C944">
        <f>SUM(A944:B944)</f>
        <v/>
      </c>
    </row>
    <row r="945">
      <c r="A945" t="n">
        <v>945</v>
      </c>
      <c r="B945" t="n">
        <v>946</v>
      </c>
      <c r="C945">
        <f>SUM(A945:B945)</f>
        <v/>
      </c>
    </row>
    <row r="946">
      <c r="A946" t="n">
        <v>946</v>
      </c>
      <c r="B946" t="n">
        <v>947</v>
      </c>
      <c r="C946">
        <f>SUM(A946:B946)</f>
        <v/>
      </c>
    </row>
    <row r="947">
      <c r="A947" t="n">
        <v>947</v>
      </c>
      <c r="B947" t="n">
        <v>948</v>
      </c>
      <c r="C947">
        <f>SUM(A947:B947)</f>
        <v/>
      </c>
    </row>
    <row r="948">
      <c r="A948" t="n">
        <v>948</v>
      </c>
      <c r="B948" t="n">
        <v>949</v>
      </c>
      <c r="C948">
        <f>SUM(A948:B948)</f>
        <v/>
      </c>
    </row>
    <row r="949">
      <c r="A949" t="n">
        <v>949</v>
      </c>
      <c r="B949" t="n">
        <v>950</v>
      </c>
      <c r="C949">
        <f>SUM(A949:B949)</f>
        <v/>
      </c>
    </row>
    <row r="950">
      <c r="A950" t="n">
        <v>950</v>
      </c>
      <c r="B950" t="n">
        <v>951</v>
      </c>
      <c r="C950">
        <f>SUM(A950:B950)</f>
        <v/>
      </c>
    </row>
    <row r="951">
      <c r="A951" t="n">
        <v>951</v>
      </c>
      <c r="B951" t="n">
        <v>952</v>
      </c>
      <c r="C951">
        <f>SUM(A951:B951)</f>
        <v/>
      </c>
    </row>
    <row r="952">
      <c r="A952" t="n">
        <v>952</v>
      </c>
      <c r="B952" t="n">
        <v>953</v>
      </c>
      <c r="C952">
        <f>SUM(A952:B952)</f>
        <v/>
      </c>
    </row>
    <row r="953">
      <c r="A953" t="n">
        <v>953</v>
      </c>
      <c r="B953" t="n">
        <v>954</v>
      </c>
      <c r="C953">
        <f>SUM(A953:B953)</f>
        <v/>
      </c>
    </row>
    <row r="954">
      <c r="A954" t="n">
        <v>954</v>
      </c>
      <c r="B954" t="n">
        <v>955</v>
      </c>
      <c r="C954">
        <f>SUM(A954:B954)</f>
        <v/>
      </c>
    </row>
    <row r="955">
      <c r="A955" t="n">
        <v>955</v>
      </c>
      <c r="B955" t="n">
        <v>956</v>
      </c>
      <c r="C955">
        <f>SUM(A955:B955)</f>
        <v/>
      </c>
    </row>
    <row r="956">
      <c r="A956" t="n">
        <v>956</v>
      </c>
      <c r="B956" t="n">
        <v>957</v>
      </c>
      <c r="C956">
        <f>SUM(A956:B956)</f>
        <v/>
      </c>
    </row>
    <row r="957">
      <c r="A957" t="n">
        <v>957</v>
      </c>
      <c r="B957" t="n">
        <v>958</v>
      </c>
      <c r="C957">
        <f>SUM(A957:B957)</f>
        <v/>
      </c>
    </row>
    <row r="958">
      <c r="A958" t="n">
        <v>958</v>
      </c>
      <c r="B958" t="n">
        <v>959</v>
      </c>
      <c r="C958">
        <f>SUM(A958:B958)</f>
        <v/>
      </c>
    </row>
    <row r="959">
      <c r="A959" t="n">
        <v>959</v>
      </c>
      <c r="B959" t="n">
        <v>960</v>
      </c>
      <c r="C959">
        <f>SUM(A959:B959)</f>
        <v/>
      </c>
    </row>
    <row r="960">
      <c r="A960" t="n">
        <v>960</v>
      </c>
      <c r="B960" t="n">
        <v>961</v>
      </c>
      <c r="C960">
        <f>SUM(A960:B960)</f>
        <v/>
      </c>
    </row>
    <row r="961">
      <c r="A961" t="n">
        <v>961</v>
      </c>
      <c r="B961" t="n">
        <v>962</v>
      </c>
      <c r="C961">
        <f>SUM(A961:B961)</f>
        <v/>
      </c>
    </row>
    <row r="962">
      <c r="A962" t="n">
        <v>962</v>
      </c>
      <c r="B962" t="n">
        <v>963</v>
      </c>
      <c r="C962">
        <f>SUM(A962:B962)</f>
        <v/>
      </c>
    </row>
    <row r="963">
      <c r="A963" t="n">
        <v>963</v>
      </c>
      <c r="B963" t="n">
        <v>964</v>
      </c>
      <c r="C963">
        <f>SUM(A963:B963)</f>
        <v/>
      </c>
    </row>
    <row r="964">
      <c r="A964" t="n">
        <v>964</v>
      </c>
      <c r="B964" t="n">
        <v>965</v>
      </c>
      <c r="C964">
        <f>SUM(A964:B964)</f>
        <v/>
      </c>
    </row>
    <row r="965">
      <c r="A965" t="n">
        <v>965</v>
      </c>
      <c r="B965" t="n">
        <v>966</v>
      </c>
      <c r="C965">
        <f>SUM(A965:B965)</f>
        <v/>
      </c>
    </row>
    <row r="966">
      <c r="A966" t="n">
        <v>966</v>
      </c>
      <c r="B966" t="n">
        <v>967</v>
      </c>
      <c r="C966">
        <f>SUM(A966:B966)</f>
        <v/>
      </c>
    </row>
    <row r="967">
      <c r="A967" t="n">
        <v>967</v>
      </c>
      <c r="B967" t="n">
        <v>968</v>
      </c>
      <c r="C967">
        <f>SUM(A967:B967)</f>
        <v/>
      </c>
    </row>
    <row r="968">
      <c r="A968" t="n">
        <v>968</v>
      </c>
      <c r="B968" t="n">
        <v>969</v>
      </c>
      <c r="C968">
        <f>SUM(A968:B968)</f>
        <v/>
      </c>
    </row>
    <row r="969">
      <c r="A969" t="n">
        <v>969</v>
      </c>
      <c r="B969" t="n">
        <v>970</v>
      </c>
      <c r="C969">
        <f>SUM(A969:B969)</f>
        <v/>
      </c>
    </row>
    <row r="970">
      <c r="A970" t="n">
        <v>970</v>
      </c>
      <c r="B970" t="n">
        <v>971</v>
      </c>
      <c r="C970">
        <f>SUM(A970:B970)</f>
        <v/>
      </c>
    </row>
    <row r="971">
      <c r="A971" t="n">
        <v>971</v>
      </c>
      <c r="B971" t="n">
        <v>972</v>
      </c>
      <c r="C971">
        <f>SUM(A971:B971)</f>
        <v/>
      </c>
    </row>
    <row r="972">
      <c r="A972" t="n">
        <v>972</v>
      </c>
      <c r="B972" t="n">
        <v>973</v>
      </c>
      <c r="C972">
        <f>SUM(A972:B972)</f>
        <v/>
      </c>
    </row>
    <row r="973">
      <c r="A973" t="n">
        <v>973</v>
      </c>
      <c r="B973" t="n">
        <v>974</v>
      </c>
      <c r="C973">
        <f>SUM(A973:B973)</f>
        <v/>
      </c>
    </row>
    <row r="974">
      <c r="A974" t="n">
        <v>974</v>
      </c>
      <c r="B974" t="n">
        <v>975</v>
      </c>
      <c r="C974">
        <f>SUM(A974:B974)</f>
        <v/>
      </c>
    </row>
    <row r="975">
      <c r="A975" t="n">
        <v>975</v>
      </c>
      <c r="B975" t="n">
        <v>976</v>
      </c>
      <c r="C975">
        <f>SUM(A975:B975)</f>
        <v/>
      </c>
    </row>
    <row r="976">
      <c r="A976" t="n">
        <v>976</v>
      </c>
      <c r="B976" t="n">
        <v>977</v>
      </c>
      <c r="C976">
        <f>SUM(A976:B976)</f>
        <v/>
      </c>
    </row>
    <row r="977">
      <c r="A977" t="n">
        <v>977</v>
      </c>
      <c r="B977" t="n">
        <v>978</v>
      </c>
      <c r="C977">
        <f>SUM(A977:B977)</f>
        <v/>
      </c>
    </row>
    <row r="978">
      <c r="A978" t="n">
        <v>978</v>
      </c>
      <c r="B978" t="n">
        <v>979</v>
      </c>
      <c r="C978">
        <f>SUM(A978:B978)</f>
        <v/>
      </c>
    </row>
    <row r="979">
      <c r="A979" t="n">
        <v>979</v>
      </c>
      <c r="B979" t="n">
        <v>980</v>
      </c>
      <c r="C979">
        <f>SUM(A979:B979)</f>
        <v/>
      </c>
    </row>
    <row r="980">
      <c r="A980" t="n">
        <v>980</v>
      </c>
      <c r="B980" t="n">
        <v>981</v>
      </c>
      <c r="C980">
        <f>SUM(A980:B980)</f>
        <v/>
      </c>
    </row>
    <row r="981">
      <c r="A981" t="n">
        <v>981</v>
      </c>
      <c r="B981" t="n">
        <v>982</v>
      </c>
      <c r="C981">
        <f>SUM(A981:B981)</f>
        <v/>
      </c>
    </row>
    <row r="982">
      <c r="A982" t="n">
        <v>982</v>
      </c>
      <c r="B982" t="n">
        <v>983</v>
      </c>
      <c r="C982">
        <f>SUM(A982:B982)</f>
        <v/>
      </c>
    </row>
    <row r="983">
      <c r="A983" t="n">
        <v>983</v>
      </c>
      <c r="B983" t="n">
        <v>984</v>
      </c>
      <c r="C983">
        <f>SUM(A983:B983)</f>
        <v/>
      </c>
    </row>
    <row r="984">
      <c r="A984" t="n">
        <v>984</v>
      </c>
      <c r="B984" t="n">
        <v>985</v>
      </c>
      <c r="C984">
        <f>SUM(A984:B984)</f>
        <v/>
      </c>
    </row>
    <row r="985">
      <c r="A985" t="n">
        <v>985</v>
      </c>
      <c r="B985" t="n">
        <v>986</v>
      </c>
      <c r="C985">
        <f>SUM(A985:B985)</f>
        <v/>
      </c>
    </row>
    <row r="986">
      <c r="A986" t="n">
        <v>986</v>
      </c>
      <c r="B986" t="n">
        <v>987</v>
      </c>
      <c r="C986">
        <f>SUM(A986:B986)</f>
        <v/>
      </c>
    </row>
    <row r="987">
      <c r="A987" t="n">
        <v>987</v>
      </c>
      <c r="B987" t="n">
        <v>988</v>
      </c>
      <c r="C987">
        <f>SUM(A987:B987)</f>
        <v/>
      </c>
    </row>
    <row r="988">
      <c r="A988" t="n">
        <v>988</v>
      </c>
      <c r="B988" t="n">
        <v>989</v>
      </c>
      <c r="C988">
        <f>SUM(A988:B988)</f>
        <v/>
      </c>
    </row>
    <row r="989">
      <c r="A989" t="n">
        <v>989</v>
      </c>
      <c r="B989" t="n">
        <v>990</v>
      </c>
      <c r="C989">
        <f>SUM(A989:B989)</f>
        <v/>
      </c>
    </row>
    <row r="990">
      <c r="A990" t="n">
        <v>990</v>
      </c>
      <c r="B990" t="n">
        <v>991</v>
      </c>
      <c r="C990">
        <f>SUM(A990:B990)</f>
        <v/>
      </c>
    </row>
    <row r="991">
      <c r="A991" t="n">
        <v>991</v>
      </c>
      <c r="B991" t="n">
        <v>992</v>
      </c>
      <c r="C991">
        <f>SUM(A991:B991)</f>
        <v/>
      </c>
    </row>
    <row r="992">
      <c r="A992" t="n">
        <v>992</v>
      </c>
      <c r="B992" t="n">
        <v>993</v>
      </c>
      <c r="C992">
        <f>SUM(A992:B992)</f>
        <v/>
      </c>
    </row>
    <row r="993">
      <c r="A993" t="n">
        <v>993</v>
      </c>
      <c r="B993" t="n">
        <v>994</v>
      </c>
      <c r="C993">
        <f>SUM(A993:B993)</f>
        <v/>
      </c>
    </row>
    <row r="994">
      <c r="A994" t="n">
        <v>994</v>
      </c>
      <c r="B994" t="n">
        <v>995</v>
      </c>
      <c r="C994">
        <f>SUM(A994:B994)</f>
        <v/>
      </c>
    </row>
    <row r="995">
      <c r="A995" t="n">
        <v>995</v>
      </c>
      <c r="B995" t="n">
        <v>996</v>
      </c>
      <c r="C995">
        <f>SUM(A995:B995)</f>
        <v/>
      </c>
    </row>
    <row r="996">
      <c r="A996" t="n">
        <v>996</v>
      </c>
      <c r="B996" t="n">
        <v>997</v>
      </c>
      <c r="C996">
        <f>SUM(A996:B996)</f>
        <v/>
      </c>
    </row>
    <row r="997">
      <c r="A997" t="n">
        <v>997</v>
      </c>
      <c r="B997" t="n">
        <v>998</v>
      </c>
      <c r="C997">
        <f>SUM(A997:B997)</f>
        <v/>
      </c>
    </row>
    <row r="998">
      <c r="A998" t="n">
        <v>998</v>
      </c>
      <c r="B998" t="n">
        <v>999</v>
      </c>
      <c r="C998">
        <f>SUM(A998:B998)</f>
        <v/>
      </c>
    </row>
    <row r="999">
      <c r="A999" t="n">
        <v>999</v>
      </c>
      <c r="B999" t="n">
        <v>1000</v>
      </c>
      <c r="C999">
        <f>SUM(A999:B999)</f>
        <v/>
      </c>
    </row>
    <row r="1000">
      <c r="A1000" t="n">
        <v>1000</v>
      </c>
      <c r="B1000" t="n">
        <v>1001</v>
      </c>
      <c r="C1000">
        <f>SUM(A1000:B1000)</f>
        <v/>
      </c>
    </row>
    <row r="1001">
      <c r="A1001" t="n">
        <v>1001</v>
      </c>
      <c r="B1001" t="n">
        <v>1002</v>
      </c>
      <c r="C1001">
        <f>SUM(A1001:B1001)</f>
        <v/>
      </c>
    </row>
    <row r="1002">
      <c r="A1002" t="n">
        <v>1002</v>
      </c>
      <c r="B1002" t="n">
        <v>1003</v>
      </c>
      <c r="C1002">
        <f>SUM(A1002:B1002)</f>
        <v/>
      </c>
    </row>
    <row r="1003">
      <c r="A1003" t="n">
        <v>1003</v>
      </c>
      <c r="B1003" t="n">
        <v>1004</v>
      </c>
      <c r="C1003">
        <f>SUM(A1003:B1003)</f>
        <v/>
      </c>
    </row>
    <row r="1004">
      <c r="A1004" t="n">
        <v>1004</v>
      </c>
      <c r="B1004" t="n">
        <v>1005</v>
      </c>
      <c r="C1004">
        <f>SUM(A1004:B1004)</f>
        <v/>
      </c>
    </row>
    <row r="1005">
      <c r="A1005" t="n">
        <v>1005</v>
      </c>
      <c r="B1005" t="n">
        <v>1006</v>
      </c>
      <c r="C1005">
        <f>SUM(A1005:B1005)</f>
        <v/>
      </c>
    </row>
    <row r="1006">
      <c r="A1006" t="n">
        <v>1006</v>
      </c>
      <c r="B1006" t="n">
        <v>1007</v>
      </c>
      <c r="C1006">
        <f>SUM(A1006:B1006)</f>
        <v/>
      </c>
    </row>
    <row r="1007">
      <c r="A1007" t="n">
        <v>1007</v>
      </c>
      <c r="B1007" t="n">
        <v>1008</v>
      </c>
      <c r="C1007">
        <f>SUM(A1007:B1007)</f>
        <v/>
      </c>
    </row>
    <row r="1008">
      <c r="A1008" t="n">
        <v>1008</v>
      </c>
      <c r="B1008" t="n">
        <v>1009</v>
      </c>
      <c r="C1008">
        <f>SUM(A1008:B1008)</f>
        <v/>
      </c>
    </row>
    <row r="1009">
      <c r="A1009" t="n">
        <v>1009</v>
      </c>
      <c r="B1009" t="n">
        <v>1010</v>
      </c>
      <c r="C1009">
        <f>SUM(A1009:B1009)</f>
        <v/>
      </c>
    </row>
    <row r="1010">
      <c r="A1010" t="n">
        <v>1010</v>
      </c>
      <c r="B1010" t="n">
        <v>1011</v>
      </c>
      <c r="C1010">
        <f>SUM(A1010:B1010)</f>
        <v/>
      </c>
    </row>
    <row r="1011">
      <c r="A1011" t="n">
        <v>1011</v>
      </c>
      <c r="B1011" t="n">
        <v>1012</v>
      </c>
      <c r="C1011">
        <f>SUM(A1011:B1011)</f>
        <v/>
      </c>
    </row>
    <row r="1012">
      <c r="A1012" t="n">
        <v>1012</v>
      </c>
      <c r="B1012" t="n">
        <v>1013</v>
      </c>
      <c r="C1012">
        <f>SUM(A1012:B1012)</f>
        <v/>
      </c>
    </row>
    <row r="1013">
      <c r="A1013" t="n">
        <v>1013</v>
      </c>
      <c r="B1013" t="n">
        <v>1014</v>
      </c>
      <c r="C1013">
        <f>SUM(A1013:B1013)</f>
        <v/>
      </c>
    </row>
    <row r="1014">
      <c r="A1014" t="n">
        <v>1014</v>
      </c>
      <c r="B1014" t="n">
        <v>1015</v>
      </c>
      <c r="C1014">
        <f>SUM(A1014:B1014)</f>
        <v/>
      </c>
    </row>
    <row r="1015">
      <c r="A1015" t="n">
        <v>1015</v>
      </c>
      <c r="B1015" t="n">
        <v>1016</v>
      </c>
      <c r="C1015">
        <f>SUM(A1015:B1015)</f>
        <v/>
      </c>
    </row>
    <row r="1016">
      <c r="A1016" t="n">
        <v>1016</v>
      </c>
      <c r="B1016" t="n">
        <v>1017</v>
      </c>
      <c r="C1016">
        <f>SUM(A1016:B1016)</f>
        <v/>
      </c>
    </row>
    <row r="1017">
      <c r="A1017" t="n">
        <v>1017</v>
      </c>
      <c r="B1017" t="n">
        <v>1018</v>
      </c>
      <c r="C1017">
        <f>SUM(A1017:B1017)</f>
        <v/>
      </c>
    </row>
    <row r="1018">
      <c r="A1018" t="n">
        <v>1018</v>
      </c>
      <c r="B1018" t="n">
        <v>1019</v>
      </c>
      <c r="C1018">
        <f>SUM(A1018:B1018)</f>
        <v/>
      </c>
    </row>
    <row r="1019">
      <c r="A1019" t="n">
        <v>1019</v>
      </c>
      <c r="B1019" t="n">
        <v>1020</v>
      </c>
      <c r="C1019">
        <f>SUM(A1019:B1019)</f>
        <v/>
      </c>
    </row>
    <row r="1020">
      <c r="A1020" t="n">
        <v>1020</v>
      </c>
      <c r="B1020" t="n">
        <v>1021</v>
      </c>
      <c r="C1020">
        <f>SUM(A1020:B1020)</f>
        <v/>
      </c>
    </row>
    <row r="1021">
      <c r="A1021" t="n">
        <v>1021</v>
      </c>
      <c r="B1021" t="n">
        <v>1022</v>
      </c>
      <c r="C1021">
        <f>SUM(A1021:B1021)</f>
        <v/>
      </c>
    </row>
    <row r="1022">
      <c r="A1022" t="n">
        <v>1022</v>
      </c>
      <c r="B1022" t="n">
        <v>1023</v>
      </c>
      <c r="C1022">
        <f>SUM(A1022:B1022)</f>
        <v/>
      </c>
    </row>
    <row r="1023">
      <c r="A1023" t="n">
        <v>1023</v>
      </c>
      <c r="B1023" t="n">
        <v>1024</v>
      </c>
      <c r="C1023">
        <f>SUM(A1023:B1023)</f>
        <v/>
      </c>
    </row>
    <row r="1024">
      <c r="A1024" t="n">
        <v>1024</v>
      </c>
      <c r="B1024" t="n">
        <v>1025</v>
      </c>
      <c r="C1024">
        <f>SUM(A1024:B1024)</f>
        <v/>
      </c>
    </row>
    <row r="1025">
      <c r="A1025" t="n">
        <v>1025</v>
      </c>
      <c r="B1025" t="n">
        <v>1026</v>
      </c>
      <c r="C1025">
        <f>SUM(A1025:B1025)</f>
        <v/>
      </c>
    </row>
    <row r="1026">
      <c r="A1026" t="n">
        <v>1026</v>
      </c>
      <c r="B1026" t="n">
        <v>1027</v>
      </c>
      <c r="C1026">
        <f>SUM(A1026:B1026)</f>
        <v/>
      </c>
    </row>
    <row r="1027">
      <c r="A1027" t="n">
        <v>1027</v>
      </c>
      <c r="B1027" t="n">
        <v>1028</v>
      </c>
      <c r="C1027">
        <f>SUM(A1027:B1027)</f>
        <v/>
      </c>
    </row>
    <row r="1028">
      <c r="A1028" t="n">
        <v>1028</v>
      </c>
      <c r="B1028" t="n">
        <v>1029</v>
      </c>
      <c r="C1028">
        <f>SUM(A1028:B1028)</f>
        <v/>
      </c>
    </row>
    <row r="1029">
      <c r="A1029" t="n">
        <v>1029</v>
      </c>
      <c r="B1029" t="n">
        <v>1030</v>
      </c>
      <c r="C1029">
        <f>SUM(A1029:B1029)</f>
        <v/>
      </c>
    </row>
    <row r="1030">
      <c r="A1030" t="n">
        <v>1030</v>
      </c>
      <c r="B1030" t="n">
        <v>1031</v>
      </c>
      <c r="C1030">
        <f>SUM(A1030:B1030)</f>
        <v/>
      </c>
    </row>
    <row r="1031">
      <c r="A1031" t="n">
        <v>1031</v>
      </c>
      <c r="B1031" t="n">
        <v>1032</v>
      </c>
      <c r="C1031">
        <f>SUM(A1031:B1031)</f>
        <v/>
      </c>
    </row>
    <row r="1032">
      <c r="A1032" t="n">
        <v>1032</v>
      </c>
      <c r="B1032" t="n">
        <v>1033</v>
      </c>
      <c r="C1032">
        <f>SUM(A1032:B1032)</f>
        <v/>
      </c>
    </row>
    <row r="1033">
      <c r="A1033" t="n">
        <v>1033</v>
      </c>
      <c r="B1033" t="n">
        <v>1034</v>
      </c>
      <c r="C1033">
        <f>SUM(A1033:B1033)</f>
        <v/>
      </c>
    </row>
    <row r="1034">
      <c r="A1034" t="n">
        <v>1034</v>
      </c>
      <c r="B1034" t="n">
        <v>1035</v>
      </c>
      <c r="C1034">
        <f>SUM(A1034:B1034)</f>
        <v/>
      </c>
    </row>
    <row r="1035">
      <c r="A1035" t="n">
        <v>1035</v>
      </c>
      <c r="B1035" t="n">
        <v>1036</v>
      </c>
      <c r="C1035">
        <f>SUM(A1035:B1035)</f>
        <v/>
      </c>
    </row>
    <row r="1036">
      <c r="A1036" t="n">
        <v>1036</v>
      </c>
      <c r="B1036" t="n">
        <v>1037</v>
      </c>
      <c r="C1036">
        <f>SUM(A1036:B1036)</f>
        <v/>
      </c>
    </row>
    <row r="1037">
      <c r="A1037" t="n">
        <v>1037</v>
      </c>
      <c r="B1037" t="n">
        <v>1038</v>
      </c>
      <c r="C1037">
        <f>SUM(A1037:B1037)</f>
        <v/>
      </c>
    </row>
    <row r="1038">
      <c r="A1038" t="n">
        <v>1038</v>
      </c>
      <c r="B1038" t="n">
        <v>1039</v>
      </c>
      <c r="C1038">
        <f>SUM(A1038:B1038)</f>
        <v/>
      </c>
    </row>
    <row r="1039">
      <c r="A1039" t="n">
        <v>1039</v>
      </c>
      <c r="B1039" t="n">
        <v>1040</v>
      </c>
      <c r="C1039">
        <f>SUM(A1039:B1039)</f>
        <v/>
      </c>
    </row>
    <row r="1040">
      <c r="A1040" t="n">
        <v>1040</v>
      </c>
      <c r="B1040" t="n">
        <v>1041</v>
      </c>
      <c r="C1040">
        <f>SUM(A1040:B1040)</f>
        <v/>
      </c>
    </row>
    <row r="1041">
      <c r="A1041" t="n">
        <v>1041</v>
      </c>
      <c r="B1041" t="n">
        <v>1042</v>
      </c>
      <c r="C1041">
        <f>SUM(A1041:B1041)</f>
        <v/>
      </c>
    </row>
    <row r="1042">
      <c r="A1042" t="n">
        <v>1042</v>
      </c>
      <c r="B1042" t="n">
        <v>1043</v>
      </c>
      <c r="C1042">
        <f>SUM(A1042:B1042)</f>
        <v/>
      </c>
    </row>
    <row r="1043">
      <c r="A1043" t="n">
        <v>1043</v>
      </c>
      <c r="B1043" t="n">
        <v>1044</v>
      </c>
      <c r="C1043">
        <f>SUM(A1043:B1043)</f>
        <v/>
      </c>
    </row>
    <row r="1044">
      <c r="A1044" t="n">
        <v>1044</v>
      </c>
      <c r="B1044" t="n">
        <v>1045</v>
      </c>
      <c r="C1044">
        <f>SUM(A1044:B1044)</f>
        <v/>
      </c>
    </row>
    <row r="1045">
      <c r="A1045" t="n">
        <v>1045</v>
      </c>
      <c r="B1045" t="n">
        <v>1046</v>
      </c>
      <c r="C1045">
        <f>SUM(A1045:B1045)</f>
        <v/>
      </c>
    </row>
    <row r="1046">
      <c r="A1046" t="n">
        <v>1046</v>
      </c>
      <c r="B1046" t="n">
        <v>1047</v>
      </c>
      <c r="C1046">
        <f>SUM(A1046:B1046)</f>
        <v/>
      </c>
    </row>
    <row r="1047">
      <c r="A1047" t="n">
        <v>1047</v>
      </c>
      <c r="B1047" t="n">
        <v>1048</v>
      </c>
      <c r="C1047">
        <f>SUM(A1047:B1047)</f>
        <v/>
      </c>
    </row>
    <row r="1048">
      <c r="A1048" t="n">
        <v>1048</v>
      </c>
      <c r="B1048" t="n">
        <v>1049</v>
      </c>
      <c r="C1048">
        <f>SUM(A1048:B1048)</f>
        <v/>
      </c>
    </row>
    <row r="1049">
      <c r="A1049" t="n">
        <v>1049</v>
      </c>
      <c r="B1049" t="n">
        <v>1050</v>
      </c>
      <c r="C1049">
        <f>SUM(A1049:B1049)</f>
        <v/>
      </c>
    </row>
    <row r="1050">
      <c r="A1050" t="n">
        <v>1050</v>
      </c>
      <c r="B1050" t="n">
        <v>1051</v>
      </c>
      <c r="C1050">
        <f>SUM(A1050:B1050)</f>
        <v/>
      </c>
    </row>
    <row r="1051">
      <c r="A1051" t="n">
        <v>1051</v>
      </c>
      <c r="B1051" t="n">
        <v>1052</v>
      </c>
      <c r="C1051">
        <f>SUM(A1051:B1051)</f>
        <v/>
      </c>
    </row>
    <row r="1052">
      <c r="A1052" t="n">
        <v>1052</v>
      </c>
      <c r="B1052" t="n">
        <v>1053</v>
      </c>
      <c r="C1052">
        <f>SUM(A1052:B1052)</f>
        <v/>
      </c>
    </row>
    <row r="1053">
      <c r="A1053" t="n">
        <v>1053</v>
      </c>
      <c r="B1053" t="n">
        <v>1054</v>
      </c>
      <c r="C1053">
        <f>SUM(A1053:B1053)</f>
        <v/>
      </c>
    </row>
    <row r="1054">
      <c r="A1054" t="n">
        <v>1054</v>
      </c>
      <c r="B1054" t="n">
        <v>1055</v>
      </c>
      <c r="C1054">
        <f>SUM(A1054:B1054)</f>
        <v/>
      </c>
    </row>
    <row r="1055">
      <c r="A1055" t="n">
        <v>1055</v>
      </c>
      <c r="B1055" t="n">
        <v>1056</v>
      </c>
      <c r="C1055">
        <f>SUM(A1055:B1055)</f>
        <v/>
      </c>
    </row>
    <row r="1056">
      <c r="A1056" t="n">
        <v>1056</v>
      </c>
      <c r="B1056" t="n">
        <v>1057</v>
      </c>
      <c r="C1056">
        <f>SUM(A1056:B1056)</f>
        <v/>
      </c>
    </row>
    <row r="1057">
      <c r="A1057" t="n">
        <v>1057</v>
      </c>
      <c r="B1057" t="n">
        <v>1058</v>
      </c>
      <c r="C1057">
        <f>SUM(A1057:B1057)</f>
        <v/>
      </c>
    </row>
    <row r="1058">
      <c r="A1058" t="n">
        <v>1058</v>
      </c>
      <c r="B1058" t="n">
        <v>1059</v>
      </c>
      <c r="C1058">
        <f>SUM(A1058:B1058)</f>
        <v/>
      </c>
    </row>
    <row r="1059">
      <c r="A1059" t="n">
        <v>1059</v>
      </c>
      <c r="B1059" t="n">
        <v>1060</v>
      </c>
      <c r="C1059">
        <f>SUM(A1059:B1059)</f>
        <v/>
      </c>
    </row>
    <row r="1060">
      <c r="A1060" t="n">
        <v>1060</v>
      </c>
      <c r="B1060" t="n">
        <v>1061</v>
      </c>
      <c r="C1060">
        <f>SUM(A1060:B1060)</f>
        <v/>
      </c>
    </row>
    <row r="1061">
      <c r="A1061" t="n">
        <v>1061</v>
      </c>
      <c r="B1061" t="n">
        <v>1062</v>
      </c>
      <c r="C1061">
        <f>SUM(A1061:B1061)</f>
        <v/>
      </c>
    </row>
    <row r="1062">
      <c r="A1062" t="n">
        <v>1062</v>
      </c>
      <c r="B1062" t="n">
        <v>1063</v>
      </c>
      <c r="C1062">
        <f>SUM(A1062:B1062)</f>
        <v/>
      </c>
    </row>
    <row r="1063">
      <c r="A1063" t="n">
        <v>1063</v>
      </c>
      <c r="B1063" t="n">
        <v>1064</v>
      </c>
      <c r="C1063">
        <f>SUM(A1063:B1063)</f>
        <v/>
      </c>
    </row>
    <row r="1064">
      <c r="A1064" t="n">
        <v>1064</v>
      </c>
      <c r="B1064" t="n">
        <v>1065</v>
      </c>
      <c r="C1064">
        <f>SUM(A1064:B1064)</f>
        <v/>
      </c>
    </row>
    <row r="1065">
      <c r="A1065" t="n">
        <v>1065</v>
      </c>
      <c r="B1065" t="n">
        <v>1066</v>
      </c>
      <c r="C1065">
        <f>SUM(A1065:B1065)</f>
        <v/>
      </c>
    </row>
    <row r="1066">
      <c r="A1066" t="n">
        <v>1066</v>
      </c>
      <c r="B1066" t="n">
        <v>1067</v>
      </c>
      <c r="C1066">
        <f>SUM(A1066:B1066)</f>
        <v/>
      </c>
    </row>
    <row r="1067">
      <c r="A1067" t="n">
        <v>1067</v>
      </c>
      <c r="B1067" t="n">
        <v>1068</v>
      </c>
      <c r="C1067">
        <f>SUM(A1067:B1067)</f>
        <v/>
      </c>
    </row>
    <row r="1068">
      <c r="A1068" t="n">
        <v>1068</v>
      </c>
      <c r="B1068" t="n">
        <v>1069</v>
      </c>
      <c r="C1068">
        <f>SUM(A1068:B1068)</f>
        <v/>
      </c>
    </row>
    <row r="1069">
      <c r="A1069" t="n">
        <v>1069</v>
      </c>
      <c r="B1069" t="n">
        <v>1070</v>
      </c>
      <c r="C1069">
        <f>SUM(A1069:B1069)</f>
        <v/>
      </c>
    </row>
    <row r="1070">
      <c r="A1070" t="n">
        <v>1070</v>
      </c>
      <c r="B1070" t="n">
        <v>1071</v>
      </c>
      <c r="C1070">
        <f>SUM(A1070:B1070)</f>
        <v/>
      </c>
    </row>
    <row r="1071">
      <c r="A1071" t="n">
        <v>1071</v>
      </c>
      <c r="B1071" t="n">
        <v>1072</v>
      </c>
      <c r="C1071">
        <f>SUM(A1071:B1071)</f>
        <v/>
      </c>
    </row>
    <row r="1072">
      <c r="A1072" t="n">
        <v>1072</v>
      </c>
      <c r="B1072" t="n">
        <v>1073</v>
      </c>
      <c r="C1072">
        <f>SUM(A1072:B1072)</f>
        <v/>
      </c>
    </row>
    <row r="1073">
      <c r="A1073" t="n">
        <v>1073</v>
      </c>
      <c r="B1073" t="n">
        <v>1074</v>
      </c>
      <c r="C1073">
        <f>SUM(A1073:B1073)</f>
        <v/>
      </c>
    </row>
    <row r="1074">
      <c r="A1074" t="n">
        <v>1074</v>
      </c>
      <c r="B1074" t="n">
        <v>1075</v>
      </c>
      <c r="C1074">
        <f>SUM(A1074:B1074)</f>
        <v/>
      </c>
    </row>
    <row r="1075">
      <c r="A1075" t="n">
        <v>1075</v>
      </c>
      <c r="B1075" t="n">
        <v>1076</v>
      </c>
      <c r="C1075">
        <f>SUM(A1075:B1075)</f>
        <v/>
      </c>
    </row>
    <row r="1076">
      <c r="A1076" t="n">
        <v>1076</v>
      </c>
      <c r="B1076" t="n">
        <v>1077</v>
      </c>
      <c r="C1076">
        <f>SUM(A1076:B1076)</f>
        <v/>
      </c>
    </row>
    <row r="1077">
      <c r="A1077" t="n">
        <v>1077</v>
      </c>
      <c r="B1077" t="n">
        <v>1078</v>
      </c>
      <c r="C1077">
        <f>SUM(A1077:B1077)</f>
        <v/>
      </c>
    </row>
    <row r="1078">
      <c r="A1078" t="n">
        <v>1078</v>
      </c>
      <c r="B1078" t="n">
        <v>1079</v>
      </c>
      <c r="C1078">
        <f>SUM(A1078:B1078)</f>
        <v/>
      </c>
    </row>
    <row r="1079">
      <c r="A1079" t="n">
        <v>1079</v>
      </c>
      <c r="B1079" t="n">
        <v>1080</v>
      </c>
      <c r="C1079">
        <f>SUM(A1079:B1079)</f>
        <v/>
      </c>
    </row>
    <row r="1080">
      <c r="A1080" t="n">
        <v>1080</v>
      </c>
      <c r="B1080" t="n">
        <v>1081</v>
      </c>
      <c r="C1080">
        <f>SUM(A1080:B1080)</f>
        <v/>
      </c>
    </row>
    <row r="1081">
      <c r="A1081" t="n">
        <v>1081</v>
      </c>
      <c r="B1081" t="n">
        <v>1082</v>
      </c>
      <c r="C1081">
        <f>SUM(A1081:B1081)</f>
        <v/>
      </c>
    </row>
    <row r="1082">
      <c r="A1082" t="n">
        <v>1082</v>
      </c>
      <c r="B1082" t="n">
        <v>1083</v>
      </c>
      <c r="C1082">
        <f>SUM(A1082:B1082)</f>
        <v/>
      </c>
    </row>
    <row r="1083">
      <c r="A1083" t="n">
        <v>1083</v>
      </c>
      <c r="B1083" t="n">
        <v>1084</v>
      </c>
      <c r="C1083">
        <f>SUM(A1083:B1083)</f>
        <v/>
      </c>
    </row>
    <row r="1084">
      <c r="A1084" t="n">
        <v>1084</v>
      </c>
      <c r="B1084" t="n">
        <v>1085</v>
      </c>
      <c r="C1084">
        <f>SUM(A1084:B1084)</f>
        <v/>
      </c>
    </row>
    <row r="1085">
      <c r="A1085" t="n">
        <v>1085</v>
      </c>
      <c r="B1085" t="n">
        <v>1086</v>
      </c>
      <c r="C1085">
        <f>SUM(A1085:B1085)</f>
        <v/>
      </c>
    </row>
    <row r="1086">
      <c r="A1086" t="n">
        <v>1086</v>
      </c>
      <c r="B1086" t="n">
        <v>1087</v>
      </c>
      <c r="C1086">
        <f>SUM(A1086:B1086)</f>
        <v/>
      </c>
    </row>
    <row r="1087">
      <c r="A1087" t="n">
        <v>1087</v>
      </c>
      <c r="B1087" t="n">
        <v>1088</v>
      </c>
      <c r="C1087">
        <f>SUM(A1087:B1087)</f>
        <v/>
      </c>
    </row>
    <row r="1088">
      <c r="A1088" t="n">
        <v>1088</v>
      </c>
      <c r="B1088" t="n">
        <v>1089</v>
      </c>
      <c r="C1088">
        <f>SUM(A1088:B1088)</f>
        <v/>
      </c>
    </row>
    <row r="1089">
      <c r="A1089" t="n">
        <v>1089</v>
      </c>
      <c r="B1089" t="n">
        <v>1090</v>
      </c>
      <c r="C1089">
        <f>SUM(A1089:B1089)</f>
        <v/>
      </c>
    </row>
    <row r="1090">
      <c r="A1090" t="n">
        <v>1090</v>
      </c>
      <c r="B1090" t="n">
        <v>1091</v>
      </c>
      <c r="C1090">
        <f>SUM(A1090:B1090)</f>
        <v/>
      </c>
    </row>
    <row r="1091">
      <c r="A1091" t="n">
        <v>1091</v>
      </c>
      <c r="B1091" t="n">
        <v>1092</v>
      </c>
      <c r="C1091">
        <f>SUM(A1091:B1091)</f>
        <v/>
      </c>
    </row>
    <row r="1092">
      <c r="A1092" t="n">
        <v>1092</v>
      </c>
      <c r="B1092" t="n">
        <v>1093</v>
      </c>
      <c r="C1092">
        <f>SUM(A1092:B1092)</f>
        <v/>
      </c>
    </row>
    <row r="1093">
      <c r="A1093" t="n">
        <v>1093</v>
      </c>
      <c r="B1093" t="n">
        <v>1094</v>
      </c>
      <c r="C1093">
        <f>SUM(A1093:B1093)</f>
        <v/>
      </c>
    </row>
    <row r="1094">
      <c r="A1094" t="n">
        <v>1094</v>
      </c>
      <c r="B1094" t="n">
        <v>1095</v>
      </c>
      <c r="C1094">
        <f>SUM(A1094:B1094)</f>
        <v/>
      </c>
    </row>
    <row r="1095">
      <c r="A1095" t="n">
        <v>1095</v>
      </c>
      <c r="B1095" t="n">
        <v>1096</v>
      </c>
      <c r="C1095">
        <f>SUM(A1095:B1095)</f>
        <v/>
      </c>
    </row>
    <row r="1096">
      <c r="A1096" t="n">
        <v>1096</v>
      </c>
      <c r="B1096" t="n">
        <v>1097</v>
      </c>
      <c r="C1096">
        <f>SUM(A1096:B1096)</f>
        <v/>
      </c>
    </row>
    <row r="1097">
      <c r="A1097" t="n">
        <v>1097</v>
      </c>
      <c r="B1097" t="n">
        <v>1098</v>
      </c>
      <c r="C1097">
        <f>SUM(A1097:B1097)</f>
        <v/>
      </c>
    </row>
    <row r="1098">
      <c r="A1098" t="n">
        <v>1098</v>
      </c>
      <c r="B1098" t="n">
        <v>1099</v>
      </c>
      <c r="C1098">
        <f>SUM(A1098:B1098)</f>
        <v/>
      </c>
    </row>
    <row r="1099">
      <c r="A1099" t="n">
        <v>1099</v>
      </c>
      <c r="B1099" t="n">
        <v>1100</v>
      </c>
      <c r="C1099">
        <f>SUM(A1099:B1099)</f>
        <v/>
      </c>
    </row>
    <row r="1100">
      <c r="A1100" t="n">
        <v>1100</v>
      </c>
      <c r="B1100" t="n">
        <v>1101</v>
      </c>
      <c r="C1100">
        <f>SUM(A1100:B1100)</f>
        <v/>
      </c>
    </row>
    <row r="1101">
      <c r="A1101" t="n">
        <v>1101</v>
      </c>
      <c r="B1101" t="n">
        <v>1102</v>
      </c>
      <c r="C1101">
        <f>SUM(A1101:B1101)</f>
        <v/>
      </c>
    </row>
    <row r="1102">
      <c r="A1102" t="n">
        <v>1102</v>
      </c>
      <c r="B1102" t="n">
        <v>1103</v>
      </c>
      <c r="C1102">
        <f>SUM(A1102:B1102)</f>
        <v/>
      </c>
    </row>
    <row r="1103">
      <c r="A1103" t="n">
        <v>1103</v>
      </c>
      <c r="B1103" t="n">
        <v>1104</v>
      </c>
      <c r="C1103">
        <f>SUM(A1103:B1103)</f>
        <v/>
      </c>
    </row>
    <row r="1104">
      <c r="A1104" t="n">
        <v>1104</v>
      </c>
      <c r="B1104" t="n">
        <v>1105</v>
      </c>
      <c r="C1104">
        <f>SUM(A1104:B1104)</f>
        <v/>
      </c>
    </row>
    <row r="1105">
      <c r="A1105" t="n">
        <v>1105</v>
      </c>
      <c r="B1105" t="n">
        <v>1106</v>
      </c>
      <c r="C1105">
        <f>SUM(A1105:B1105)</f>
        <v/>
      </c>
    </row>
    <row r="1106">
      <c r="A1106" t="n">
        <v>1106</v>
      </c>
      <c r="B1106" t="n">
        <v>1107</v>
      </c>
      <c r="C1106">
        <f>SUM(A1106:B1106)</f>
        <v/>
      </c>
    </row>
    <row r="1107">
      <c r="A1107" t="n">
        <v>1107</v>
      </c>
      <c r="B1107" t="n">
        <v>1108</v>
      </c>
      <c r="C1107">
        <f>SUM(A1107:B1107)</f>
        <v/>
      </c>
    </row>
    <row r="1108">
      <c r="A1108" t="n">
        <v>1108</v>
      </c>
      <c r="B1108" t="n">
        <v>1109</v>
      </c>
      <c r="C1108">
        <f>SUM(A1108:B1108)</f>
        <v/>
      </c>
    </row>
    <row r="1109">
      <c r="A1109" t="n">
        <v>1109</v>
      </c>
      <c r="B1109" t="n">
        <v>1110</v>
      </c>
      <c r="C1109">
        <f>SUM(A1109:B1109)</f>
        <v/>
      </c>
    </row>
    <row r="1110">
      <c r="A1110" t="n">
        <v>1110</v>
      </c>
      <c r="B1110" t="n">
        <v>1111</v>
      </c>
      <c r="C1110">
        <f>SUM(A1110:B1110)</f>
        <v/>
      </c>
    </row>
    <row r="1111">
      <c r="A1111" t="n">
        <v>1111</v>
      </c>
      <c r="B1111" t="n">
        <v>1112</v>
      </c>
      <c r="C1111">
        <f>SUM(A1111:B1111)</f>
        <v/>
      </c>
    </row>
    <row r="1112">
      <c r="A1112" t="n">
        <v>1112</v>
      </c>
      <c r="B1112" t="n">
        <v>1113</v>
      </c>
      <c r="C1112">
        <f>SUM(A1112:B1112)</f>
        <v/>
      </c>
    </row>
    <row r="1113">
      <c r="A1113" t="n">
        <v>1113</v>
      </c>
      <c r="B1113" t="n">
        <v>1114</v>
      </c>
      <c r="C1113">
        <f>SUM(A1113:B1113)</f>
        <v/>
      </c>
    </row>
    <row r="1114">
      <c r="A1114" t="n">
        <v>1114</v>
      </c>
      <c r="B1114" t="n">
        <v>1115</v>
      </c>
      <c r="C1114">
        <f>SUM(A1114:B1114)</f>
        <v/>
      </c>
    </row>
    <row r="1115">
      <c r="A1115" t="n">
        <v>1115</v>
      </c>
      <c r="B1115" t="n">
        <v>1116</v>
      </c>
      <c r="C1115">
        <f>SUM(A1115:B1115)</f>
        <v/>
      </c>
    </row>
    <row r="1116">
      <c r="A1116" t="n">
        <v>1116</v>
      </c>
      <c r="B1116" t="n">
        <v>1117</v>
      </c>
      <c r="C1116">
        <f>SUM(A1116:B1116)</f>
        <v/>
      </c>
    </row>
    <row r="1117">
      <c r="A1117" t="n">
        <v>1117</v>
      </c>
      <c r="B1117" t="n">
        <v>1118</v>
      </c>
      <c r="C1117">
        <f>SUM(A1117:B1117)</f>
        <v/>
      </c>
    </row>
    <row r="1118">
      <c r="A1118" t="n">
        <v>1118</v>
      </c>
      <c r="B1118" t="n">
        <v>1119</v>
      </c>
      <c r="C1118">
        <f>SUM(A1118:B1118)</f>
        <v/>
      </c>
    </row>
    <row r="1119">
      <c r="A1119" t="n">
        <v>1119</v>
      </c>
      <c r="B1119" t="n">
        <v>1120</v>
      </c>
      <c r="C1119">
        <f>SUM(A1119:B1119)</f>
        <v/>
      </c>
    </row>
    <row r="1120">
      <c r="A1120" t="n">
        <v>1120</v>
      </c>
      <c r="B1120" t="n">
        <v>1121</v>
      </c>
      <c r="C1120">
        <f>SUM(A1120:B1120)</f>
        <v/>
      </c>
    </row>
    <row r="1121">
      <c r="A1121" t="n">
        <v>1121</v>
      </c>
      <c r="B1121" t="n">
        <v>1122</v>
      </c>
      <c r="C1121">
        <f>SUM(A1121:B1121)</f>
        <v/>
      </c>
    </row>
    <row r="1122">
      <c r="A1122" t="n">
        <v>1122</v>
      </c>
      <c r="B1122" t="n">
        <v>1123</v>
      </c>
      <c r="C1122">
        <f>SUM(A1122:B1122)</f>
        <v/>
      </c>
    </row>
    <row r="1123">
      <c r="A1123" t="n">
        <v>1123</v>
      </c>
      <c r="B1123" t="n">
        <v>1124</v>
      </c>
      <c r="C1123">
        <f>SUM(A1123:B1123)</f>
        <v/>
      </c>
    </row>
    <row r="1124">
      <c r="A1124" t="n">
        <v>1124</v>
      </c>
      <c r="B1124" t="n">
        <v>1125</v>
      </c>
      <c r="C1124">
        <f>SUM(A1124:B1124)</f>
        <v/>
      </c>
    </row>
    <row r="1125">
      <c r="A1125" t="n">
        <v>1125</v>
      </c>
      <c r="B1125" t="n">
        <v>1126</v>
      </c>
      <c r="C1125">
        <f>SUM(A1125:B1125)</f>
        <v/>
      </c>
    </row>
    <row r="1126">
      <c r="A1126" t="n">
        <v>1126</v>
      </c>
      <c r="B1126" t="n">
        <v>1127</v>
      </c>
      <c r="C1126">
        <f>SUM(A1126:B1126)</f>
        <v/>
      </c>
    </row>
    <row r="1127">
      <c r="A1127" t="n">
        <v>1127</v>
      </c>
      <c r="B1127" t="n">
        <v>1128</v>
      </c>
      <c r="C1127">
        <f>SUM(A1127:B1127)</f>
        <v/>
      </c>
    </row>
    <row r="1128">
      <c r="A1128" t="n">
        <v>1128</v>
      </c>
      <c r="B1128" t="n">
        <v>1129</v>
      </c>
      <c r="C1128">
        <f>SUM(A1128:B1128)</f>
        <v/>
      </c>
    </row>
    <row r="1129">
      <c r="A1129" t="n">
        <v>1129</v>
      </c>
      <c r="B1129" t="n">
        <v>1130</v>
      </c>
      <c r="C1129">
        <f>SUM(A1129:B1129)</f>
        <v/>
      </c>
    </row>
    <row r="1130">
      <c r="A1130" t="n">
        <v>1130</v>
      </c>
      <c r="B1130" t="n">
        <v>1131</v>
      </c>
      <c r="C1130">
        <f>SUM(A1130:B1130)</f>
        <v/>
      </c>
    </row>
    <row r="1131">
      <c r="A1131" t="n">
        <v>1131</v>
      </c>
      <c r="B1131" t="n">
        <v>1132</v>
      </c>
      <c r="C1131">
        <f>SUM(A1131:B1131)</f>
        <v/>
      </c>
    </row>
    <row r="1132">
      <c r="A1132" t="n">
        <v>1132</v>
      </c>
      <c r="B1132" t="n">
        <v>1133</v>
      </c>
      <c r="C1132">
        <f>SUM(A1132:B1132)</f>
        <v/>
      </c>
    </row>
    <row r="1133">
      <c r="A1133" t="n">
        <v>1133</v>
      </c>
      <c r="B1133" t="n">
        <v>1134</v>
      </c>
      <c r="C1133">
        <f>SUM(A1133:B1133)</f>
        <v/>
      </c>
    </row>
    <row r="1134">
      <c r="A1134" t="n">
        <v>1134</v>
      </c>
      <c r="B1134" t="n">
        <v>1135</v>
      </c>
      <c r="C1134">
        <f>SUM(A1134:B1134)</f>
        <v/>
      </c>
    </row>
    <row r="1135">
      <c r="A1135" t="n">
        <v>1135</v>
      </c>
      <c r="B1135" t="n">
        <v>1136</v>
      </c>
      <c r="C1135">
        <f>SUM(A1135:B1135)</f>
        <v/>
      </c>
    </row>
    <row r="1136">
      <c r="A1136" t="n">
        <v>1136</v>
      </c>
      <c r="B1136" t="n">
        <v>1137</v>
      </c>
      <c r="C1136">
        <f>SUM(A1136:B1136)</f>
        <v/>
      </c>
    </row>
    <row r="1137">
      <c r="A1137" t="n">
        <v>1137</v>
      </c>
      <c r="B1137" t="n">
        <v>1138</v>
      </c>
      <c r="C1137">
        <f>SUM(A1137:B1137)</f>
        <v/>
      </c>
    </row>
    <row r="1138">
      <c r="A1138" t="n">
        <v>1138</v>
      </c>
      <c r="B1138" t="n">
        <v>1139</v>
      </c>
      <c r="C1138">
        <f>SUM(A1138:B1138)</f>
        <v/>
      </c>
    </row>
    <row r="1139">
      <c r="A1139" t="n">
        <v>1139</v>
      </c>
      <c r="B1139" t="n">
        <v>1140</v>
      </c>
      <c r="C1139">
        <f>SUM(A1139:B1139)</f>
        <v/>
      </c>
    </row>
    <row r="1140">
      <c r="A1140" t="n">
        <v>1140</v>
      </c>
      <c r="B1140" t="n">
        <v>1141</v>
      </c>
      <c r="C1140">
        <f>SUM(A1140:B1140)</f>
        <v/>
      </c>
    </row>
    <row r="1141">
      <c r="A1141" t="n">
        <v>1141</v>
      </c>
      <c r="B1141" t="n">
        <v>1142</v>
      </c>
      <c r="C1141">
        <f>SUM(A1141:B1141)</f>
        <v/>
      </c>
    </row>
    <row r="1142">
      <c r="A1142" t="n">
        <v>1142</v>
      </c>
      <c r="B1142" t="n">
        <v>1143</v>
      </c>
      <c r="C1142">
        <f>SUM(A1142:B1142)</f>
        <v/>
      </c>
    </row>
    <row r="1143">
      <c r="A1143" t="n">
        <v>1143</v>
      </c>
      <c r="B1143" t="n">
        <v>1144</v>
      </c>
      <c r="C1143">
        <f>SUM(A1143:B1143)</f>
        <v/>
      </c>
    </row>
    <row r="1144">
      <c r="A1144" t="n">
        <v>1144</v>
      </c>
      <c r="B1144" t="n">
        <v>1145</v>
      </c>
      <c r="C1144">
        <f>SUM(A1144:B1144)</f>
        <v/>
      </c>
    </row>
    <row r="1145">
      <c r="A1145" t="n">
        <v>1145</v>
      </c>
      <c r="B1145" t="n">
        <v>1146</v>
      </c>
      <c r="C1145">
        <f>SUM(A1145:B1145)</f>
        <v/>
      </c>
    </row>
    <row r="1146">
      <c r="A1146" t="n">
        <v>1146</v>
      </c>
      <c r="B1146" t="n">
        <v>1147</v>
      </c>
      <c r="C1146">
        <f>SUM(A1146:B1146)</f>
        <v/>
      </c>
    </row>
    <row r="1147">
      <c r="A1147" t="n">
        <v>1147</v>
      </c>
      <c r="B1147" t="n">
        <v>1148</v>
      </c>
      <c r="C1147">
        <f>SUM(A1147:B1147)</f>
        <v/>
      </c>
    </row>
    <row r="1148">
      <c r="A1148" t="n">
        <v>1148</v>
      </c>
      <c r="B1148" t="n">
        <v>1149</v>
      </c>
      <c r="C1148">
        <f>SUM(A1148:B1148)</f>
        <v/>
      </c>
    </row>
    <row r="1149">
      <c r="A1149" t="n">
        <v>1149</v>
      </c>
      <c r="B1149" t="n">
        <v>1150</v>
      </c>
      <c r="C1149">
        <f>SUM(A1149:B1149)</f>
        <v/>
      </c>
    </row>
    <row r="1150">
      <c r="A1150" t="n">
        <v>1150</v>
      </c>
      <c r="B1150" t="n">
        <v>1151</v>
      </c>
      <c r="C1150">
        <f>SUM(A1150:B1150)</f>
        <v/>
      </c>
    </row>
    <row r="1151">
      <c r="A1151" t="n">
        <v>1151</v>
      </c>
      <c r="B1151" t="n">
        <v>1152</v>
      </c>
      <c r="C1151">
        <f>SUM(A1151:B1151)</f>
        <v/>
      </c>
    </row>
    <row r="1152">
      <c r="A1152" t="n">
        <v>1152</v>
      </c>
      <c r="B1152" t="n">
        <v>1153</v>
      </c>
      <c r="C1152">
        <f>SUM(A1152:B1152)</f>
        <v/>
      </c>
    </row>
    <row r="1153">
      <c r="A1153" t="n">
        <v>1153</v>
      </c>
      <c r="B1153" t="n">
        <v>1154</v>
      </c>
      <c r="C1153">
        <f>SUM(A1153:B1153)</f>
        <v/>
      </c>
    </row>
    <row r="1154">
      <c r="A1154" t="n">
        <v>1154</v>
      </c>
      <c r="B1154" t="n">
        <v>1155</v>
      </c>
      <c r="C1154">
        <f>SUM(A1154:B1154)</f>
        <v/>
      </c>
    </row>
    <row r="1155">
      <c r="A1155" t="n">
        <v>1155</v>
      </c>
      <c r="B1155" t="n">
        <v>1156</v>
      </c>
      <c r="C1155">
        <f>SUM(A1155:B1155)</f>
        <v/>
      </c>
    </row>
    <row r="1156">
      <c r="A1156" t="n">
        <v>1156</v>
      </c>
      <c r="B1156" t="n">
        <v>1157</v>
      </c>
      <c r="C1156">
        <f>SUM(A1156:B1156)</f>
        <v/>
      </c>
    </row>
    <row r="1157">
      <c r="A1157" t="n">
        <v>1157</v>
      </c>
      <c r="B1157" t="n">
        <v>1158</v>
      </c>
      <c r="C1157">
        <f>SUM(A1157:B1157)</f>
        <v/>
      </c>
    </row>
    <row r="1158">
      <c r="A1158" t="n">
        <v>1158</v>
      </c>
      <c r="B1158" t="n">
        <v>1159</v>
      </c>
      <c r="C1158">
        <f>SUM(A1158:B1158)</f>
        <v/>
      </c>
    </row>
    <row r="1159">
      <c r="A1159" t="n">
        <v>1159</v>
      </c>
      <c r="B1159" t="n">
        <v>1160</v>
      </c>
      <c r="C1159">
        <f>SUM(A1159:B1159)</f>
        <v/>
      </c>
    </row>
    <row r="1160">
      <c r="A1160" t="n">
        <v>1160</v>
      </c>
      <c r="B1160" t="n">
        <v>1161</v>
      </c>
      <c r="C1160">
        <f>SUM(A1160:B1160)</f>
        <v/>
      </c>
    </row>
    <row r="1161">
      <c r="A1161" t="n">
        <v>1161</v>
      </c>
      <c r="B1161" t="n">
        <v>1162</v>
      </c>
      <c r="C1161">
        <f>SUM(A1161:B1161)</f>
        <v/>
      </c>
    </row>
    <row r="1162">
      <c r="A1162" t="n">
        <v>1162</v>
      </c>
      <c r="B1162" t="n">
        <v>1163</v>
      </c>
      <c r="C1162">
        <f>SUM(A1162:B1162)</f>
        <v/>
      </c>
    </row>
    <row r="1163">
      <c r="A1163" t="n">
        <v>1163</v>
      </c>
      <c r="B1163" t="n">
        <v>1164</v>
      </c>
      <c r="C1163">
        <f>SUM(A1163:B1163)</f>
        <v/>
      </c>
    </row>
    <row r="1164">
      <c r="A1164" t="n">
        <v>1164</v>
      </c>
      <c r="B1164" t="n">
        <v>1165</v>
      </c>
      <c r="C1164">
        <f>SUM(A1164:B1164)</f>
        <v/>
      </c>
    </row>
    <row r="1165">
      <c r="A1165" t="n">
        <v>1165</v>
      </c>
      <c r="B1165" t="n">
        <v>1166</v>
      </c>
      <c r="C1165">
        <f>SUM(A1165:B1165)</f>
        <v/>
      </c>
    </row>
    <row r="1166">
      <c r="A1166" t="n">
        <v>1166</v>
      </c>
      <c r="B1166" t="n">
        <v>1167</v>
      </c>
      <c r="C1166">
        <f>SUM(A1166:B1166)</f>
        <v/>
      </c>
    </row>
    <row r="1167">
      <c r="A1167" t="n">
        <v>1167</v>
      </c>
      <c r="B1167" t="n">
        <v>1168</v>
      </c>
      <c r="C1167">
        <f>SUM(A1167:B1167)</f>
        <v/>
      </c>
    </row>
    <row r="1168">
      <c r="A1168" t="n">
        <v>1168</v>
      </c>
      <c r="B1168" t="n">
        <v>1169</v>
      </c>
      <c r="C1168">
        <f>SUM(A1168:B1168)</f>
        <v/>
      </c>
    </row>
    <row r="1169">
      <c r="A1169" t="n">
        <v>1169</v>
      </c>
      <c r="B1169" t="n">
        <v>1170</v>
      </c>
      <c r="C1169">
        <f>SUM(A1169:B1169)</f>
        <v/>
      </c>
    </row>
    <row r="1170">
      <c r="A1170" t="n">
        <v>1170</v>
      </c>
      <c r="B1170" t="n">
        <v>1171</v>
      </c>
      <c r="C1170">
        <f>SUM(A1170:B1170)</f>
        <v/>
      </c>
    </row>
    <row r="1171">
      <c r="A1171" t="n">
        <v>1171</v>
      </c>
      <c r="B1171" t="n">
        <v>1172</v>
      </c>
      <c r="C1171">
        <f>SUM(A1171:B1171)</f>
        <v/>
      </c>
    </row>
    <row r="1172">
      <c r="A1172" t="n">
        <v>1172</v>
      </c>
      <c r="B1172" t="n">
        <v>1173</v>
      </c>
      <c r="C1172">
        <f>SUM(A1172:B1172)</f>
        <v/>
      </c>
    </row>
    <row r="1173">
      <c r="A1173" t="n">
        <v>1173</v>
      </c>
      <c r="B1173" t="n">
        <v>1174</v>
      </c>
      <c r="C1173">
        <f>SUM(A1173:B1173)</f>
        <v/>
      </c>
    </row>
    <row r="1174">
      <c r="A1174" t="n">
        <v>1174</v>
      </c>
      <c r="B1174" t="n">
        <v>1175</v>
      </c>
      <c r="C1174">
        <f>SUM(A1174:B1174)</f>
        <v/>
      </c>
    </row>
    <row r="1175">
      <c r="A1175" t="n">
        <v>1175</v>
      </c>
      <c r="B1175" t="n">
        <v>1176</v>
      </c>
      <c r="C1175">
        <f>SUM(A1175:B1175)</f>
        <v/>
      </c>
    </row>
    <row r="1176">
      <c r="A1176" t="n">
        <v>1176</v>
      </c>
      <c r="B1176" t="n">
        <v>1177</v>
      </c>
      <c r="C1176">
        <f>SUM(A1176:B1176)</f>
        <v/>
      </c>
    </row>
    <row r="1177">
      <c r="A1177" t="n">
        <v>1177</v>
      </c>
      <c r="B1177" t="n">
        <v>1178</v>
      </c>
      <c r="C1177">
        <f>SUM(A1177:B1177)</f>
        <v/>
      </c>
    </row>
    <row r="1178">
      <c r="A1178" t="n">
        <v>1178</v>
      </c>
      <c r="B1178" t="n">
        <v>1179</v>
      </c>
      <c r="C1178">
        <f>SUM(A1178:B1178)</f>
        <v/>
      </c>
    </row>
    <row r="1179">
      <c r="A1179" t="n">
        <v>1179</v>
      </c>
      <c r="B1179" t="n">
        <v>1180</v>
      </c>
      <c r="C1179">
        <f>SUM(A1179:B1179)</f>
        <v/>
      </c>
    </row>
    <row r="1180">
      <c r="A1180" t="n">
        <v>1180</v>
      </c>
      <c r="B1180" t="n">
        <v>1181</v>
      </c>
      <c r="C1180">
        <f>SUM(A1180:B1180)</f>
        <v/>
      </c>
    </row>
    <row r="1181">
      <c r="A1181" t="n">
        <v>1181</v>
      </c>
      <c r="B1181" t="n">
        <v>1182</v>
      </c>
      <c r="C1181">
        <f>SUM(A1181:B1181)</f>
        <v/>
      </c>
    </row>
    <row r="1182">
      <c r="A1182" t="n">
        <v>1182</v>
      </c>
      <c r="B1182" t="n">
        <v>1183</v>
      </c>
      <c r="C1182">
        <f>SUM(A1182:B1182)</f>
        <v/>
      </c>
    </row>
    <row r="1183">
      <c r="A1183" t="n">
        <v>1183</v>
      </c>
      <c r="B1183" t="n">
        <v>1184</v>
      </c>
      <c r="C1183">
        <f>SUM(A1183:B1183)</f>
        <v/>
      </c>
    </row>
    <row r="1184">
      <c r="A1184" t="n">
        <v>1184</v>
      </c>
      <c r="B1184" t="n">
        <v>1185</v>
      </c>
      <c r="C1184">
        <f>SUM(A1184:B1184)</f>
        <v/>
      </c>
    </row>
    <row r="1185">
      <c r="A1185" t="n">
        <v>1185</v>
      </c>
      <c r="B1185" t="n">
        <v>1186</v>
      </c>
      <c r="C1185">
        <f>SUM(A1185:B1185)</f>
        <v/>
      </c>
    </row>
    <row r="1186">
      <c r="A1186" t="n">
        <v>1186</v>
      </c>
      <c r="B1186" t="n">
        <v>1187</v>
      </c>
      <c r="C1186">
        <f>SUM(A1186:B1186)</f>
        <v/>
      </c>
    </row>
    <row r="1187">
      <c r="A1187" t="n">
        <v>1187</v>
      </c>
      <c r="B1187" t="n">
        <v>1188</v>
      </c>
      <c r="C1187">
        <f>SUM(A1187:B1187)</f>
        <v/>
      </c>
    </row>
    <row r="1188">
      <c r="A1188" t="n">
        <v>1188</v>
      </c>
      <c r="B1188" t="n">
        <v>1189</v>
      </c>
      <c r="C1188">
        <f>SUM(A1188:B1188)</f>
        <v/>
      </c>
    </row>
    <row r="1189">
      <c r="A1189" t="n">
        <v>1189</v>
      </c>
      <c r="B1189" t="n">
        <v>1190</v>
      </c>
      <c r="C1189">
        <f>SUM(A1189:B1189)</f>
        <v/>
      </c>
    </row>
    <row r="1190">
      <c r="A1190" t="n">
        <v>1190</v>
      </c>
      <c r="B1190" t="n">
        <v>1191</v>
      </c>
      <c r="C1190">
        <f>SUM(A1190:B1190)</f>
        <v/>
      </c>
    </row>
    <row r="1191">
      <c r="A1191" t="n">
        <v>1191</v>
      </c>
      <c r="B1191" t="n">
        <v>1192</v>
      </c>
      <c r="C1191">
        <f>SUM(A1191:B1191)</f>
        <v/>
      </c>
    </row>
    <row r="1192">
      <c r="A1192" t="n">
        <v>1192</v>
      </c>
      <c r="B1192" t="n">
        <v>1193</v>
      </c>
      <c r="C1192">
        <f>SUM(A1192:B1192)</f>
        <v/>
      </c>
    </row>
    <row r="1193">
      <c r="A1193" t="n">
        <v>1193</v>
      </c>
      <c r="B1193" t="n">
        <v>1194</v>
      </c>
      <c r="C1193">
        <f>SUM(A1193:B1193)</f>
        <v/>
      </c>
    </row>
    <row r="1194">
      <c r="A1194" t="n">
        <v>1194</v>
      </c>
      <c r="B1194" t="n">
        <v>1195</v>
      </c>
      <c r="C1194">
        <f>SUM(A1194:B1194)</f>
        <v/>
      </c>
    </row>
    <row r="1195">
      <c r="A1195" t="n">
        <v>1195</v>
      </c>
      <c r="B1195" t="n">
        <v>1196</v>
      </c>
      <c r="C1195">
        <f>SUM(A1195:B1195)</f>
        <v/>
      </c>
    </row>
    <row r="1196">
      <c r="A1196" t="n">
        <v>1196</v>
      </c>
      <c r="B1196" t="n">
        <v>1197</v>
      </c>
      <c r="C1196">
        <f>SUM(A1196:B1196)</f>
        <v/>
      </c>
    </row>
    <row r="1197">
      <c r="A1197" t="n">
        <v>1197</v>
      </c>
      <c r="B1197" t="n">
        <v>1198</v>
      </c>
      <c r="C1197">
        <f>SUM(A1197:B1197)</f>
        <v/>
      </c>
    </row>
    <row r="1198">
      <c r="A1198" t="n">
        <v>1198</v>
      </c>
      <c r="B1198" t="n">
        <v>1199</v>
      </c>
      <c r="C1198">
        <f>SUM(A1198:B1198)</f>
        <v/>
      </c>
    </row>
    <row r="1199">
      <c r="A1199" t="n">
        <v>1199</v>
      </c>
      <c r="B1199" t="n">
        <v>1200</v>
      </c>
      <c r="C1199">
        <f>SUM(A1199:B1199)</f>
        <v/>
      </c>
    </row>
    <row r="1200">
      <c r="A1200" t="n">
        <v>1200</v>
      </c>
      <c r="B1200" t="n">
        <v>1201</v>
      </c>
      <c r="C1200">
        <f>SUM(A1200:B1200)</f>
        <v/>
      </c>
    </row>
    <row r="1201">
      <c r="A1201" t="n">
        <v>1201</v>
      </c>
      <c r="B1201" t="n">
        <v>1202</v>
      </c>
      <c r="C1201">
        <f>SUM(A1201:B1201)</f>
        <v/>
      </c>
    </row>
    <row r="1202">
      <c r="A1202" t="n">
        <v>1202</v>
      </c>
      <c r="B1202" t="n">
        <v>1203</v>
      </c>
      <c r="C1202">
        <f>SUM(A1202:B1202)</f>
        <v/>
      </c>
    </row>
    <row r="1203">
      <c r="A1203" t="n">
        <v>1203</v>
      </c>
      <c r="B1203" t="n">
        <v>1204</v>
      </c>
      <c r="C1203">
        <f>SUM(A1203:B1203)</f>
        <v/>
      </c>
    </row>
    <row r="1204">
      <c r="A1204" t="n">
        <v>1204</v>
      </c>
      <c r="B1204" t="n">
        <v>1205</v>
      </c>
      <c r="C1204">
        <f>SUM(A1204:B1204)</f>
        <v/>
      </c>
    </row>
    <row r="1205">
      <c r="A1205" t="n">
        <v>1205</v>
      </c>
      <c r="B1205" t="n">
        <v>1206</v>
      </c>
      <c r="C1205">
        <f>SUM(A1205:B1205)</f>
        <v/>
      </c>
    </row>
    <row r="1206">
      <c r="A1206" t="n">
        <v>1206</v>
      </c>
      <c r="B1206" t="n">
        <v>1207</v>
      </c>
      <c r="C1206">
        <f>SUM(A1206:B1206)</f>
        <v/>
      </c>
    </row>
    <row r="1207">
      <c r="A1207" t="n">
        <v>1207</v>
      </c>
      <c r="B1207" t="n">
        <v>1208</v>
      </c>
      <c r="C1207">
        <f>SUM(A1207:B1207)</f>
        <v/>
      </c>
    </row>
    <row r="1208">
      <c r="A1208" t="n">
        <v>1208</v>
      </c>
      <c r="B1208" t="n">
        <v>1209</v>
      </c>
      <c r="C1208">
        <f>SUM(A1208:B1208)</f>
        <v/>
      </c>
    </row>
    <row r="1209">
      <c r="A1209" t="n">
        <v>1209</v>
      </c>
      <c r="B1209" t="n">
        <v>1210</v>
      </c>
      <c r="C1209">
        <f>SUM(A1209:B1209)</f>
        <v/>
      </c>
    </row>
    <row r="1210">
      <c r="A1210" t="n">
        <v>1210</v>
      </c>
      <c r="B1210" t="n">
        <v>1211</v>
      </c>
      <c r="C1210">
        <f>SUM(A1210:B1210)</f>
        <v/>
      </c>
    </row>
    <row r="1211">
      <c r="A1211" t="n">
        <v>1211</v>
      </c>
      <c r="B1211" t="n">
        <v>1212</v>
      </c>
      <c r="C1211">
        <f>SUM(A1211:B1211)</f>
        <v/>
      </c>
    </row>
    <row r="1212">
      <c r="A1212" t="n">
        <v>1212</v>
      </c>
      <c r="B1212" t="n">
        <v>1213</v>
      </c>
      <c r="C1212">
        <f>SUM(A1212:B1212)</f>
        <v/>
      </c>
    </row>
    <row r="1213">
      <c r="A1213" t="n">
        <v>1213</v>
      </c>
      <c r="B1213" t="n">
        <v>1214</v>
      </c>
      <c r="C1213">
        <f>SUM(A1213:B1213)</f>
        <v/>
      </c>
    </row>
    <row r="1214">
      <c r="A1214" t="n">
        <v>1214</v>
      </c>
      <c r="B1214" t="n">
        <v>1215</v>
      </c>
      <c r="C1214">
        <f>SUM(A1214:B1214)</f>
        <v/>
      </c>
    </row>
    <row r="1215">
      <c r="A1215" t="n">
        <v>1215</v>
      </c>
      <c r="B1215" t="n">
        <v>1216</v>
      </c>
      <c r="C1215">
        <f>SUM(A1215:B1215)</f>
        <v/>
      </c>
    </row>
    <row r="1216">
      <c r="A1216" t="n">
        <v>1216</v>
      </c>
      <c r="B1216" t="n">
        <v>1217</v>
      </c>
      <c r="C1216">
        <f>SUM(A1216:B1216)</f>
        <v/>
      </c>
    </row>
    <row r="1217">
      <c r="A1217" t="n">
        <v>1217</v>
      </c>
      <c r="B1217" t="n">
        <v>1218</v>
      </c>
      <c r="C1217">
        <f>SUM(A1217:B1217)</f>
        <v/>
      </c>
    </row>
    <row r="1218">
      <c r="A1218" t="n">
        <v>1218</v>
      </c>
      <c r="B1218" t="n">
        <v>1219</v>
      </c>
      <c r="C1218">
        <f>SUM(A1218:B1218)</f>
        <v/>
      </c>
    </row>
    <row r="1219">
      <c r="A1219" t="n">
        <v>1219</v>
      </c>
      <c r="B1219" t="n">
        <v>1220</v>
      </c>
      <c r="C1219">
        <f>SUM(A1219:B1219)</f>
        <v/>
      </c>
    </row>
    <row r="1220">
      <c r="A1220" t="n">
        <v>1220</v>
      </c>
      <c r="B1220" t="n">
        <v>1221</v>
      </c>
      <c r="C1220">
        <f>SUM(A1220:B1220)</f>
        <v/>
      </c>
    </row>
    <row r="1221">
      <c r="A1221" t="n">
        <v>1221</v>
      </c>
      <c r="B1221" t="n">
        <v>1222</v>
      </c>
      <c r="C1221">
        <f>SUM(A1221:B1221)</f>
        <v/>
      </c>
    </row>
    <row r="1222">
      <c r="A1222" t="n">
        <v>1222</v>
      </c>
      <c r="B1222" t="n">
        <v>1223</v>
      </c>
      <c r="C1222">
        <f>SUM(A1222:B1222)</f>
        <v/>
      </c>
    </row>
    <row r="1223">
      <c r="A1223" t="n">
        <v>1223</v>
      </c>
      <c r="B1223" t="n">
        <v>1224</v>
      </c>
      <c r="C1223">
        <f>SUM(A1223:B1223)</f>
        <v/>
      </c>
    </row>
    <row r="1224">
      <c r="A1224" t="n">
        <v>1224</v>
      </c>
      <c r="B1224" t="n">
        <v>1225</v>
      </c>
      <c r="C1224">
        <f>SUM(A1224:B1224)</f>
        <v/>
      </c>
    </row>
    <row r="1225">
      <c r="A1225" t="n">
        <v>1225</v>
      </c>
      <c r="B1225" t="n">
        <v>1226</v>
      </c>
      <c r="C1225">
        <f>SUM(A1225:B1225)</f>
        <v/>
      </c>
    </row>
    <row r="1226">
      <c r="A1226" t="n">
        <v>1226</v>
      </c>
      <c r="B1226" t="n">
        <v>1227</v>
      </c>
      <c r="C1226">
        <f>SUM(A1226:B1226)</f>
        <v/>
      </c>
    </row>
    <row r="1227">
      <c r="A1227" t="n">
        <v>1227</v>
      </c>
      <c r="B1227" t="n">
        <v>1228</v>
      </c>
      <c r="C1227">
        <f>SUM(A1227:B1227)</f>
        <v/>
      </c>
    </row>
    <row r="1228">
      <c r="A1228" t="n">
        <v>1228</v>
      </c>
      <c r="B1228" t="n">
        <v>1229</v>
      </c>
      <c r="C1228">
        <f>SUM(A1228:B1228)</f>
        <v/>
      </c>
    </row>
    <row r="1229">
      <c r="A1229" t="n">
        <v>1229</v>
      </c>
      <c r="B1229" t="n">
        <v>1230</v>
      </c>
      <c r="C1229">
        <f>SUM(A1229:B1229)</f>
        <v/>
      </c>
    </row>
    <row r="1230">
      <c r="A1230" t="n">
        <v>1230</v>
      </c>
      <c r="B1230" t="n">
        <v>1231</v>
      </c>
      <c r="C1230">
        <f>SUM(A1230:B1230)</f>
        <v/>
      </c>
    </row>
    <row r="1231">
      <c r="A1231" t="n">
        <v>1231</v>
      </c>
      <c r="B1231" t="n">
        <v>1232</v>
      </c>
      <c r="C1231">
        <f>SUM(A1231:B1231)</f>
        <v/>
      </c>
    </row>
    <row r="1232">
      <c r="A1232" t="n">
        <v>1232</v>
      </c>
      <c r="B1232" t="n">
        <v>1233</v>
      </c>
      <c r="C1232">
        <f>SUM(A1232:B1232)</f>
        <v/>
      </c>
    </row>
    <row r="1233">
      <c r="A1233" t="n">
        <v>1233</v>
      </c>
      <c r="B1233" t="n">
        <v>1234</v>
      </c>
      <c r="C1233">
        <f>SUM(A1233:B1233)</f>
        <v/>
      </c>
    </row>
    <row r="1234">
      <c r="A1234" t="n">
        <v>1234</v>
      </c>
      <c r="B1234" t="n">
        <v>1235</v>
      </c>
      <c r="C1234">
        <f>SUM(A1234:B1234)</f>
        <v/>
      </c>
    </row>
    <row r="1235">
      <c r="A1235" t="n">
        <v>1235</v>
      </c>
      <c r="B1235" t="n">
        <v>1236</v>
      </c>
      <c r="C1235">
        <f>SUM(A1235:B1235)</f>
        <v/>
      </c>
    </row>
    <row r="1236">
      <c r="A1236" t="n">
        <v>1236</v>
      </c>
      <c r="B1236" t="n">
        <v>1237</v>
      </c>
      <c r="C1236">
        <f>SUM(A1236:B1236)</f>
        <v/>
      </c>
    </row>
    <row r="1237">
      <c r="A1237" t="n">
        <v>1237</v>
      </c>
      <c r="B1237" t="n">
        <v>1238</v>
      </c>
      <c r="C1237">
        <f>SUM(A1237:B1237)</f>
        <v/>
      </c>
    </row>
    <row r="1238">
      <c r="A1238" t="n">
        <v>1238</v>
      </c>
      <c r="B1238" t="n">
        <v>1239</v>
      </c>
      <c r="C1238">
        <f>SUM(A1238:B1238)</f>
        <v/>
      </c>
    </row>
    <row r="1239">
      <c r="A1239" t="n">
        <v>1239</v>
      </c>
      <c r="B1239" t="n">
        <v>1240</v>
      </c>
      <c r="C1239">
        <f>SUM(A1239:B1239)</f>
        <v/>
      </c>
    </row>
    <row r="1240">
      <c r="A1240" t="n">
        <v>1240</v>
      </c>
      <c r="B1240" t="n">
        <v>1241</v>
      </c>
      <c r="C1240">
        <f>SUM(A1240:B1240)</f>
        <v/>
      </c>
    </row>
    <row r="1241">
      <c r="A1241" t="n">
        <v>1241</v>
      </c>
      <c r="B1241" t="n">
        <v>1242</v>
      </c>
      <c r="C1241">
        <f>SUM(A1241:B1241)</f>
        <v/>
      </c>
    </row>
    <row r="1242">
      <c r="A1242" t="n">
        <v>1242</v>
      </c>
      <c r="B1242" t="n">
        <v>1243</v>
      </c>
      <c r="C1242">
        <f>SUM(A1242:B1242)</f>
        <v/>
      </c>
    </row>
    <row r="1243">
      <c r="A1243" t="n">
        <v>1243</v>
      </c>
      <c r="B1243" t="n">
        <v>1244</v>
      </c>
      <c r="C1243">
        <f>SUM(A1243:B1243)</f>
        <v/>
      </c>
    </row>
    <row r="1244">
      <c r="A1244" t="n">
        <v>1244</v>
      </c>
      <c r="B1244" t="n">
        <v>1245</v>
      </c>
      <c r="C1244">
        <f>SUM(A1244:B1244)</f>
        <v/>
      </c>
    </row>
    <row r="1245">
      <c r="A1245" t="n">
        <v>1245</v>
      </c>
      <c r="B1245" t="n">
        <v>1246</v>
      </c>
      <c r="C1245">
        <f>SUM(A1245:B1245)</f>
        <v/>
      </c>
    </row>
    <row r="1246">
      <c r="A1246" t="n">
        <v>1246</v>
      </c>
      <c r="B1246" t="n">
        <v>1247</v>
      </c>
      <c r="C1246">
        <f>SUM(A1246:B1246)</f>
        <v/>
      </c>
    </row>
    <row r="1247">
      <c r="A1247" t="n">
        <v>1247</v>
      </c>
      <c r="B1247" t="n">
        <v>1248</v>
      </c>
      <c r="C1247">
        <f>SUM(A1247:B1247)</f>
        <v/>
      </c>
    </row>
    <row r="1248">
      <c r="A1248" t="n">
        <v>1248</v>
      </c>
      <c r="B1248" t="n">
        <v>1249</v>
      </c>
      <c r="C1248">
        <f>SUM(A1248:B1248)</f>
        <v/>
      </c>
    </row>
    <row r="1249">
      <c r="A1249" t="n">
        <v>1249</v>
      </c>
      <c r="B1249" t="n">
        <v>1250</v>
      </c>
      <c r="C1249">
        <f>SUM(A1249:B1249)</f>
        <v/>
      </c>
    </row>
    <row r="1250">
      <c r="A1250" t="n">
        <v>1250</v>
      </c>
      <c r="B1250" t="n">
        <v>1251</v>
      </c>
      <c r="C1250">
        <f>SUM(A1250:B1250)</f>
        <v/>
      </c>
    </row>
    <row r="1251">
      <c r="A1251" t="n">
        <v>1251</v>
      </c>
      <c r="B1251" t="n">
        <v>1252</v>
      </c>
      <c r="C1251">
        <f>SUM(A1251:B1251)</f>
        <v/>
      </c>
    </row>
    <row r="1252">
      <c r="A1252" t="n">
        <v>1252</v>
      </c>
      <c r="B1252" t="n">
        <v>1253</v>
      </c>
      <c r="C1252">
        <f>SUM(A1252:B1252)</f>
        <v/>
      </c>
    </row>
    <row r="1253">
      <c r="A1253" t="n">
        <v>1253</v>
      </c>
      <c r="B1253" t="n">
        <v>1254</v>
      </c>
      <c r="C1253">
        <f>SUM(A1253:B1253)</f>
        <v/>
      </c>
    </row>
    <row r="1254">
      <c r="A1254" t="n">
        <v>1254</v>
      </c>
      <c r="B1254" t="n">
        <v>1255</v>
      </c>
      <c r="C1254">
        <f>SUM(A1254:B1254)</f>
        <v/>
      </c>
    </row>
    <row r="1255">
      <c r="A1255" t="n">
        <v>1255</v>
      </c>
      <c r="B1255" t="n">
        <v>1256</v>
      </c>
      <c r="C1255">
        <f>SUM(A1255:B1255)</f>
        <v/>
      </c>
    </row>
    <row r="1256">
      <c r="A1256" t="n">
        <v>1256</v>
      </c>
      <c r="B1256" t="n">
        <v>1257</v>
      </c>
      <c r="C1256">
        <f>SUM(A1256:B1256)</f>
        <v/>
      </c>
    </row>
    <row r="1257">
      <c r="A1257" t="n">
        <v>1257</v>
      </c>
      <c r="B1257" t="n">
        <v>1258</v>
      </c>
      <c r="C1257">
        <f>SUM(A1257:B1257)</f>
        <v/>
      </c>
    </row>
    <row r="1258">
      <c r="A1258" t="n">
        <v>1258</v>
      </c>
      <c r="B1258" t="n">
        <v>1259</v>
      </c>
      <c r="C1258">
        <f>SUM(A1258:B1258)</f>
        <v/>
      </c>
    </row>
    <row r="1259">
      <c r="A1259" t="n">
        <v>1259</v>
      </c>
      <c r="B1259" t="n">
        <v>1260</v>
      </c>
      <c r="C1259">
        <f>SUM(A1259:B1259)</f>
        <v/>
      </c>
    </row>
    <row r="1260">
      <c r="A1260" t="n">
        <v>1260</v>
      </c>
      <c r="B1260" t="n">
        <v>1261</v>
      </c>
      <c r="C1260">
        <f>SUM(A1260:B1260)</f>
        <v/>
      </c>
    </row>
    <row r="1261">
      <c r="A1261" t="n">
        <v>1261</v>
      </c>
      <c r="B1261" t="n">
        <v>1262</v>
      </c>
      <c r="C1261">
        <f>SUM(A1261:B1261)</f>
        <v/>
      </c>
    </row>
    <row r="1262">
      <c r="A1262" t="n">
        <v>1262</v>
      </c>
      <c r="B1262" t="n">
        <v>1263</v>
      </c>
      <c r="C1262">
        <f>SUM(A1262:B1262)</f>
        <v/>
      </c>
    </row>
    <row r="1263">
      <c r="A1263" t="n">
        <v>1263</v>
      </c>
      <c r="B1263" t="n">
        <v>1264</v>
      </c>
      <c r="C1263">
        <f>SUM(A1263:B1263)</f>
        <v/>
      </c>
    </row>
    <row r="1264">
      <c r="A1264" t="n">
        <v>1264</v>
      </c>
      <c r="B1264" t="n">
        <v>1265</v>
      </c>
      <c r="C1264">
        <f>SUM(A1264:B1264)</f>
        <v/>
      </c>
    </row>
    <row r="1265">
      <c r="A1265" t="n">
        <v>1265</v>
      </c>
      <c r="B1265" t="n">
        <v>1266</v>
      </c>
      <c r="C1265">
        <f>SUM(A1265:B1265)</f>
        <v/>
      </c>
    </row>
    <row r="1266">
      <c r="A1266" t="n">
        <v>1266</v>
      </c>
      <c r="B1266" t="n">
        <v>1267</v>
      </c>
      <c r="C1266">
        <f>SUM(A1266:B1266)</f>
        <v/>
      </c>
    </row>
    <row r="1267">
      <c r="A1267" t="n">
        <v>1267</v>
      </c>
      <c r="B1267" t="n">
        <v>1268</v>
      </c>
      <c r="C1267">
        <f>SUM(A1267:B1267)</f>
        <v/>
      </c>
    </row>
    <row r="1268">
      <c r="A1268" t="n">
        <v>1268</v>
      </c>
      <c r="B1268" t="n">
        <v>1269</v>
      </c>
      <c r="C1268">
        <f>SUM(A1268:B1268)</f>
        <v/>
      </c>
    </row>
    <row r="1269">
      <c r="A1269" t="n">
        <v>1269</v>
      </c>
      <c r="B1269" t="n">
        <v>1270</v>
      </c>
      <c r="C1269">
        <f>SUM(A1269:B1269)</f>
        <v/>
      </c>
    </row>
    <row r="1270">
      <c r="A1270" t="n">
        <v>1270</v>
      </c>
      <c r="B1270" t="n">
        <v>1271</v>
      </c>
      <c r="C1270">
        <f>SUM(A1270:B1270)</f>
        <v/>
      </c>
    </row>
    <row r="1271">
      <c r="A1271" t="n">
        <v>1271</v>
      </c>
      <c r="B1271" t="n">
        <v>1272</v>
      </c>
      <c r="C1271">
        <f>SUM(A1271:B1271)</f>
        <v/>
      </c>
    </row>
    <row r="1272">
      <c r="A1272" t="n">
        <v>1272</v>
      </c>
      <c r="B1272" t="n">
        <v>1273</v>
      </c>
      <c r="C1272">
        <f>SUM(A1272:B1272)</f>
        <v/>
      </c>
    </row>
    <row r="1273">
      <c r="A1273" t="n">
        <v>1273</v>
      </c>
      <c r="B1273" t="n">
        <v>1274</v>
      </c>
      <c r="C1273">
        <f>SUM(A1273:B1273)</f>
        <v/>
      </c>
    </row>
    <row r="1274">
      <c r="A1274" t="n">
        <v>1274</v>
      </c>
      <c r="B1274" t="n">
        <v>1275</v>
      </c>
      <c r="C1274">
        <f>SUM(A1274:B1274)</f>
        <v/>
      </c>
    </row>
    <row r="1275">
      <c r="A1275" t="n">
        <v>1275</v>
      </c>
      <c r="B1275" t="n">
        <v>1276</v>
      </c>
      <c r="C1275">
        <f>SUM(A1275:B1275)</f>
        <v/>
      </c>
    </row>
    <row r="1276">
      <c r="A1276" t="n">
        <v>1276</v>
      </c>
      <c r="B1276" t="n">
        <v>1277</v>
      </c>
      <c r="C1276">
        <f>SUM(A1276:B1276)</f>
        <v/>
      </c>
    </row>
    <row r="1277">
      <c r="A1277" t="n">
        <v>1277</v>
      </c>
      <c r="B1277" t="n">
        <v>1278</v>
      </c>
      <c r="C1277">
        <f>SUM(A1277:B1277)</f>
        <v/>
      </c>
    </row>
    <row r="1278">
      <c r="A1278" t="n">
        <v>1278</v>
      </c>
      <c r="B1278" t="n">
        <v>1279</v>
      </c>
      <c r="C1278">
        <f>SUM(A1278:B1278)</f>
        <v/>
      </c>
    </row>
    <row r="1279">
      <c r="A1279" t="n">
        <v>1279</v>
      </c>
      <c r="B1279" t="n">
        <v>1280</v>
      </c>
      <c r="C1279">
        <f>SUM(A1279:B1279)</f>
        <v/>
      </c>
    </row>
    <row r="1280">
      <c r="A1280" t="n">
        <v>1280</v>
      </c>
      <c r="B1280" t="n">
        <v>1281</v>
      </c>
      <c r="C1280">
        <f>SUM(A1280:B1280)</f>
        <v/>
      </c>
    </row>
    <row r="1281">
      <c r="A1281" t="n">
        <v>1281</v>
      </c>
      <c r="B1281" t="n">
        <v>1282</v>
      </c>
      <c r="C1281">
        <f>SUM(A1281:B1281)</f>
        <v/>
      </c>
    </row>
    <row r="1282">
      <c r="A1282" t="n">
        <v>1282</v>
      </c>
      <c r="B1282" t="n">
        <v>1283</v>
      </c>
      <c r="C1282">
        <f>SUM(A1282:B1282)</f>
        <v/>
      </c>
    </row>
    <row r="1283">
      <c r="A1283" t="n">
        <v>1283</v>
      </c>
      <c r="B1283" t="n">
        <v>1284</v>
      </c>
      <c r="C1283">
        <f>SUM(A1283:B1283)</f>
        <v/>
      </c>
    </row>
    <row r="1284">
      <c r="A1284" t="n">
        <v>1284</v>
      </c>
      <c r="B1284" t="n">
        <v>1285</v>
      </c>
      <c r="C1284">
        <f>SUM(A1284:B1284)</f>
        <v/>
      </c>
    </row>
    <row r="1285">
      <c r="A1285" t="n">
        <v>1285</v>
      </c>
      <c r="B1285" t="n">
        <v>1286</v>
      </c>
      <c r="C1285">
        <f>SUM(A1285:B1285)</f>
        <v/>
      </c>
    </row>
    <row r="1286">
      <c r="A1286" t="n">
        <v>1286</v>
      </c>
      <c r="B1286" t="n">
        <v>1287</v>
      </c>
      <c r="C1286">
        <f>SUM(A1286:B1286)</f>
        <v/>
      </c>
    </row>
    <row r="1287">
      <c r="A1287" t="n">
        <v>1287</v>
      </c>
      <c r="B1287" t="n">
        <v>1288</v>
      </c>
      <c r="C1287">
        <f>SUM(A1287:B1287)</f>
        <v/>
      </c>
    </row>
    <row r="1288">
      <c r="A1288" t="n">
        <v>1288</v>
      </c>
      <c r="B1288" t="n">
        <v>1289</v>
      </c>
      <c r="C1288">
        <f>SUM(A1288:B1288)</f>
        <v/>
      </c>
    </row>
    <row r="1289">
      <c r="A1289" t="n">
        <v>1289</v>
      </c>
      <c r="B1289" t="n">
        <v>1290</v>
      </c>
      <c r="C1289">
        <f>SUM(A1289:B1289)</f>
        <v/>
      </c>
    </row>
    <row r="1290">
      <c r="A1290" t="n">
        <v>1290</v>
      </c>
      <c r="B1290" t="n">
        <v>1291</v>
      </c>
      <c r="C1290">
        <f>SUM(A1290:B1290)</f>
        <v/>
      </c>
    </row>
    <row r="1291">
      <c r="A1291" t="n">
        <v>1291</v>
      </c>
      <c r="B1291" t="n">
        <v>1292</v>
      </c>
      <c r="C1291">
        <f>SUM(A1291:B1291)</f>
        <v/>
      </c>
    </row>
    <row r="1292">
      <c r="A1292" t="n">
        <v>1292</v>
      </c>
      <c r="B1292" t="n">
        <v>1293</v>
      </c>
      <c r="C1292">
        <f>SUM(A1292:B1292)</f>
        <v/>
      </c>
    </row>
    <row r="1293">
      <c r="A1293" t="n">
        <v>1293</v>
      </c>
      <c r="B1293" t="n">
        <v>1294</v>
      </c>
      <c r="C1293">
        <f>SUM(A1293:B1293)</f>
        <v/>
      </c>
    </row>
    <row r="1294">
      <c r="A1294" t="n">
        <v>1294</v>
      </c>
      <c r="B1294" t="n">
        <v>1295</v>
      </c>
      <c r="C1294">
        <f>SUM(A1294:B1294)</f>
        <v/>
      </c>
    </row>
    <row r="1295">
      <c r="A1295" t="n">
        <v>1295</v>
      </c>
      <c r="B1295" t="n">
        <v>1296</v>
      </c>
      <c r="C1295">
        <f>SUM(A1295:B1295)</f>
        <v/>
      </c>
    </row>
    <row r="1296">
      <c r="A1296" t="n">
        <v>1296</v>
      </c>
      <c r="B1296" t="n">
        <v>1297</v>
      </c>
      <c r="C1296">
        <f>SUM(A1296:B1296)</f>
        <v/>
      </c>
    </row>
    <row r="1297">
      <c r="A1297" t="n">
        <v>1297</v>
      </c>
      <c r="B1297" t="n">
        <v>1298</v>
      </c>
      <c r="C1297">
        <f>SUM(A1297:B1297)</f>
        <v/>
      </c>
    </row>
    <row r="1298">
      <c r="A1298" t="n">
        <v>1298</v>
      </c>
      <c r="B1298" t="n">
        <v>1299</v>
      </c>
      <c r="C1298">
        <f>SUM(A1298:B1298)</f>
        <v/>
      </c>
    </row>
    <row r="1299">
      <c r="A1299" t="n">
        <v>1299</v>
      </c>
      <c r="B1299" t="n">
        <v>1300</v>
      </c>
      <c r="C1299">
        <f>SUM(A1299:B1299)</f>
        <v/>
      </c>
    </row>
    <row r="1300">
      <c r="A1300" t="n">
        <v>1300</v>
      </c>
      <c r="B1300" t="n">
        <v>1301</v>
      </c>
      <c r="C1300">
        <f>SUM(A1300:B1300)</f>
        <v/>
      </c>
    </row>
    <row r="1301">
      <c r="A1301" t="n">
        <v>1301</v>
      </c>
      <c r="B1301" t="n">
        <v>1302</v>
      </c>
      <c r="C1301">
        <f>SUM(A1301:B1301)</f>
        <v/>
      </c>
    </row>
    <row r="1302">
      <c r="A1302" t="n">
        <v>1302</v>
      </c>
      <c r="B1302" t="n">
        <v>1303</v>
      </c>
      <c r="C1302">
        <f>SUM(A1302:B1302)</f>
        <v/>
      </c>
    </row>
    <row r="1303">
      <c r="A1303" t="n">
        <v>1303</v>
      </c>
      <c r="B1303" t="n">
        <v>1304</v>
      </c>
      <c r="C1303">
        <f>SUM(A1303:B1303)</f>
        <v/>
      </c>
    </row>
    <row r="1304">
      <c r="A1304" t="n">
        <v>1304</v>
      </c>
      <c r="B1304" t="n">
        <v>1305</v>
      </c>
      <c r="C1304">
        <f>SUM(A1304:B1304)</f>
        <v/>
      </c>
    </row>
    <row r="1305">
      <c r="A1305" t="n">
        <v>1305</v>
      </c>
      <c r="B1305" t="n">
        <v>1306</v>
      </c>
      <c r="C1305">
        <f>SUM(A1305:B1305)</f>
        <v/>
      </c>
    </row>
    <row r="1306">
      <c r="A1306" t="n">
        <v>1306</v>
      </c>
      <c r="B1306" t="n">
        <v>1307</v>
      </c>
      <c r="C1306">
        <f>SUM(A1306:B1306)</f>
        <v/>
      </c>
    </row>
    <row r="1307">
      <c r="A1307" t="n">
        <v>1307</v>
      </c>
      <c r="B1307" t="n">
        <v>1308</v>
      </c>
      <c r="C1307">
        <f>SUM(A1307:B1307)</f>
        <v/>
      </c>
    </row>
    <row r="1308">
      <c r="A1308" t="n">
        <v>1308</v>
      </c>
      <c r="B1308" t="n">
        <v>1309</v>
      </c>
      <c r="C1308">
        <f>SUM(A1308:B1308)</f>
        <v/>
      </c>
    </row>
    <row r="1309">
      <c r="A1309" t="n">
        <v>1309</v>
      </c>
      <c r="B1309" t="n">
        <v>1310</v>
      </c>
      <c r="C1309">
        <f>SUM(A1309:B1309)</f>
        <v/>
      </c>
    </row>
    <row r="1310">
      <c r="A1310" t="n">
        <v>1310</v>
      </c>
      <c r="B1310" t="n">
        <v>1311</v>
      </c>
      <c r="C1310">
        <f>SUM(A1310:B1310)</f>
        <v/>
      </c>
    </row>
    <row r="1311">
      <c r="A1311" t="n">
        <v>1311</v>
      </c>
      <c r="B1311" t="n">
        <v>1312</v>
      </c>
      <c r="C1311">
        <f>SUM(A1311:B1311)</f>
        <v/>
      </c>
    </row>
    <row r="1312">
      <c r="A1312" t="n">
        <v>1312</v>
      </c>
      <c r="B1312" t="n">
        <v>1313</v>
      </c>
      <c r="C1312">
        <f>SUM(A1312:B1312)</f>
        <v/>
      </c>
    </row>
    <row r="1313">
      <c r="A1313" t="n">
        <v>1313</v>
      </c>
      <c r="B1313" t="n">
        <v>1314</v>
      </c>
      <c r="C1313">
        <f>SUM(A1313:B1313)</f>
        <v/>
      </c>
    </row>
    <row r="1314">
      <c r="A1314" t="n">
        <v>1314</v>
      </c>
      <c r="B1314" t="n">
        <v>1315</v>
      </c>
      <c r="C1314">
        <f>SUM(A1314:B1314)</f>
        <v/>
      </c>
    </row>
    <row r="1315">
      <c r="A1315" t="n">
        <v>1315</v>
      </c>
      <c r="B1315" t="n">
        <v>1316</v>
      </c>
      <c r="C1315">
        <f>SUM(A1315:B1315)</f>
        <v/>
      </c>
    </row>
    <row r="1316">
      <c r="A1316" t="n">
        <v>1316</v>
      </c>
      <c r="B1316" t="n">
        <v>1317</v>
      </c>
      <c r="C1316">
        <f>SUM(A1316:B1316)</f>
        <v/>
      </c>
    </row>
    <row r="1317">
      <c r="A1317" t="n">
        <v>1317</v>
      </c>
      <c r="B1317" t="n">
        <v>1318</v>
      </c>
      <c r="C1317">
        <f>SUM(A1317:B1317)</f>
        <v/>
      </c>
    </row>
    <row r="1318">
      <c r="A1318" t="n">
        <v>1318</v>
      </c>
      <c r="B1318" t="n">
        <v>1319</v>
      </c>
      <c r="C1318">
        <f>SUM(A1318:B1318)</f>
        <v/>
      </c>
    </row>
    <row r="1319">
      <c r="A1319" t="n">
        <v>1319</v>
      </c>
      <c r="B1319" t="n">
        <v>1320</v>
      </c>
      <c r="C1319">
        <f>SUM(A1319:B1319)</f>
        <v/>
      </c>
    </row>
    <row r="1320">
      <c r="A1320" t="n">
        <v>1320</v>
      </c>
      <c r="B1320" t="n">
        <v>1321</v>
      </c>
      <c r="C1320">
        <f>SUM(A1320:B1320)</f>
        <v/>
      </c>
    </row>
    <row r="1321">
      <c r="A1321" t="n">
        <v>1321</v>
      </c>
      <c r="B1321" t="n">
        <v>1322</v>
      </c>
      <c r="C1321">
        <f>SUM(A1321:B1321)</f>
        <v/>
      </c>
    </row>
    <row r="1322">
      <c r="A1322" t="n">
        <v>1322</v>
      </c>
      <c r="B1322" t="n">
        <v>1323</v>
      </c>
      <c r="C1322">
        <f>SUM(A1322:B1322)</f>
        <v/>
      </c>
    </row>
    <row r="1323">
      <c r="A1323" t="n">
        <v>1323</v>
      </c>
      <c r="B1323" t="n">
        <v>1324</v>
      </c>
      <c r="C1323">
        <f>SUM(A1323:B1323)</f>
        <v/>
      </c>
    </row>
    <row r="1324">
      <c r="A1324" t="n">
        <v>1324</v>
      </c>
      <c r="B1324" t="n">
        <v>1325</v>
      </c>
      <c r="C1324">
        <f>SUM(A1324:B1324)</f>
        <v/>
      </c>
    </row>
    <row r="1325">
      <c r="A1325" t="n">
        <v>1325</v>
      </c>
      <c r="B1325" t="n">
        <v>1326</v>
      </c>
      <c r="C1325">
        <f>SUM(A1325:B1325)</f>
        <v/>
      </c>
    </row>
    <row r="1326">
      <c r="A1326" t="n">
        <v>1326</v>
      </c>
      <c r="B1326" t="n">
        <v>1327</v>
      </c>
      <c r="C1326">
        <f>SUM(A1326:B1326)</f>
        <v/>
      </c>
    </row>
    <row r="1327">
      <c r="A1327" t="n">
        <v>1327</v>
      </c>
      <c r="B1327" t="n">
        <v>1328</v>
      </c>
      <c r="C1327">
        <f>SUM(A1327:B1327)</f>
        <v/>
      </c>
    </row>
    <row r="1328">
      <c r="A1328" t="n">
        <v>1328</v>
      </c>
      <c r="B1328" t="n">
        <v>1329</v>
      </c>
      <c r="C1328">
        <f>SUM(A1328:B1328)</f>
        <v/>
      </c>
    </row>
    <row r="1329">
      <c r="A1329" t="n">
        <v>1329</v>
      </c>
      <c r="B1329" t="n">
        <v>1330</v>
      </c>
      <c r="C1329">
        <f>SUM(A1329:B1329)</f>
        <v/>
      </c>
    </row>
    <row r="1330">
      <c r="A1330" t="n">
        <v>1330</v>
      </c>
      <c r="B1330" t="n">
        <v>1331</v>
      </c>
      <c r="C1330">
        <f>SUM(A1330:B1330)</f>
        <v/>
      </c>
    </row>
    <row r="1331">
      <c r="A1331" t="n">
        <v>1331</v>
      </c>
      <c r="B1331" t="n">
        <v>1332</v>
      </c>
      <c r="C1331">
        <f>SUM(A1331:B1331)</f>
        <v/>
      </c>
    </row>
    <row r="1332">
      <c r="A1332" t="n">
        <v>1332</v>
      </c>
      <c r="B1332" t="n">
        <v>1333</v>
      </c>
      <c r="C1332">
        <f>SUM(A1332:B1332)</f>
        <v/>
      </c>
    </row>
    <row r="1333">
      <c r="A1333" t="n">
        <v>1333</v>
      </c>
      <c r="B1333" t="n">
        <v>1334</v>
      </c>
      <c r="C1333">
        <f>SUM(A1333:B1333)</f>
        <v/>
      </c>
    </row>
    <row r="1334">
      <c r="A1334" t="n">
        <v>1334</v>
      </c>
      <c r="B1334" t="n">
        <v>1335</v>
      </c>
      <c r="C1334">
        <f>SUM(A1334:B1334)</f>
        <v/>
      </c>
    </row>
    <row r="1335">
      <c r="A1335" t="n">
        <v>1335</v>
      </c>
      <c r="B1335" t="n">
        <v>1336</v>
      </c>
      <c r="C1335">
        <f>SUM(A1335:B1335)</f>
        <v/>
      </c>
    </row>
    <row r="1336">
      <c r="A1336" t="n">
        <v>1336</v>
      </c>
      <c r="B1336" t="n">
        <v>1337</v>
      </c>
      <c r="C1336">
        <f>SUM(A1336:B1336)</f>
        <v/>
      </c>
    </row>
    <row r="1337">
      <c r="A1337" t="n">
        <v>1337</v>
      </c>
      <c r="B1337" t="n">
        <v>1338</v>
      </c>
      <c r="C1337">
        <f>SUM(A1337:B1337)</f>
        <v/>
      </c>
    </row>
    <row r="1338">
      <c r="A1338" t="n">
        <v>1338</v>
      </c>
      <c r="B1338" t="n">
        <v>1339</v>
      </c>
      <c r="C1338">
        <f>SUM(A1338:B1338)</f>
        <v/>
      </c>
    </row>
    <row r="1339">
      <c r="A1339" t="n">
        <v>1339</v>
      </c>
      <c r="B1339" t="n">
        <v>1340</v>
      </c>
      <c r="C1339">
        <f>SUM(A1339:B1339)</f>
        <v/>
      </c>
    </row>
    <row r="1340">
      <c r="A1340" t="n">
        <v>1340</v>
      </c>
      <c r="B1340" t="n">
        <v>1341</v>
      </c>
      <c r="C1340">
        <f>SUM(A1340:B1340)</f>
        <v/>
      </c>
    </row>
    <row r="1341">
      <c r="A1341" t="n">
        <v>1341</v>
      </c>
      <c r="B1341" t="n">
        <v>1342</v>
      </c>
      <c r="C1341">
        <f>SUM(A1341:B1341)</f>
        <v/>
      </c>
    </row>
    <row r="1342">
      <c r="A1342" t="n">
        <v>1342</v>
      </c>
      <c r="B1342" t="n">
        <v>1343</v>
      </c>
      <c r="C1342">
        <f>SUM(A1342:B1342)</f>
        <v/>
      </c>
    </row>
    <row r="1343">
      <c r="A1343" t="n">
        <v>1343</v>
      </c>
      <c r="B1343" t="n">
        <v>1344</v>
      </c>
      <c r="C1343">
        <f>SUM(A1343:B1343)</f>
        <v/>
      </c>
    </row>
    <row r="1344">
      <c r="A1344" t="n">
        <v>1344</v>
      </c>
      <c r="B1344" t="n">
        <v>1345</v>
      </c>
      <c r="C1344">
        <f>SUM(A1344:B1344)</f>
        <v/>
      </c>
    </row>
    <row r="1345">
      <c r="A1345" t="n">
        <v>1345</v>
      </c>
      <c r="B1345" t="n">
        <v>1346</v>
      </c>
      <c r="C1345">
        <f>SUM(A1345:B1345)</f>
        <v/>
      </c>
    </row>
    <row r="1346">
      <c r="A1346" t="n">
        <v>1346</v>
      </c>
      <c r="B1346" t="n">
        <v>1347</v>
      </c>
      <c r="C1346">
        <f>SUM(A1346:B1346)</f>
        <v/>
      </c>
    </row>
    <row r="1347">
      <c r="A1347" t="n">
        <v>1347</v>
      </c>
      <c r="B1347" t="n">
        <v>1348</v>
      </c>
      <c r="C1347">
        <f>SUM(A1347:B1347)</f>
        <v/>
      </c>
    </row>
    <row r="1348">
      <c r="A1348" t="n">
        <v>1348</v>
      </c>
      <c r="B1348" t="n">
        <v>1349</v>
      </c>
      <c r="C1348">
        <f>SUM(A1348:B1348)</f>
        <v/>
      </c>
    </row>
    <row r="1349">
      <c r="A1349" t="n">
        <v>1349</v>
      </c>
      <c r="B1349" t="n">
        <v>1350</v>
      </c>
      <c r="C1349">
        <f>SUM(A1349:B1349)</f>
        <v/>
      </c>
    </row>
    <row r="1350">
      <c r="A1350" t="n">
        <v>1350</v>
      </c>
      <c r="B1350" t="n">
        <v>1351</v>
      </c>
      <c r="C1350">
        <f>SUM(A1350:B1350)</f>
        <v/>
      </c>
    </row>
    <row r="1351">
      <c r="A1351" t="n">
        <v>1351</v>
      </c>
      <c r="B1351" t="n">
        <v>1352</v>
      </c>
      <c r="C1351">
        <f>SUM(A1351:B1351)</f>
        <v/>
      </c>
    </row>
    <row r="1352">
      <c r="A1352" t="n">
        <v>1352</v>
      </c>
      <c r="B1352" t="n">
        <v>1353</v>
      </c>
      <c r="C1352">
        <f>SUM(A1352:B1352)</f>
        <v/>
      </c>
    </row>
    <row r="1353">
      <c r="A1353" t="n">
        <v>1353</v>
      </c>
      <c r="B1353" t="n">
        <v>1354</v>
      </c>
      <c r="C1353">
        <f>SUM(A1353:B1353)</f>
        <v/>
      </c>
    </row>
    <row r="1354">
      <c r="A1354" t="n">
        <v>1354</v>
      </c>
      <c r="B1354" t="n">
        <v>1355</v>
      </c>
      <c r="C1354">
        <f>SUM(A1354:B1354)</f>
        <v/>
      </c>
    </row>
    <row r="1355">
      <c r="A1355" t="n">
        <v>1355</v>
      </c>
      <c r="B1355" t="n">
        <v>1356</v>
      </c>
      <c r="C1355">
        <f>SUM(A1355:B1355)</f>
        <v/>
      </c>
    </row>
    <row r="1356">
      <c r="A1356" t="n">
        <v>1356</v>
      </c>
      <c r="B1356" t="n">
        <v>1357</v>
      </c>
      <c r="C1356">
        <f>SUM(A1356:B1356)</f>
        <v/>
      </c>
    </row>
    <row r="1357">
      <c r="A1357" t="n">
        <v>1357</v>
      </c>
      <c r="B1357" t="n">
        <v>1358</v>
      </c>
      <c r="C1357">
        <f>SUM(A1357:B1357)</f>
        <v/>
      </c>
    </row>
    <row r="1358">
      <c r="A1358" t="n">
        <v>1358</v>
      </c>
      <c r="B1358" t="n">
        <v>1359</v>
      </c>
      <c r="C1358">
        <f>SUM(A1358:B1358)</f>
        <v/>
      </c>
    </row>
    <row r="1359">
      <c r="A1359" t="n">
        <v>1359</v>
      </c>
      <c r="B1359" t="n">
        <v>1360</v>
      </c>
      <c r="C1359">
        <f>SUM(A1359:B1359)</f>
        <v/>
      </c>
    </row>
    <row r="1360">
      <c r="A1360" t="n">
        <v>1360</v>
      </c>
      <c r="B1360" t="n">
        <v>1361</v>
      </c>
      <c r="C1360">
        <f>SUM(A1360:B1360)</f>
        <v/>
      </c>
    </row>
    <row r="1361">
      <c r="A1361" t="n">
        <v>1361</v>
      </c>
      <c r="B1361" t="n">
        <v>1362</v>
      </c>
      <c r="C1361">
        <f>SUM(A1361:B1361)</f>
        <v/>
      </c>
    </row>
    <row r="1362">
      <c r="A1362" t="n">
        <v>1362</v>
      </c>
      <c r="B1362" t="n">
        <v>1363</v>
      </c>
      <c r="C1362">
        <f>SUM(A1362:B1362)</f>
        <v/>
      </c>
    </row>
    <row r="1363">
      <c r="A1363" t="n">
        <v>1363</v>
      </c>
      <c r="B1363" t="n">
        <v>1364</v>
      </c>
      <c r="C1363">
        <f>SUM(A1363:B1363)</f>
        <v/>
      </c>
    </row>
    <row r="1364">
      <c r="A1364" t="n">
        <v>1364</v>
      </c>
      <c r="B1364" t="n">
        <v>1365</v>
      </c>
      <c r="C1364">
        <f>SUM(A1364:B1364)</f>
        <v/>
      </c>
    </row>
    <row r="1365">
      <c r="A1365" t="n">
        <v>1365</v>
      </c>
      <c r="B1365" t="n">
        <v>1366</v>
      </c>
      <c r="C1365">
        <f>SUM(A1365:B1365)</f>
        <v/>
      </c>
    </row>
    <row r="1366">
      <c r="A1366" t="n">
        <v>1366</v>
      </c>
      <c r="B1366" t="n">
        <v>1367</v>
      </c>
      <c r="C1366">
        <f>SUM(A1366:B1366)</f>
        <v/>
      </c>
    </row>
    <row r="1367">
      <c r="A1367" t="n">
        <v>1367</v>
      </c>
      <c r="B1367" t="n">
        <v>1368</v>
      </c>
      <c r="C1367">
        <f>SUM(A1367:B1367)</f>
        <v/>
      </c>
    </row>
    <row r="1368">
      <c r="A1368" t="n">
        <v>1368</v>
      </c>
      <c r="B1368" t="n">
        <v>1369</v>
      </c>
      <c r="C1368">
        <f>SUM(A1368:B1368)</f>
        <v/>
      </c>
    </row>
    <row r="1369">
      <c r="A1369" t="n">
        <v>1369</v>
      </c>
      <c r="B1369" t="n">
        <v>1370</v>
      </c>
      <c r="C1369">
        <f>SUM(A1369:B1369)</f>
        <v/>
      </c>
    </row>
    <row r="1370">
      <c r="A1370" t="n">
        <v>1370</v>
      </c>
      <c r="B1370" t="n">
        <v>1371</v>
      </c>
      <c r="C1370">
        <f>SUM(A1370:B1370)</f>
        <v/>
      </c>
    </row>
    <row r="1371">
      <c r="A1371" t="n">
        <v>1371</v>
      </c>
      <c r="B1371" t="n">
        <v>1372</v>
      </c>
      <c r="C1371">
        <f>SUM(A1371:B1371)</f>
        <v/>
      </c>
    </row>
    <row r="1372">
      <c r="A1372" t="n">
        <v>1372</v>
      </c>
      <c r="B1372" t="n">
        <v>1373</v>
      </c>
      <c r="C1372">
        <f>SUM(A1372:B1372)</f>
        <v/>
      </c>
    </row>
    <row r="1373">
      <c r="A1373" t="n">
        <v>1373</v>
      </c>
      <c r="B1373" t="n">
        <v>1374</v>
      </c>
      <c r="C1373">
        <f>SUM(A1373:B1373)</f>
        <v/>
      </c>
    </row>
    <row r="1374">
      <c r="A1374" t="n">
        <v>1374</v>
      </c>
      <c r="B1374" t="n">
        <v>1375</v>
      </c>
      <c r="C1374">
        <f>SUM(A1374:B1374)</f>
        <v/>
      </c>
    </row>
    <row r="1375">
      <c r="A1375" t="n">
        <v>1375</v>
      </c>
      <c r="B1375" t="n">
        <v>1376</v>
      </c>
      <c r="C1375">
        <f>SUM(A1375:B1375)</f>
        <v/>
      </c>
    </row>
    <row r="1376">
      <c r="A1376" t="n">
        <v>1376</v>
      </c>
      <c r="B1376" t="n">
        <v>1377</v>
      </c>
      <c r="C1376">
        <f>SUM(A1376:B1376)</f>
        <v/>
      </c>
    </row>
    <row r="1377">
      <c r="A1377" t="n">
        <v>1377</v>
      </c>
      <c r="B1377" t="n">
        <v>1378</v>
      </c>
      <c r="C1377">
        <f>SUM(A1377:B1377)</f>
        <v/>
      </c>
    </row>
    <row r="1378">
      <c r="A1378" t="n">
        <v>1378</v>
      </c>
      <c r="B1378" t="n">
        <v>1379</v>
      </c>
      <c r="C1378">
        <f>SUM(A1378:B1378)</f>
        <v/>
      </c>
    </row>
    <row r="1379">
      <c r="A1379" t="n">
        <v>1379</v>
      </c>
      <c r="B1379" t="n">
        <v>1380</v>
      </c>
      <c r="C1379">
        <f>SUM(A1379:B1379)</f>
        <v/>
      </c>
    </row>
    <row r="1380">
      <c r="A1380" t="n">
        <v>1380</v>
      </c>
      <c r="B1380" t="n">
        <v>1381</v>
      </c>
      <c r="C1380">
        <f>SUM(A1380:B1380)</f>
        <v/>
      </c>
    </row>
    <row r="1381">
      <c r="A1381" t="n">
        <v>1381</v>
      </c>
      <c r="B1381" t="n">
        <v>1382</v>
      </c>
      <c r="C1381">
        <f>SUM(A1381:B1381)</f>
        <v/>
      </c>
    </row>
    <row r="1382">
      <c r="A1382" t="n">
        <v>1382</v>
      </c>
      <c r="B1382" t="n">
        <v>1383</v>
      </c>
      <c r="C1382">
        <f>SUM(A1382:B1382)</f>
        <v/>
      </c>
    </row>
    <row r="1383">
      <c r="A1383" t="n">
        <v>1383</v>
      </c>
      <c r="B1383" t="n">
        <v>1384</v>
      </c>
      <c r="C1383">
        <f>SUM(A1383:B1383)</f>
        <v/>
      </c>
    </row>
    <row r="1384">
      <c r="A1384" t="n">
        <v>1384</v>
      </c>
      <c r="B1384" t="n">
        <v>1385</v>
      </c>
      <c r="C1384">
        <f>SUM(A1384:B1384)</f>
        <v/>
      </c>
    </row>
    <row r="1385">
      <c r="A1385" t="n">
        <v>1385</v>
      </c>
      <c r="B1385" t="n">
        <v>1386</v>
      </c>
      <c r="C1385">
        <f>SUM(A1385:B1385)</f>
        <v/>
      </c>
    </row>
    <row r="1386">
      <c r="A1386" t="n">
        <v>1386</v>
      </c>
      <c r="B1386" t="n">
        <v>1387</v>
      </c>
      <c r="C1386">
        <f>SUM(A1386:B1386)</f>
        <v/>
      </c>
    </row>
    <row r="1387">
      <c r="A1387" t="n">
        <v>1387</v>
      </c>
      <c r="B1387" t="n">
        <v>1388</v>
      </c>
      <c r="C1387">
        <f>SUM(A1387:B1387)</f>
        <v/>
      </c>
    </row>
    <row r="1388">
      <c r="A1388" t="n">
        <v>1388</v>
      </c>
      <c r="B1388" t="n">
        <v>1389</v>
      </c>
      <c r="C1388">
        <f>SUM(A1388:B1388)</f>
        <v/>
      </c>
    </row>
    <row r="1389">
      <c r="A1389" t="n">
        <v>1389</v>
      </c>
      <c r="B1389" t="n">
        <v>1390</v>
      </c>
      <c r="C1389">
        <f>SUM(A1389:B1389)</f>
        <v/>
      </c>
    </row>
    <row r="1390">
      <c r="A1390" t="n">
        <v>1390</v>
      </c>
      <c r="B1390" t="n">
        <v>1391</v>
      </c>
      <c r="C1390">
        <f>SUM(A1390:B1390)</f>
        <v/>
      </c>
    </row>
    <row r="1391">
      <c r="A1391" t="n">
        <v>1391</v>
      </c>
      <c r="B1391" t="n">
        <v>1392</v>
      </c>
      <c r="C1391">
        <f>SUM(A1391:B1391)</f>
        <v/>
      </c>
    </row>
    <row r="1392">
      <c r="A1392" t="n">
        <v>1392</v>
      </c>
      <c r="B1392" t="n">
        <v>1393</v>
      </c>
      <c r="C1392">
        <f>SUM(A1392:B1392)</f>
        <v/>
      </c>
    </row>
    <row r="1393">
      <c r="A1393" t="n">
        <v>1393</v>
      </c>
      <c r="B1393" t="n">
        <v>1394</v>
      </c>
      <c r="C1393">
        <f>SUM(A1393:B1393)</f>
        <v/>
      </c>
    </row>
    <row r="1394">
      <c r="A1394" t="n">
        <v>1394</v>
      </c>
      <c r="B1394" t="n">
        <v>1395</v>
      </c>
      <c r="C1394">
        <f>SUM(A1394:B1394)</f>
        <v/>
      </c>
    </row>
    <row r="1395">
      <c r="A1395" t="n">
        <v>1395</v>
      </c>
      <c r="B1395" t="n">
        <v>1396</v>
      </c>
      <c r="C1395">
        <f>SUM(A1395:B1395)</f>
        <v/>
      </c>
    </row>
    <row r="1396">
      <c r="A1396" t="n">
        <v>1396</v>
      </c>
      <c r="B1396" t="n">
        <v>1397</v>
      </c>
      <c r="C1396">
        <f>SUM(A1396:B1396)</f>
        <v/>
      </c>
    </row>
    <row r="1397">
      <c r="A1397" t="n">
        <v>1397</v>
      </c>
      <c r="B1397" t="n">
        <v>1398</v>
      </c>
      <c r="C1397">
        <f>SUM(A1397:B1397)</f>
        <v/>
      </c>
    </row>
    <row r="1398">
      <c r="A1398" t="n">
        <v>1398</v>
      </c>
      <c r="B1398" t="n">
        <v>1399</v>
      </c>
      <c r="C1398">
        <f>SUM(A1398:B1398)</f>
        <v/>
      </c>
    </row>
    <row r="1399">
      <c r="A1399" t="n">
        <v>1399</v>
      </c>
      <c r="B1399" t="n">
        <v>1400</v>
      </c>
      <c r="C1399">
        <f>SUM(A1399:B1399)</f>
        <v/>
      </c>
    </row>
    <row r="1400">
      <c r="A1400" t="n">
        <v>1400</v>
      </c>
      <c r="B1400" t="n">
        <v>1401</v>
      </c>
      <c r="C1400">
        <f>SUM(A1400:B1400)</f>
        <v/>
      </c>
    </row>
    <row r="1401">
      <c r="A1401" t="n">
        <v>1401</v>
      </c>
      <c r="B1401" t="n">
        <v>1402</v>
      </c>
      <c r="C1401">
        <f>SUM(A1401:B1401)</f>
        <v/>
      </c>
    </row>
    <row r="1402">
      <c r="A1402" t="n">
        <v>1402</v>
      </c>
      <c r="B1402" t="n">
        <v>1403</v>
      </c>
      <c r="C1402">
        <f>SUM(A1402:B1402)</f>
        <v/>
      </c>
    </row>
    <row r="1403">
      <c r="A1403" t="n">
        <v>1403</v>
      </c>
      <c r="B1403" t="n">
        <v>1404</v>
      </c>
      <c r="C1403">
        <f>SUM(A1403:B1403)</f>
        <v/>
      </c>
    </row>
    <row r="1404">
      <c r="A1404" t="n">
        <v>1404</v>
      </c>
      <c r="B1404" t="n">
        <v>1405</v>
      </c>
      <c r="C1404">
        <f>SUM(A1404:B1404)</f>
        <v/>
      </c>
    </row>
    <row r="1405">
      <c r="A1405" t="n">
        <v>1405</v>
      </c>
      <c r="B1405" t="n">
        <v>1406</v>
      </c>
      <c r="C1405">
        <f>SUM(A1405:B1405)</f>
        <v/>
      </c>
    </row>
    <row r="1406">
      <c r="A1406" t="n">
        <v>1406</v>
      </c>
      <c r="B1406" t="n">
        <v>1407</v>
      </c>
      <c r="C1406">
        <f>SUM(A1406:B1406)</f>
        <v/>
      </c>
    </row>
    <row r="1407">
      <c r="A1407" t="n">
        <v>1407</v>
      </c>
      <c r="B1407" t="n">
        <v>1408</v>
      </c>
      <c r="C1407">
        <f>SUM(A1407:B1407)</f>
        <v/>
      </c>
    </row>
    <row r="1408">
      <c r="A1408" t="n">
        <v>1408</v>
      </c>
      <c r="B1408" t="n">
        <v>1409</v>
      </c>
      <c r="C1408">
        <f>SUM(A1408:B1408)</f>
        <v/>
      </c>
    </row>
    <row r="1409">
      <c r="A1409" t="n">
        <v>1409</v>
      </c>
      <c r="B1409" t="n">
        <v>1410</v>
      </c>
      <c r="C1409">
        <f>SUM(A1409:B1409)</f>
        <v/>
      </c>
    </row>
    <row r="1410">
      <c r="A1410" t="n">
        <v>1410</v>
      </c>
      <c r="B1410" t="n">
        <v>1411</v>
      </c>
      <c r="C1410">
        <f>SUM(A1410:B1410)</f>
        <v/>
      </c>
    </row>
    <row r="1411">
      <c r="A1411" t="n">
        <v>1411</v>
      </c>
      <c r="B1411" t="n">
        <v>1412</v>
      </c>
      <c r="C1411">
        <f>SUM(A1411:B1411)</f>
        <v/>
      </c>
    </row>
    <row r="1412">
      <c r="A1412" t="n">
        <v>1412</v>
      </c>
      <c r="B1412" t="n">
        <v>1413</v>
      </c>
      <c r="C1412">
        <f>SUM(A1412:B1412)</f>
        <v/>
      </c>
    </row>
    <row r="1413">
      <c r="A1413" t="n">
        <v>1413</v>
      </c>
      <c r="B1413" t="n">
        <v>1414</v>
      </c>
      <c r="C1413">
        <f>SUM(A1413:B1413)</f>
        <v/>
      </c>
    </row>
    <row r="1414">
      <c r="A1414" t="n">
        <v>1414</v>
      </c>
      <c r="B1414" t="n">
        <v>1415</v>
      </c>
      <c r="C1414">
        <f>SUM(A1414:B1414)</f>
        <v/>
      </c>
    </row>
    <row r="1415">
      <c r="A1415" t="n">
        <v>1415</v>
      </c>
      <c r="B1415" t="n">
        <v>1416</v>
      </c>
      <c r="C1415">
        <f>SUM(A1415:B1415)</f>
        <v/>
      </c>
    </row>
    <row r="1416">
      <c r="A1416" t="n">
        <v>1416</v>
      </c>
      <c r="B1416" t="n">
        <v>1417</v>
      </c>
      <c r="C1416">
        <f>SUM(A1416:B1416)</f>
        <v/>
      </c>
    </row>
    <row r="1417">
      <c r="A1417" t="n">
        <v>1417</v>
      </c>
      <c r="B1417" t="n">
        <v>1418</v>
      </c>
      <c r="C1417">
        <f>SUM(A1417:B1417)</f>
        <v/>
      </c>
    </row>
    <row r="1418">
      <c r="A1418" t="n">
        <v>1418</v>
      </c>
      <c r="B1418" t="n">
        <v>1419</v>
      </c>
      <c r="C1418">
        <f>SUM(A1418:B1418)</f>
        <v/>
      </c>
    </row>
    <row r="1419">
      <c r="A1419" t="n">
        <v>1419</v>
      </c>
      <c r="B1419" t="n">
        <v>1420</v>
      </c>
      <c r="C1419">
        <f>SUM(A1419:B1419)</f>
        <v/>
      </c>
    </row>
    <row r="1420">
      <c r="A1420" t="n">
        <v>1420</v>
      </c>
      <c r="B1420" t="n">
        <v>1421</v>
      </c>
      <c r="C1420">
        <f>SUM(A1420:B1420)</f>
        <v/>
      </c>
    </row>
    <row r="1421">
      <c r="A1421" t="n">
        <v>1421</v>
      </c>
      <c r="B1421" t="n">
        <v>1422</v>
      </c>
      <c r="C1421">
        <f>SUM(A1421:B1421)</f>
        <v/>
      </c>
    </row>
    <row r="1422">
      <c r="A1422" t="n">
        <v>1422</v>
      </c>
      <c r="B1422" t="n">
        <v>1423</v>
      </c>
      <c r="C1422">
        <f>SUM(A1422:B1422)</f>
        <v/>
      </c>
    </row>
    <row r="1423">
      <c r="A1423" t="n">
        <v>1423</v>
      </c>
      <c r="B1423" t="n">
        <v>1424</v>
      </c>
      <c r="C1423">
        <f>SUM(A1423:B1423)</f>
        <v/>
      </c>
    </row>
    <row r="1424">
      <c r="A1424" t="n">
        <v>1424</v>
      </c>
      <c r="B1424" t="n">
        <v>1425</v>
      </c>
      <c r="C1424">
        <f>SUM(A1424:B1424)</f>
        <v/>
      </c>
    </row>
    <row r="1425">
      <c r="A1425" t="n">
        <v>1425</v>
      </c>
      <c r="B1425" t="n">
        <v>1426</v>
      </c>
      <c r="C1425">
        <f>SUM(A1425:B1425)</f>
        <v/>
      </c>
    </row>
    <row r="1426">
      <c r="A1426" t="n">
        <v>1426</v>
      </c>
      <c r="B1426" t="n">
        <v>1427</v>
      </c>
      <c r="C1426">
        <f>SUM(A1426:B1426)</f>
        <v/>
      </c>
    </row>
    <row r="1427">
      <c r="A1427" t="n">
        <v>1427</v>
      </c>
      <c r="B1427" t="n">
        <v>1428</v>
      </c>
      <c r="C1427">
        <f>SUM(A1427:B1427)</f>
        <v/>
      </c>
    </row>
    <row r="1428">
      <c r="A1428" t="n">
        <v>1428</v>
      </c>
      <c r="B1428" t="n">
        <v>1429</v>
      </c>
      <c r="C1428">
        <f>SUM(A1428:B1428)</f>
        <v/>
      </c>
    </row>
    <row r="1429">
      <c r="A1429" t="n">
        <v>1429</v>
      </c>
      <c r="B1429" t="n">
        <v>1430</v>
      </c>
      <c r="C1429">
        <f>SUM(A1429:B1429)</f>
        <v/>
      </c>
    </row>
    <row r="1430">
      <c r="A1430" t="n">
        <v>1430</v>
      </c>
      <c r="B1430" t="n">
        <v>1431</v>
      </c>
      <c r="C1430">
        <f>SUM(A1430:B1430)</f>
        <v/>
      </c>
    </row>
    <row r="1431">
      <c r="A1431" t="n">
        <v>1431</v>
      </c>
      <c r="B1431" t="n">
        <v>1432</v>
      </c>
      <c r="C1431">
        <f>SUM(A1431:B1431)</f>
        <v/>
      </c>
    </row>
    <row r="1432">
      <c r="A1432" t="n">
        <v>1432</v>
      </c>
      <c r="B1432" t="n">
        <v>1433</v>
      </c>
      <c r="C1432">
        <f>SUM(A1432:B1432)</f>
        <v/>
      </c>
    </row>
    <row r="1433">
      <c r="A1433" t="n">
        <v>1433</v>
      </c>
      <c r="B1433" t="n">
        <v>1434</v>
      </c>
      <c r="C1433">
        <f>SUM(A1433:B1433)</f>
        <v/>
      </c>
    </row>
    <row r="1434">
      <c r="A1434" t="n">
        <v>1434</v>
      </c>
      <c r="B1434" t="n">
        <v>1435</v>
      </c>
      <c r="C1434">
        <f>SUM(A1434:B1434)</f>
        <v/>
      </c>
    </row>
    <row r="1435">
      <c r="A1435" t="n">
        <v>1435</v>
      </c>
      <c r="B1435" t="n">
        <v>1436</v>
      </c>
      <c r="C1435">
        <f>SUM(A1435:B1435)</f>
        <v/>
      </c>
    </row>
    <row r="1436">
      <c r="A1436" t="n">
        <v>1436</v>
      </c>
      <c r="B1436" t="n">
        <v>1437</v>
      </c>
      <c r="C1436">
        <f>SUM(A1436:B1436)</f>
        <v/>
      </c>
    </row>
    <row r="1437">
      <c r="A1437" t="n">
        <v>1437</v>
      </c>
      <c r="B1437" t="n">
        <v>1438</v>
      </c>
      <c r="C1437">
        <f>SUM(A1437:B1437)</f>
        <v/>
      </c>
    </row>
    <row r="1438">
      <c r="A1438" t="n">
        <v>1438</v>
      </c>
      <c r="B1438" t="n">
        <v>1439</v>
      </c>
      <c r="C1438">
        <f>SUM(A1438:B1438)</f>
        <v/>
      </c>
    </row>
    <row r="1439">
      <c r="A1439" t="n">
        <v>1439</v>
      </c>
      <c r="B1439" t="n">
        <v>1440</v>
      </c>
      <c r="C1439">
        <f>SUM(A1439:B1439)</f>
        <v/>
      </c>
    </row>
    <row r="1440">
      <c r="A1440" t="n">
        <v>1440</v>
      </c>
      <c r="B1440" t="n">
        <v>1441</v>
      </c>
      <c r="C1440">
        <f>SUM(A1440:B1440)</f>
        <v/>
      </c>
    </row>
    <row r="1441">
      <c r="A1441" t="n">
        <v>1441</v>
      </c>
      <c r="B1441" t="n">
        <v>1442</v>
      </c>
      <c r="C1441">
        <f>SUM(A1441:B1441)</f>
        <v/>
      </c>
    </row>
    <row r="1442">
      <c r="A1442" t="n">
        <v>1442</v>
      </c>
      <c r="B1442" t="n">
        <v>1443</v>
      </c>
      <c r="C1442">
        <f>SUM(A1442:B1442)</f>
        <v/>
      </c>
    </row>
    <row r="1443">
      <c r="A1443" t="n">
        <v>1443</v>
      </c>
      <c r="B1443" t="n">
        <v>1444</v>
      </c>
      <c r="C1443">
        <f>SUM(A1443:B1443)</f>
        <v/>
      </c>
    </row>
    <row r="1444">
      <c r="A1444" t="n">
        <v>1444</v>
      </c>
      <c r="B1444" t="n">
        <v>1445</v>
      </c>
      <c r="C1444">
        <f>SUM(A1444:B1444)</f>
        <v/>
      </c>
    </row>
    <row r="1445">
      <c r="A1445" t="n">
        <v>1445</v>
      </c>
      <c r="B1445" t="n">
        <v>1446</v>
      </c>
      <c r="C1445">
        <f>SUM(A1445:B1445)</f>
        <v/>
      </c>
    </row>
    <row r="1446">
      <c r="A1446" t="n">
        <v>1446</v>
      </c>
      <c r="B1446" t="n">
        <v>1447</v>
      </c>
      <c r="C1446">
        <f>SUM(A1446:B1446)</f>
        <v/>
      </c>
    </row>
    <row r="1447">
      <c r="A1447" t="n">
        <v>1447</v>
      </c>
      <c r="B1447" t="n">
        <v>1448</v>
      </c>
      <c r="C1447">
        <f>SUM(A1447:B1447)</f>
        <v/>
      </c>
    </row>
    <row r="1448">
      <c r="A1448" t="n">
        <v>1448</v>
      </c>
      <c r="B1448" t="n">
        <v>1449</v>
      </c>
      <c r="C1448">
        <f>SUM(A1448:B1448)</f>
        <v/>
      </c>
    </row>
    <row r="1449">
      <c r="A1449" t="n">
        <v>1449</v>
      </c>
      <c r="B1449" t="n">
        <v>1450</v>
      </c>
      <c r="C1449">
        <f>SUM(A1449:B1449)</f>
        <v/>
      </c>
    </row>
    <row r="1450">
      <c r="A1450" t="n">
        <v>1450</v>
      </c>
      <c r="B1450" t="n">
        <v>1451</v>
      </c>
      <c r="C1450">
        <f>SUM(A1450:B1450)</f>
        <v/>
      </c>
    </row>
    <row r="1451">
      <c r="A1451" t="n">
        <v>1451</v>
      </c>
      <c r="B1451" t="n">
        <v>1452</v>
      </c>
      <c r="C1451">
        <f>SUM(A1451:B1451)</f>
        <v/>
      </c>
    </row>
    <row r="1452">
      <c r="A1452" t="n">
        <v>1452</v>
      </c>
      <c r="B1452" t="n">
        <v>1453</v>
      </c>
      <c r="C1452">
        <f>SUM(A1452:B1452)</f>
        <v/>
      </c>
    </row>
    <row r="1453">
      <c r="A1453" t="n">
        <v>1453</v>
      </c>
      <c r="B1453" t="n">
        <v>1454</v>
      </c>
      <c r="C1453">
        <f>SUM(A1453:B1453)</f>
        <v/>
      </c>
    </row>
    <row r="1454">
      <c r="A1454" t="n">
        <v>1454</v>
      </c>
      <c r="B1454" t="n">
        <v>1455</v>
      </c>
      <c r="C1454">
        <f>SUM(A1454:B1454)</f>
        <v/>
      </c>
    </row>
    <row r="1455">
      <c r="A1455" t="n">
        <v>1455</v>
      </c>
      <c r="B1455" t="n">
        <v>1456</v>
      </c>
      <c r="C1455">
        <f>SUM(A1455:B1455)</f>
        <v/>
      </c>
    </row>
    <row r="1456">
      <c r="A1456" t="n">
        <v>1456</v>
      </c>
      <c r="B1456" t="n">
        <v>1457</v>
      </c>
      <c r="C1456">
        <f>SUM(A1456:B1456)</f>
        <v/>
      </c>
    </row>
    <row r="1457">
      <c r="A1457" t="n">
        <v>1457</v>
      </c>
      <c r="B1457" t="n">
        <v>1458</v>
      </c>
      <c r="C1457">
        <f>SUM(A1457:B1457)</f>
        <v/>
      </c>
    </row>
    <row r="1458">
      <c r="A1458" t="n">
        <v>1458</v>
      </c>
      <c r="B1458" t="n">
        <v>1459</v>
      </c>
      <c r="C1458">
        <f>SUM(A1458:B1458)</f>
        <v/>
      </c>
    </row>
    <row r="1459">
      <c r="A1459" t="n">
        <v>1459</v>
      </c>
      <c r="B1459" t="n">
        <v>1460</v>
      </c>
      <c r="C1459">
        <f>SUM(A1459:B1459)</f>
        <v/>
      </c>
    </row>
    <row r="1460">
      <c r="A1460" t="n">
        <v>1460</v>
      </c>
      <c r="B1460" t="n">
        <v>1461</v>
      </c>
      <c r="C1460">
        <f>SUM(A1460:B1460)</f>
        <v/>
      </c>
    </row>
    <row r="1461">
      <c r="A1461" t="n">
        <v>1461</v>
      </c>
      <c r="B1461" t="n">
        <v>1462</v>
      </c>
      <c r="C1461">
        <f>SUM(A1461:B1461)</f>
        <v/>
      </c>
    </row>
    <row r="1462">
      <c r="A1462" t="n">
        <v>1462</v>
      </c>
      <c r="B1462" t="n">
        <v>1463</v>
      </c>
      <c r="C1462">
        <f>SUM(A1462:B1462)</f>
        <v/>
      </c>
    </row>
    <row r="1463">
      <c r="A1463" t="n">
        <v>1463</v>
      </c>
      <c r="B1463" t="n">
        <v>1464</v>
      </c>
      <c r="C1463">
        <f>SUM(A1463:B1463)</f>
        <v/>
      </c>
    </row>
    <row r="1464">
      <c r="A1464" t="n">
        <v>1464</v>
      </c>
      <c r="B1464" t="n">
        <v>1465</v>
      </c>
      <c r="C1464">
        <f>SUM(A1464:B1464)</f>
        <v/>
      </c>
    </row>
    <row r="1465">
      <c r="A1465" t="n">
        <v>1465</v>
      </c>
      <c r="B1465" t="n">
        <v>1466</v>
      </c>
      <c r="C1465">
        <f>SUM(A1465:B1465)</f>
        <v/>
      </c>
    </row>
    <row r="1466">
      <c r="A1466" t="n">
        <v>1466</v>
      </c>
      <c r="B1466" t="n">
        <v>1467</v>
      </c>
      <c r="C1466">
        <f>SUM(A1466:B1466)</f>
        <v/>
      </c>
    </row>
    <row r="1467">
      <c r="A1467" t="n">
        <v>1467</v>
      </c>
      <c r="B1467" t="n">
        <v>1468</v>
      </c>
      <c r="C1467">
        <f>SUM(A1467:B1467)</f>
        <v/>
      </c>
    </row>
    <row r="1468">
      <c r="A1468" t="n">
        <v>1468</v>
      </c>
      <c r="B1468" t="n">
        <v>1469</v>
      </c>
      <c r="C1468">
        <f>SUM(A1468:B1468)</f>
        <v/>
      </c>
    </row>
    <row r="1469">
      <c r="A1469" t="n">
        <v>1469</v>
      </c>
      <c r="B1469" t="n">
        <v>1470</v>
      </c>
      <c r="C1469">
        <f>SUM(A1469:B1469)</f>
        <v/>
      </c>
    </row>
    <row r="1470">
      <c r="A1470" t="n">
        <v>1470</v>
      </c>
      <c r="B1470" t="n">
        <v>1471</v>
      </c>
      <c r="C1470">
        <f>SUM(A1470:B1470)</f>
        <v/>
      </c>
    </row>
    <row r="1471">
      <c r="A1471" t="n">
        <v>1471</v>
      </c>
      <c r="B1471" t="n">
        <v>1472</v>
      </c>
      <c r="C1471">
        <f>SUM(A1471:B1471)</f>
        <v/>
      </c>
    </row>
    <row r="1472">
      <c r="A1472" t="n">
        <v>1472</v>
      </c>
      <c r="B1472" t="n">
        <v>1473</v>
      </c>
      <c r="C1472">
        <f>SUM(A1472:B1472)</f>
        <v/>
      </c>
    </row>
    <row r="1473">
      <c r="A1473" t="n">
        <v>1473</v>
      </c>
      <c r="B1473" t="n">
        <v>1474</v>
      </c>
      <c r="C1473">
        <f>SUM(A1473:B1473)</f>
        <v/>
      </c>
    </row>
    <row r="1474">
      <c r="A1474" t="n">
        <v>1474</v>
      </c>
      <c r="B1474" t="n">
        <v>1475</v>
      </c>
      <c r="C1474">
        <f>SUM(A1474:B1474)</f>
        <v/>
      </c>
    </row>
    <row r="1475">
      <c r="A1475" t="n">
        <v>1475</v>
      </c>
      <c r="B1475" t="n">
        <v>1476</v>
      </c>
      <c r="C1475">
        <f>SUM(A1475:B1475)</f>
        <v/>
      </c>
    </row>
    <row r="1476">
      <c r="A1476" t="n">
        <v>1476</v>
      </c>
      <c r="B1476" t="n">
        <v>1477</v>
      </c>
      <c r="C1476">
        <f>SUM(A1476:B1476)</f>
        <v/>
      </c>
    </row>
    <row r="1477">
      <c r="A1477" t="n">
        <v>1477</v>
      </c>
      <c r="B1477" t="n">
        <v>1478</v>
      </c>
      <c r="C1477">
        <f>SUM(A1477:B1477)</f>
        <v/>
      </c>
    </row>
    <row r="1478">
      <c r="A1478" t="n">
        <v>1478</v>
      </c>
      <c r="B1478" t="n">
        <v>1479</v>
      </c>
      <c r="C1478">
        <f>SUM(A1478:B1478)</f>
        <v/>
      </c>
    </row>
    <row r="1479">
      <c r="A1479" t="n">
        <v>1479</v>
      </c>
      <c r="B1479" t="n">
        <v>1480</v>
      </c>
      <c r="C1479">
        <f>SUM(A1479:B1479)</f>
        <v/>
      </c>
    </row>
    <row r="1480">
      <c r="A1480" t="n">
        <v>1480</v>
      </c>
      <c r="B1480" t="n">
        <v>1481</v>
      </c>
      <c r="C1480">
        <f>SUM(A1480:B1480)</f>
        <v/>
      </c>
    </row>
    <row r="1481">
      <c r="A1481" t="n">
        <v>1481</v>
      </c>
      <c r="B1481" t="n">
        <v>1482</v>
      </c>
      <c r="C1481">
        <f>SUM(A1481:B1481)</f>
        <v/>
      </c>
    </row>
    <row r="1482">
      <c r="A1482" t="n">
        <v>1482</v>
      </c>
      <c r="B1482" t="n">
        <v>1483</v>
      </c>
      <c r="C1482">
        <f>SUM(A1482:B1482)</f>
        <v/>
      </c>
    </row>
    <row r="1483">
      <c r="A1483" t="n">
        <v>1483</v>
      </c>
      <c r="B1483" t="n">
        <v>1484</v>
      </c>
      <c r="C1483">
        <f>SUM(A1483:B1483)</f>
        <v/>
      </c>
    </row>
    <row r="1484">
      <c r="A1484" t="n">
        <v>1484</v>
      </c>
      <c r="B1484" t="n">
        <v>1485</v>
      </c>
      <c r="C1484">
        <f>SUM(A1484:B1484)</f>
        <v/>
      </c>
    </row>
    <row r="1485">
      <c r="A1485" t="n">
        <v>1485</v>
      </c>
      <c r="B1485" t="n">
        <v>1486</v>
      </c>
      <c r="C1485">
        <f>SUM(A1485:B1485)</f>
        <v/>
      </c>
    </row>
    <row r="1486">
      <c r="A1486" t="n">
        <v>1486</v>
      </c>
      <c r="B1486" t="n">
        <v>1487</v>
      </c>
      <c r="C1486">
        <f>SUM(A1486:B1486)</f>
        <v/>
      </c>
    </row>
    <row r="1487">
      <c r="A1487" t="n">
        <v>1487</v>
      </c>
      <c r="B1487" t="n">
        <v>1488</v>
      </c>
      <c r="C1487">
        <f>SUM(A1487:B1487)</f>
        <v/>
      </c>
    </row>
    <row r="1488">
      <c r="A1488" t="n">
        <v>1488</v>
      </c>
      <c r="B1488" t="n">
        <v>1489</v>
      </c>
      <c r="C1488">
        <f>SUM(A1488:B1488)</f>
        <v/>
      </c>
    </row>
    <row r="1489">
      <c r="A1489" t="n">
        <v>1489</v>
      </c>
      <c r="B1489" t="n">
        <v>1490</v>
      </c>
      <c r="C1489">
        <f>SUM(A1489:B1489)</f>
        <v/>
      </c>
    </row>
    <row r="1490">
      <c r="A1490" t="n">
        <v>1490</v>
      </c>
      <c r="B1490" t="n">
        <v>1491</v>
      </c>
      <c r="C1490">
        <f>SUM(A1490:B1490)</f>
        <v/>
      </c>
    </row>
    <row r="1491">
      <c r="A1491" t="n">
        <v>1491</v>
      </c>
      <c r="B1491" t="n">
        <v>1492</v>
      </c>
      <c r="C1491">
        <f>SUM(A1491:B1491)</f>
        <v/>
      </c>
    </row>
    <row r="1492">
      <c r="A1492" t="n">
        <v>1492</v>
      </c>
      <c r="B1492" t="n">
        <v>1493</v>
      </c>
      <c r="C1492">
        <f>SUM(A1492:B1492)</f>
        <v/>
      </c>
    </row>
    <row r="1493">
      <c r="A1493" t="n">
        <v>1493</v>
      </c>
      <c r="B1493" t="n">
        <v>1494</v>
      </c>
      <c r="C1493">
        <f>SUM(A1493:B1493)</f>
        <v/>
      </c>
    </row>
    <row r="1494">
      <c r="A1494" t="n">
        <v>1494</v>
      </c>
      <c r="B1494" t="n">
        <v>1495</v>
      </c>
      <c r="C1494">
        <f>SUM(A1494:B1494)</f>
        <v/>
      </c>
    </row>
    <row r="1495">
      <c r="A1495" t="n">
        <v>1495</v>
      </c>
      <c r="B1495" t="n">
        <v>1496</v>
      </c>
      <c r="C1495">
        <f>SUM(A1495:B1495)</f>
        <v/>
      </c>
    </row>
    <row r="1496">
      <c r="A1496" t="n">
        <v>1496</v>
      </c>
      <c r="B1496" t="n">
        <v>1497</v>
      </c>
      <c r="C1496">
        <f>SUM(A1496:B1496)</f>
        <v/>
      </c>
    </row>
    <row r="1497">
      <c r="A1497" t="n">
        <v>1497</v>
      </c>
      <c r="B1497" t="n">
        <v>1498</v>
      </c>
      <c r="C1497">
        <f>SUM(A1497:B1497)</f>
        <v/>
      </c>
    </row>
    <row r="1498">
      <c r="A1498" t="n">
        <v>1498</v>
      </c>
      <c r="B1498" t="n">
        <v>1499</v>
      </c>
      <c r="C1498">
        <f>SUM(A1498:B1498)</f>
        <v/>
      </c>
    </row>
    <row r="1499">
      <c r="A1499" t="n">
        <v>1499</v>
      </c>
      <c r="B1499" t="n">
        <v>1500</v>
      </c>
      <c r="C1499">
        <f>SUM(A1499:B1499)</f>
        <v/>
      </c>
    </row>
    <row r="1500">
      <c r="A1500" t="n">
        <v>1500</v>
      </c>
      <c r="B1500" t="n">
        <v>1501</v>
      </c>
      <c r="C1500">
        <f>SUM(A1500:B1500)</f>
        <v/>
      </c>
    </row>
    <row r="1501">
      <c r="A1501" t="n">
        <v>1501</v>
      </c>
      <c r="B1501" t="n">
        <v>1502</v>
      </c>
      <c r="C1501">
        <f>SUM(A1501:B1501)</f>
        <v/>
      </c>
    </row>
    <row r="1502">
      <c r="A1502" t="n">
        <v>1502</v>
      </c>
      <c r="B1502" t="n">
        <v>1503</v>
      </c>
      <c r="C1502">
        <f>SUM(A1502:B1502)</f>
        <v/>
      </c>
    </row>
    <row r="1503">
      <c r="A1503" t="n">
        <v>1503</v>
      </c>
      <c r="B1503" t="n">
        <v>1504</v>
      </c>
      <c r="C1503">
        <f>SUM(A1503:B1503)</f>
        <v/>
      </c>
    </row>
    <row r="1504">
      <c r="A1504" t="n">
        <v>1504</v>
      </c>
      <c r="B1504" t="n">
        <v>1505</v>
      </c>
      <c r="C1504">
        <f>SUM(A1504:B1504)</f>
        <v/>
      </c>
    </row>
    <row r="1505">
      <c r="A1505" t="n">
        <v>1505</v>
      </c>
      <c r="B1505" t="n">
        <v>1506</v>
      </c>
      <c r="C1505">
        <f>SUM(A1505:B1505)</f>
        <v/>
      </c>
    </row>
    <row r="1506">
      <c r="A1506" t="n">
        <v>1506</v>
      </c>
      <c r="B1506" t="n">
        <v>1507</v>
      </c>
      <c r="C1506">
        <f>SUM(A1506:B1506)</f>
        <v/>
      </c>
    </row>
    <row r="1507">
      <c r="A1507" t="n">
        <v>1507</v>
      </c>
      <c r="B1507" t="n">
        <v>1508</v>
      </c>
      <c r="C1507">
        <f>SUM(A1507:B1507)</f>
        <v/>
      </c>
    </row>
    <row r="1508">
      <c r="A1508" t="n">
        <v>1508</v>
      </c>
      <c r="B1508" t="n">
        <v>1509</v>
      </c>
      <c r="C1508">
        <f>SUM(A1508:B1508)</f>
        <v/>
      </c>
    </row>
    <row r="1509">
      <c r="A1509" t="n">
        <v>1509</v>
      </c>
      <c r="B1509" t="n">
        <v>1510</v>
      </c>
      <c r="C1509">
        <f>SUM(A1509:B1509)</f>
        <v/>
      </c>
    </row>
    <row r="1510">
      <c r="A1510" t="n">
        <v>1510</v>
      </c>
      <c r="B1510" t="n">
        <v>1511</v>
      </c>
      <c r="C1510">
        <f>SUM(A1510:B1510)</f>
        <v/>
      </c>
    </row>
    <row r="1511">
      <c r="A1511" t="n">
        <v>1511</v>
      </c>
      <c r="B1511" t="n">
        <v>1512</v>
      </c>
      <c r="C1511">
        <f>SUM(A1511:B1511)</f>
        <v/>
      </c>
    </row>
    <row r="1512">
      <c r="A1512" t="n">
        <v>1512</v>
      </c>
      <c r="B1512" t="n">
        <v>1513</v>
      </c>
      <c r="C1512">
        <f>SUM(A1512:B1512)</f>
        <v/>
      </c>
    </row>
    <row r="1513">
      <c r="A1513" t="n">
        <v>1513</v>
      </c>
      <c r="B1513" t="n">
        <v>1514</v>
      </c>
      <c r="C1513">
        <f>SUM(A1513:B1513)</f>
        <v/>
      </c>
    </row>
    <row r="1514">
      <c r="A1514" t="n">
        <v>1514</v>
      </c>
      <c r="B1514" t="n">
        <v>1515</v>
      </c>
      <c r="C1514">
        <f>SUM(A1514:B1514)</f>
        <v/>
      </c>
    </row>
    <row r="1515">
      <c r="A1515" t="n">
        <v>1515</v>
      </c>
      <c r="B1515" t="n">
        <v>1516</v>
      </c>
      <c r="C1515">
        <f>SUM(A1515:B1515)</f>
        <v/>
      </c>
    </row>
    <row r="1516">
      <c r="A1516" t="n">
        <v>1516</v>
      </c>
      <c r="B1516" t="n">
        <v>1517</v>
      </c>
      <c r="C1516">
        <f>SUM(A1516:B1516)</f>
        <v/>
      </c>
    </row>
    <row r="1517">
      <c r="A1517" t="n">
        <v>1517</v>
      </c>
      <c r="B1517" t="n">
        <v>1518</v>
      </c>
      <c r="C1517">
        <f>SUM(A1517:B1517)</f>
        <v/>
      </c>
    </row>
    <row r="1518">
      <c r="A1518" t="n">
        <v>1518</v>
      </c>
      <c r="B1518" t="n">
        <v>1519</v>
      </c>
      <c r="C1518">
        <f>SUM(A1518:B1518)</f>
        <v/>
      </c>
    </row>
    <row r="1519">
      <c r="A1519" t="n">
        <v>1519</v>
      </c>
      <c r="B1519" t="n">
        <v>1520</v>
      </c>
      <c r="C1519">
        <f>SUM(A1519:B1519)</f>
        <v/>
      </c>
    </row>
    <row r="1520">
      <c r="A1520" t="n">
        <v>1520</v>
      </c>
      <c r="B1520" t="n">
        <v>1521</v>
      </c>
      <c r="C1520">
        <f>SUM(A1520:B1520)</f>
        <v/>
      </c>
    </row>
    <row r="1521">
      <c r="A1521" t="n">
        <v>1521</v>
      </c>
      <c r="B1521" t="n">
        <v>1522</v>
      </c>
      <c r="C1521">
        <f>SUM(A1521:B1521)</f>
        <v/>
      </c>
    </row>
    <row r="1522">
      <c r="A1522" t="n">
        <v>1522</v>
      </c>
      <c r="B1522" t="n">
        <v>1523</v>
      </c>
      <c r="C1522">
        <f>SUM(A1522:B1522)</f>
        <v/>
      </c>
    </row>
    <row r="1523">
      <c r="A1523" t="n">
        <v>1523</v>
      </c>
      <c r="B1523" t="n">
        <v>1524</v>
      </c>
      <c r="C1523">
        <f>SUM(A1523:B1523)</f>
        <v/>
      </c>
    </row>
    <row r="1524">
      <c r="A1524" t="n">
        <v>1524</v>
      </c>
      <c r="B1524" t="n">
        <v>1525</v>
      </c>
      <c r="C1524">
        <f>SUM(A1524:B1524)</f>
        <v/>
      </c>
    </row>
    <row r="1525">
      <c r="A1525" t="n">
        <v>1525</v>
      </c>
      <c r="B1525" t="n">
        <v>1526</v>
      </c>
      <c r="C1525">
        <f>SUM(A1525:B1525)</f>
        <v/>
      </c>
    </row>
    <row r="1526">
      <c r="A1526" t="n">
        <v>1526</v>
      </c>
      <c r="B1526" t="n">
        <v>1527</v>
      </c>
      <c r="C1526">
        <f>SUM(A1526:B1526)</f>
        <v/>
      </c>
    </row>
    <row r="1527">
      <c r="A1527" t="n">
        <v>1527</v>
      </c>
      <c r="B1527" t="n">
        <v>1528</v>
      </c>
      <c r="C1527">
        <f>SUM(A1527:B1527)</f>
        <v/>
      </c>
    </row>
    <row r="1528">
      <c r="A1528" t="n">
        <v>1528</v>
      </c>
      <c r="B1528" t="n">
        <v>1529</v>
      </c>
      <c r="C1528">
        <f>SUM(A1528:B1528)</f>
        <v/>
      </c>
    </row>
    <row r="1529">
      <c r="A1529" t="n">
        <v>1529</v>
      </c>
      <c r="B1529" t="n">
        <v>1530</v>
      </c>
      <c r="C1529">
        <f>SUM(A1529:B1529)</f>
        <v/>
      </c>
    </row>
    <row r="1530">
      <c r="A1530" t="n">
        <v>1530</v>
      </c>
      <c r="B1530" t="n">
        <v>1531</v>
      </c>
      <c r="C1530">
        <f>SUM(A1530:B1530)</f>
        <v/>
      </c>
    </row>
    <row r="1531">
      <c r="A1531" t="n">
        <v>1531</v>
      </c>
      <c r="B1531" t="n">
        <v>1532</v>
      </c>
      <c r="C1531">
        <f>SUM(A1531:B1531)</f>
        <v/>
      </c>
    </row>
    <row r="1532">
      <c r="A1532" t="n">
        <v>1532</v>
      </c>
      <c r="B1532" t="n">
        <v>1533</v>
      </c>
      <c r="C1532">
        <f>SUM(A1532:B1532)</f>
        <v/>
      </c>
    </row>
    <row r="1533">
      <c r="A1533" t="n">
        <v>1533</v>
      </c>
      <c r="B1533" t="n">
        <v>1534</v>
      </c>
      <c r="C1533">
        <f>SUM(A1533:B1533)</f>
        <v/>
      </c>
    </row>
    <row r="1534">
      <c r="A1534" t="n">
        <v>1534</v>
      </c>
      <c r="B1534" t="n">
        <v>1535</v>
      </c>
      <c r="C1534">
        <f>SUM(A1534:B1534)</f>
        <v/>
      </c>
    </row>
    <row r="1535">
      <c r="A1535" t="n">
        <v>1535</v>
      </c>
      <c r="B1535" t="n">
        <v>1536</v>
      </c>
      <c r="C1535">
        <f>SUM(A1535:B1535)</f>
        <v/>
      </c>
    </row>
    <row r="1536">
      <c r="A1536" t="n">
        <v>1536</v>
      </c>
      <c r="B1536" t="n">
        <v>1537</v>
      </c>
      <c r="C1536">
        <f>SUM(A1536:B1536)</f>
        <v/>
      </c>
    </row>
    <row r="1537">
      <c r="A1537" t="n">
        <v>1537</v>
      </c>
      <c r="B1537" t="n">
        <v>1538</v>
      </c>
      <c r="C1537">
        <f>SUM(A1537:B1537)</f>
        <v/>
      </c>
    </row>
    <row r="1538">
      <c r="A1538" t="n">
        <v>1538</v>
      </c>
      <c r="B1538" t="n">
        <v>1539</v>
      </c>
      <c r="C1538">
        <f>SUM(A1538:B1538)</f>
        <v/>
      </c>
    </row>
    <row r="1539">
      <c r="A1539" t="n">
        <v>1539</v>
      </c>
      <c r="B1539" t="n">
        <v>1540</v>
      </c>
      <c r="C1539">
        <f>SUM(A1539:B1539)</f>
        <v/>
      </c>
    </row>
    <row r="1540">
      <c r="A1540" t="n">
        <v>1540</v>
      </c>
      <c r="B1540" t="n">
        <v>1541</v>
      </c>
      <c r="C1540">
        <f>SUM(A1540:B1540)</f>
        <v/>
      </c>
    </row>
    <row r="1541">
      <c r="A1541" t="n">
        <v>1541</v>
      </c>
      <c r="B1541" t="n">
        <v>1542</v>
      </c>
      <c r="C1541">
        <f>SUM(A1541:B1541)</f>
        <v/>
      </c>
    </row>
    <row r="1542">
      <c r="A1542" t="n">
        <v>1542</v>
      </c>
      <c r="B1542" t="n">
        <v>1543</v>
      </c>
      <c r="C1542">
        <f>SUM(A1542:B1542)</f>
        <v/>
      </c>
    </row>
    <row r="1543">
      <c r="A1543" t="n">
        <v>1543</v>
      </c>
      <c r="B1543" t="n">
        <v>1544</v>
      </c>
      <c r="C1543">
        <f>SUM(A1543:B1543)</f>
        <v/>
      </c>
    </row>
    <row r="1544">
      <c r="A1544" t="n">
        <v>1544</v>
      </c>
      <c r="B1544" t="n">
        <v>1545</v>
      </c>
      <c r="C1544">
        <f>SUM(A1544:B1544)</f>
        <v/>
      </c>
    </row>
    <row r="1545">
      <c r="A1545" t="n">
        <v>1545</v>
      </c>
      <c r="B1545" t="n">
        <v>1546</v>
      </c>
      <c r="C1545">
        <f>SUM(A1545:B1545)</f>
        <v/>
      </c>
    </row>
    <row r="1546">
      <c r="A1546" t="n">
        <v>1546</v>
      </c>
      <c r="B1546" t="n">
        <v>1547</v>
      </c>
      <c r="C1546">
        <f>SUM(A1546:B1546)</f>
        <v/>
      </c>
    </row>
    <row r="1547">
      <c r="A1547" t="n">
        <v>1547</v>
      </c>
      <c r="B1547" t="n">
        <v>1548</v>
      </c>
      <c r="C1547">
        <f>SUM(A1547:B1547)</f>
        <v/>
      </c>
    </row>
    <row r="1548">
      <c r="A1548" t="n">
        <v>1548</v>
      </c>
      <c r="B1548" t="n">
        <v>1549</v>
      </c>
      <c r="C1548">
        <f>SUM(A1548:B1548)</f>
        <v/>
      </c>
    </row>
    <row r="1549">
      <c r="A1549" t="n">
        <v>1549</v>
      </c>
      <c r="B1549" t="n">
        <v>1550</v>
      </c>
      <c r="C1549">
        <f>SUM(A1549:B1549)</f>
        <v/>
      </c>
    </row>
    <row r="1550">
      <c r="A1550" t="n">
        <v>1550</v>
      </c>
      <c r="B1550" t="n">
        <v>1551</v>
      </c>
      <c r="C1550">
        <f>SUM(A1550:B1550)</f>
        <v/>
      </c>
    </row>
    <row r="1551">
      <c r="A1551" t="n">
        <v>1551</v>
      </c>
      <c r="B1551" t="n">
        <v>1552</v>
      </c>
      <c r="C1551">
        <f>SUM(A1551:B1551)</f>
        <v/>
      </c>
    </row>
    <row r="1552">
      <c r="A1552" t="n">
        <v>1552</v>
      </c>
      <c r="B1552" t="n">
        <v>1553</v>
      </c>
      <c r="C1552">
        <f>SUM(A1552:B1552)</f>
        <v/>
      </c>
    </row>
    <row r="1553">
      <c r="A1553" t="n">
        <v>1553</v>
      </c>
      <c r="B1553" t="n">
        <v>1554</v>
      </c>
      <c r="C1553">
        <f>SUM(A1553:B1553)</f>
        <v/>
      </c>
    </row>
    <row r="1554">
      <c r="A1554" t="n">
        <v>1554</v>
      </c>
      <c r="B1554" t="n">
        <v>1555</v>
      </c>
      <c r="C1554">
        <f>SUM(A1554:B1554)</f>
        <v/>
      </c>
    </row>
    <row r="1555">
      <c r="A1555" t="n">
        <v>1555</v>
      </c>
      <c r="B1555" t="n">
        <v>1556</v>
      </c>
      <c r="C1555">
        <f>SUM(A1555:B1555)</f>
        <v/>
      </c>
    </row>
    <row r="1556">
      <c r="A1556" t="n">
        <v>1556</v>
      </c>
      <c r="B1556" t="n">
        <v>1557</v>
      </c>
      <c r="C1556">
        <f>SUM(A1556:B1556)</f>
        <v/>
      </c>
    </row>
    <row r="1557">
      <c r="A1557" t="n">
        <v>1557</v>
      </c>
      <c r="B1557" t="n">
        <v>1558</v>
      </c>
      <c r="C1557">
        <f>SUM(A1557:B1557)</f>
        <v/>
      </c>
    </row>
    <row r="1558">
      <c r="A1558" t="n">
        <v>1558</v>
      </c>
      <c r="B1558" t="n">
        <v>1559</v>
      </c>
      <c r="C1558">
        <f>SUM(A1558:B1558)</f>
        <v/>
      </c>
    </row>
    <row r="1559">
      <c r="A1559" t="n">
        <v>1559</v>
      </c>
      <c r="B1559" t="n">
        <v>1560</v>
      </c>
      <c r="C1559">
        <f>SUM(A1559:B1559)</f>
        <v/>
      </c>
    </row>
    <row r="1560">
      <c r="A1560" t="n">
        <v>1560</v>
      </c>
      <c r="B1560" t="n">
        <v>1561</v>
      </c>
      <c r="C1560">
        <f>SUM(A1560:B1560)</f>
        <v/>
      </c>
    </row>
    <row r="1561">
      <c r="A1561" t="n">
        <v>1561</v>
      </c>
      <c r="B1561" t="n">
        <v>1562</v>
      </c>
      <c r="C1561">
        <f>SUM(A1561:B1561)</f>
        <v/>
      </c>
    </row>
    <row r="1562">
      <c r="A1562" t="n">
        <v>1562</v>
      </c>
      <c r="B1562" t="n">
        <v>1563</v>
      </c>
      <c r="C1562">
        <f>SUM(A1562:B1562)</f>
        <v/>
      </c>
    </row>
    <row r="1563">
      <c r="A1563" t="n">
        <v>1563</v>
      </c>
      <c r="B1563" t="n">
        <v>1564</v>
      </c>
      <c r="C1563">
        <f>SUM(A1563:B1563)</f>
        <v/>
      </c>
    </row>
    <row r="1564">
      <c r="A1564" t="n">
        <v>1564</v>
      </c>
      <c r="B1564" t="n">
        <v>1565</v>
      </c>
      <c r="C1564">
        <f>SUM(A1564:B1564)</f>
        <v/>
      </c>
    </row>
    <row r="1565">
      <c r="A1565" t="n">
        <v>1565</v>
      </c>
      <c r="B1565" t="n">
        <v>1566</v>
      </c>
      <c r="C1565">
        <f>SUM(A1565:B1565)</f>
        <v/>
      </c>
    </row>
    <row r="1566">
      <c r="A1566" t="n">
        <v>1566</v>
      </c>
      <c r="B1566" t="n">
        <v>1567</v>
      </c>
      <c r="C1566">
        <f>SUM(A1566:B1566)</f>
        <v/>
      </c>
    </row>
    <row r="1567">
      <c r="A1567" t="n">
        <v>1567</v>
      </c>
      <c r="B1567" t="n">
        <v>1568</v>
      </c>
      <c r="C1567">
        <f>SUM(A1567:B1567)</f>
        <v/>
      </c>
    </row>
    <row r="1568">
      <c r="A1568" t="n">
        <v>1568</v>
      </c>
      <c r="B1568" t="n">
        <v>1569</v>
      </c>
      <c r="C1568">
        <f>SUM(A1568:B1568)</f>
        <v/>
      </c>
    </row>
    <row r="1569">
      <c r="A1569" t="n">
        <v>1569</v>
      </c>
      <c r="B1569" t="n">
        <v>1570</v>
      </c>
      <c r="C1569">
        <f>SUM(A1569:B1569)</f>
        <v/>
      </c>
    </row>
    <row r="1570">
      <c r="A1570" t="n">
        <v>1570</v>
      </c>
      <c r="B1570" t="n">
        <v>1571</v>
      </c>
      <c r="C1570">
        <f>SUM(A1570:B1570)</f>
        <v/>
      </c>
    </row>
    <row r="1571">
      <c r="A1571" t="n">
        <v>1571</v>
      </c>
      <c r="B1571" t="n">
        <v>1572</v>
      </c>
      <c r="C1571">
        <f>SUM(A1571:B1571)</f>
        <v/>
      </c>
    </row>
    <row r="1572">
      <c r="A1572" t="n">
        <v>1572</v>
      </c>
      <c r="B1572" t="n">
        <v>1573</v>
      </c>
      <c r="C1572">
        <f>SUM(A1572:B1572)</f>
        <v/>
      </c>
    </row>
    <row r="1573">
      <c r="A1573" t="n">
        <v>1573</v>
      </c>
      <c r="B1573" t="n">
        <v>1574</v>
      </c>
      <c r="C1573">
        <f>SUM(A1573:B1573)</f>
        <v/>
      </c>
    </row>
    <row r="1574">
      <c r="A1574" t="n">
        <v>1574</v>
      </c>
      <c r="B1574" t="n">
        <v>1575</v>
      </c>
      <c r="C1574">
        <f>SUM(A1574:B1574)</f>
        <v/>
      </c>
    </row>
    <row r="1575">
      <c r="A1575" t="n">
        <v>1575</v>
      </c>
      <c r="B1575" t="n">
        <v>1576</v>
      </c>
      <c r="C1575">
        <f>SUM(A1575:B1575)</f>
        <v/>
      </c>
    </row>
    <row r="1576">
      <c r="A1576" t="n">
        <v>1576</v>
      </c>
      <c r="B1576" t="n">
        <v>1577</v>
      </c>
      <c r="C1576">
        <f>SUM(A1576:B1576)</f>
        <v/>
      </c>
    </row>
    <row r="1577">
      <c r="A1577" t="n">
        <v>1577</v>
      </c>
      <c r="B1577" t="n">
        <v>1578</v>
      </c>
      <c r="C1577">
        <f>SUM(A1577:B1577)</f>
        <v/>
      </c>
    </row>
    <row r="1578">
      <c r="A1578" t="n">
        <v>1578</v>
      </c>
      <c r="B1578" t="n">
        <v>1579</v>
      </c>
      <c r="C1578">
        <f>SUM(A1578:B1578)</f>
        <v/>
      </c>
    </row>
    <row r="1579">
      <c r="A1579" t="n">
        <v>1579</v>
      </c>
      <c r="B1579" t="n">
        <v>1580</v>
      </c>
      <c r="C1579">
        <f>SUM(A1579:B1579)</f>
        <v/>
      </c>
    </row>
    <row r="1580">
      <c r="A1580" t="n">
        <v>1580</v>
      </c>
      <c r="B1580" t="n">
        <v>1581</v>
      </c>
      <c r="C1580">
        <f>SUM(A1580:B1580)</f>
        <v/>
      </c>
    </row>
    <row r="1581">
      <c r="A1581" t="n">
        <v>1581</v>
      </c>
      <c r="B1581" t="n">
        <v>1582</v>
      </c>
      <c r="C1581">
        <f>SUM(A1581:B1581)</f>
        <v/>
      </c>
    </row>
    <row r="1582">
      <c r="A1582" t="n">
        <v>1582</v>
      </c>
      <c r="B1582" t="n">
        <v>1583</v>
      </c>
      <c r="C1582">
        <f>SUM(A1582:B1582)</f>
        <v/>
      </c>
    </row>
    <row r="1583">
      <c r="A1583" t="n">
        <v>1583</v>
      </c>
      <c r="B1583" t="n">
        <v>1584</v>
      </c>
      <c r="C1583">
        <f>SUM(A1583:B1583)</f>
        <v/>
      </c>
    </row>
    <row r="1584">
      <c r="A1584" t="n">
        <v>1584</v>
      </c>
      <c r="B1584" t="n">
        <v>1585</v>
      </c>
      <c r="C1584">
        <f>SUM(A1584:B1584)</f>
        <v/>
      </c>
    </row>
    <row r="1585">
      <c r="A1585" t="n">
        <v>1585</v>
      </c>
      <c r="B1585" t="n">
        <v>1586</v>
      </c>
      <c r="C1585">
        <f>SUM(A1585:B1585)</f>
        <v/>
      </c>
    </row>
    <row r="1586">
      <c r="A1586" t="n">
        <v>1586</v>
      </c>
      <c r="B1586" t="n">
        <v>1587</v>
      </c>
      <c r="C1586">
        <f>SUM(A1586:B1586)</f>
        <v/>
      </c>
    </row>
    <row r="1587">
      <c r="A1587" t="n">
        <v>1587</v>
      </c>
      <c r="B1587" t="n">
        <v>1588</v>
      </c>
      <c r="C1587">
        <f>SUM(A1587:B1587)</f>
        <v/>
      </c>
    </row>
    <row r="1588">
      <c r="A1588" t="n">
        <v>1588</v>
      </c>
      <c r="B1588" t="n">
        <v>1589</v>
      </c>
      <c r="C1588">
        <f>SUM(A1588:B1588)</f>
        <v/>
      </c>
    </row>
    <row r="1589">
      <c r="A1589" t="n">
        <v>1589</v>
      </c>
      <c r="B1589" t="n">
        <v>1590</v>
      </c>
      <c r="C1589">
        <f>SUM(A1589:B1589)</f>
        <v/>
      </c>
    </row>
    <row r="1590">
      <c r="A1590" t="n">
        <v>1590</v>
      </c>
      <c r="B1590" t="n">
        <v>1591</v>
      </c>
      <c r="C1590">
        <f>SUM(A1590:B1590)</f>
        <v/>
      </c>
    </row>
    <row r="1591">
      <c r="A1591" t="n">
        <v>1591</v>
      </c>
      <c r="B1591" t="n">
        <v>1592</v>
      </c>
      <c r="C1591">
        <f>SUM(A1591:B1591)</f>
        <v/>
      </c>
    </row>
    <row r="1592">
      <c r="A1592" t="n">
        <v>1592</v>
      </c>
      <c r="B1592" t="n">
        <v>1593</v>
      </c>
      <c r="C1592">
        <f>SUM(A1592:B1592)</f>
        <v/>
      </c>
    </row>
    <row r="1593">
      <c r="A1593" t="n">
        <v>1593</v>
      </c>
      <c r="B1593" t="n">
        <v>1594</v>
      </c>
      <c r="C1593">
        <f>SUM(A1593:B1593)</f>
        <v/>
      </c>
    </row>
    <row r="1594">
      <c r="A1594" t="n">
        <v>1594</v>
      </c>
      <c r="B1594" t="n">
        <v>1595</v>
      </c>
      <c r="C1594">
        <f>SUM(A1594:B1594)</f>
        <v/>
      </c>
    </row>
    <row r="1595">
      <c r="A1595" t="n">
        <v>1595</v>
      </c>
      <c r="B1595" t="n">
        <v>1596</v>
      </c>
      <c r="C1595">
        <f>SUM(A1595:B1595)</f>
        <v/>
      </c>
    </row>
    <row r="1596">
      <c r="A1596" t="n">
        <v>1596</v>
      </c>
      <c r="B1596" t="n">
        <v>1597</v>
      </c>
      <c r="C1596">
        <f>SUM(A1596:B1596)</f>
        <v/>
      </c>
    </row>
    <row r="1597">
      <c r="A1597" t="n">
        <v>1597</v>
      </c>
      <c r="B1597" t="n">
        <v>1598</v>
      </c>
      <c r="C1597">
        <f>SUM(A1597:B1597)</f>
        <v/>
      </c>
    </row>
    <row r="1598">
      <c r="A1598" t="n">
        <v>1598</v>
      </c>
      <c r="B1598" t="n">
        <v>1599</v>
      </c>
      <c r="C1598">
        <f>SUM(A1598:B1598)</f>
        <v/>
      </c>
    </row>
    <row r="1599">
      <c r="A1599" t="n">
        <v>1599</v>
      </c>
      <c r="B1599" t="n">
        <v>1600</v>
      </c>
      <c r="C1599">
        <f>SUM(A1599:B1599)</f>
        <v/>
      </c>
    </row>
    <row r="1600">
      <c r="A1600" t="n">
        <v>1600</v>
      </c>
      <c r="B1600" t="n">
        <v>1601</v>
      </c>
      <c r="C1600">
        <f>SUM(A1600:B1600)</f>
        <v/>
      </c>
    </row>
    <row r="1601">
      <c r="A1601" t="n">
        <v>1601</v>
      </c>
      <c r="B1601" t="n">
        <v>1602</v>
      </c>
      <c r="C1601">
        <f>SUM(A1601:B1601)</f>
        <v/>
      </c>
    </row>
    <row r="1602">
      <c r="A1602" t="n">
        <v>1602</v>
      </c>
      <c r="B1602" t="n">
        <v>1603</v>
      </c>
      <c r="C1602">
        <f>SUM(A1602:B1602)</f>
        <v/>
      </c>
    </row>
    <row r="1603">
      <c r="A1603" t="n">
        <v>1603</v>
      </c>
      <c r="B1603" t="n">
        <v>1604</v>
      </c>
      <c r="C1603">
        <f>SUM(A1603:B1603)</f>
        <v/>
      </c>
    </row>
    <row r="1604">
      <c r="A1604" t="n">
        <v>1604</v>
      </c>
      <c r="B1604" t="n">
        <v>1605</v>
      </c>
      <c r="C1604">
        <f>SUM(A1604:B1604)</f>
        <v/>
      </c>
    </row>
    <row r="1605">
      <c r="A1605" t="n">
        <v>1605</v>
      </c>
      <c r="B1605" t="n">
        <v>1606</v>
      </c>
      <c r="C1605">
        <f>SUM(A1605:B1605)</f>
        <v/>
      </c>
    </row>
    <row r="1606">
      <c r="A1606" t="n">
        <v>1606</v>
      </c>
      <c r="B1606" t="n">
        <v>1607</v>
      </c>
      <c r="C1606">
        <f>SUM(A1606:B1606)</f>
        <v/>
      </c>
    </row>
    <row r="1607">
      <c r="A1607" t="n">
        <v>1607</v>
      </c>
      <c r="B1607" t="n">
        <v>1608</v>
      </c>
      <c r="C1607">
        <f>SUM(A1607:B1607)</f>
        <v/>
      </c>
    </row>
    <row r="1608">
      <c r="A1608" t="n">
        <v>1608</v>
      </c>
      <c r="B1608" t="n">
        <v>1609</v>
      </c>
      <c r="C1608">
        <f>SUM(A1608:B1608)</f>
        <v/>
      </c>
    </row>
    <row r="1609">
      <c r="A1609" t="n">
        <v>1609</v>
      </c>
      <c r="B1609" t="n">
        <v>1610</v>
      </c>
      <c r="C1609">
        <f>SUM(A1609:B1609)</f>
        <v/>
      </c>
    </row>
    <row r="1610">
      <c r="A1610" t="n">
        <v>1610</v>
      </c>
      <c r="B1610" t="n">
        <v>1611</v>
      </c>
      <c r="C1610">
        <f>SUM(A1610:B1610)</f>
        <v/>
      </c>
    </row>
    <row r="1611">
      <c r="A1611" t="n">
        <v>1611</v>
      </c>
      <c r="B1611" t="n">
        <v>1612</v>
      </c>
      <c r="C1611">
        <f>SUM(A1611:B1611)</f>
        <v/>
      </c>
    </row>
    <row r="1612">
      <c r="A1612" t="n">
        <v>1612</v>
      </c>
      <c r="B1612" t="n">
        <v>1613</v>
      </c>
      <c r="C1612">
        <f>SUM(A1612:B1612)</f>
        <v/>
      </c>
    </row>
    <row r="1613">
      <c r="A1613" t="n">
        <v>1613</v>
      </c>
      <c r="B1613" t="n">
        <v>1614</v>
      </c>
      <c r="C1613">
        <f>SUM(A1613:B1613)</f>
        <v/>
      </c>
    </row>
    <row r="1614">
      <c r="A1614" t="n">
        <v>1614</v>
      </c>
      <c r="B1614" t="n">
        <v>1615</v>
      </c>
      <c r="C1614">
        <f>SUM(A1614:B1614)</f>
        <v/>
      </c>
    </row>
    <row r="1615">
      <c r="A1615" t="n">
        <v>1615</v>
      </c>
      <c r="B1615" t="n">
        <v>1616</v>
      </c>
      <c r="C1615">
        <f>SUM(A1615:B1615)</f>
        <v/>
      </c>
    </row>
    <row r="1616">
      <c r="A1616" t="n">
        <v>1616</v>
      </c>
      <c r="B1616" t="n">
        <v>1617</v>
      </c>
      <c r="C1616">
        <f>SUM(A1616:B1616)</f>
        <v/>
      </c>
    </row>
    <row r="1617">
      <c r="A1617" t="n">
        <v>1617</v>
      </c>
      <c r="B1617" t="n">
        <v>1618</v>
      </c>
      <c r="C1617">
        <f>SUM(A1617:B1617)</f>
        <v/>
      </c>
    </row>
    <row r="1618">
      <c r="A1618" t="n">
        <v>1618</v>
      </c>
      <c r="B1618" t="n">
        <v>1619</v>
      </c>
      <c r="C1618">
        <f>SUM(A1618:B1618)</f>
        <v/>
      </c>
    </row>
    <row r="1619">
      <c r="A1619" t="n">
        <v>1619</v>
      </c>
      <c r="B1619" t="n">
        <v>1620</v>
      </c>
      <c r="C1619">
        <f>SUM(A1619:B1619)</f>
        <v/>
      </c>
    </row>
    <row r="1620">
      <c r="A1620" t="n">
        <v>1620</v>
      </c>
      <c r="B1620" t="n">
        <v>1621</v>
      </c>
      <c r="C1620">
        <f>SUM(A1620:B1620)</f>
        <v/>
      </c>
    </row>
    <row r="1621">
      <c r="A1621" t="n">
        <v>1621</v>
      </c>
      <c r="B1621" t="n">
        <v>1622</v>
      </c>
      <c r="C1621">
        <f>SUM(A1621:B1621)</f>
        <v/>
      </c>
    </row>
    <row r="1622">
      <c r="A1622" t="n">
        <v>1622</v>
      </c>
      <c r="B1622" t="n">
        <v>1623</v>
      </c>
      <c r="C1622">
        <f>SUM(A1622:B1622)</f>
        <v/>
      </c>
    </row>
    <row r="1623">
      <c r="A1623" t="n">
        <v>1623</v>
      </c>
      <c r="B1623" t="n">
        <v>1624</v>
      </c>
      <c r="C1623">
        <f>SUM(A1623:B1623)</f>
        <v/>
      </c>
    </row>
    <row r="1624">
      <c r="A1624" t="n">
        <v>1624</v>
      </c>
      <c r="B1624" t="n">
        <v>1625</v>
      </c>
      <c r="C1624">
        <f>SUM(A1624:B1624)</f>
        <v/>
      </c>
    </row>
    <row r="1625">
      <c r="A1625" t="n">
        <v>1625</v>
      </c>
      <c r="B1625" t="n">
        <v>1626</v>
      </c>
      <c r="C1625">
        <f>SUM(A1625:B1625)</f>
        <v/>
      </c>
    </row>
    <row r="1626">
      <c r="A1626" t="n">
        <v>1626</v>
      </c>
      <c r="B1626" t="n">
        <v>1627</v>
      </c>
      <c r="C1626">
        <f>SUM(A1626:B1626)</f>
        <v/>
      </c>
    </row>
    <row r="1627">
      <c r="A1627" t="n">
        <v>1627</v>
      </c>
      <c r="B1627" t="n">
        <v>1628</v>
      </c>
      <c r="C1627">
        <f>SUM(A1627:B1627)</f>
        <v/>
      </c>
    </row>
    <row r="1628">
      <c r="A1628" t="n">
        <v>1628</v>
      </c>
      <c r="B1628" t="n">
        <v>1629</v>
      </c>
      <c r="C1628">
        <f>SUM(A1628:B1628)</f>
        <v/>
      </c>
    </row>
    <row r="1629">
      <c r="A1629" t="n">
        <v>1629</v>
      </c>
      <c r="B1629" t="n">
        <v>1630</v>
      </c>
      <c r="C1629">
        <f>SUM(A1629:B1629)</f>
        <v/>
      </c>
    </row>
    <row r="1630">
      <c r="A1630" t="n">
        <v>1630</v>
      </c>
      <c r="B1630" t="n">
        <v>1631</v>
      </c>
      <c r="C1630">
        <f>SUM(A1630:B1630)</f>
        <v/>
      </c>
    </row>
    <row r="1631">
      <c r="A1631" t="n">
        <v>1631</v>
      </c>
      <c r="B1631" t="n">
        <v>1632</v>
      </c>
      <c r="C1631">
        <f>SUM(A1631:B1631)</f>
        <v/>
      </c>
    </row>
    <row r="1632">
      <c r="A1632" t="n">
        <v>1632</v>
      </c>
      <c r="B1632" t="n">
        <v>1633</v>
      </c>
      <c r="C1632">
        <f>SUM(A1632:B1632)</f>
        <v/>
      </c>
    </row>
    <row r="1633">
      <c r="A1633" t="n">
        <v>1633</v>
      </c>
      <c r="B1633" t="n">
        <v>1634</v>
      </c>
      <c r="C1633">
        <f>SUM(A1633:B1633)</f>
        <v/>
      </c>
    </row>
    <row r="1634">
      <c r="A1634" t="n">
        <v>1634</v>
      </c>
      <c r="B1634" t="n">
        <v>1635</v>
      </c>
      <c r="C1634">
        <f>SUM(A1634:B1634)</f>
        <v/>
      </c>
    </row>
    <row r="1635">
      <c r="A1635" t="n">
        <v>1635</v>
      </c>
      <c r="B1635" t="n">
        <v>1636</v>
      </c>
      <c r="C1635">
        <f>SUM(A1635:B1635)</f>
        <v/>
      </c>
    </row>
    <row r="1636">
      <c r="A1636" t="n">
        <v>1636</v>
      </c>
      <c r="B1636" t="n">
        <v>1637</v>
      </c>
      <c r="C1636">
        <f>SUM(A1636:B1636)</f>
        <v/>
      </c>
    </row>
    <row r="1637">
      <c r="A1637" t="n">
        <v>1637</v>
      </c>
      <c r="B1637" t="n">
        <v>1638</v>
      </c>
      <c r="C1637">
        <f>SUM(A1637:B1637)</f>
        <v/>
      </c>
    </row>
    <row r="1638">
      <c r="A1638" t="n">
        <v>1638</v>
      </c>
      <c r="B1638" t="n">
        <v>1639</v>
      </c>
      <c r="C1638">
        <f>SUM(A1638:B1638)</f>
        <v/>
      </c>
    </row>
    <row r="1639">
      <c r="A1639" t="n">
        <v>1639</v>
      </c>
      <c r="B1639" t="n">
        <v>1640</v>
      </c>
      <c r="C1639">
        <f>SUM(A1639:B1639)</f>
        <v/>
      </c>
    </row>
    <row r="1640">
      <c r="A1640" t="n">
        <v>1640</v>
      </c>
      <c r="B1640" t="n">
        <v>1641</v>
      </c>
      <c r="C1640">
        <f>SUM(A1640:B1640)</f>
        <v/>
      </c>
    </row>
    <row r="1641">
      <c r="A1641" t="n">
        <v>1641</v>
      </c>
      <c r="B1641" t="n">
        <v>1642</v>
      </c>
      <c r="C1641">
        <f>SUM(A1641:B1641)</f>
        <v/>
      </c>
    </row>
    <row r="1642">
      <c r="A1642" t="n">
        <v>1642</v>
      </c>
      <c r="B1642" t="n">
        <v>1643</v>
      </c>
      <c r="C1642">
        <f>SUM(A1642:B1642)</f>
        <v/>
      </c>
    </row>
    <row r="1643">
      <c r="A1643" t="n">
        <v>1643</v>
      </c>
      <c r="B1643" t="n">
        <v>1644</v>
      </c>
      <c r="C1643">
        <f>SUM(A1643:B1643)</f>
        <v/>
      </c>
    </row>
    <row r="1644">
      <c r="A1644" t="n">
        <v>1644</v>
      </c>
      <c r="B1644" t="n">
        <v>1645</v>
      </c>
      <c r="C1644">
        <f>SUM(A1644:B1644)</f>
        <v/>
      </c>
    </row>
    <row r="1645">
      <c r="A1645" t="n">
        <v>1645</v>
      </c>
      <c r="B1645" t="n">
        <v>1646</v>
      </c>
      <c r="C1645">
        <f>SUM(A1645:B1645)</f>
        <v/>
      </c>
    </row>
    <row r="1646">
      <c r="A1646" t="n">
        <v>1646</v>
      </c>
      <c r="B1646" t="n">
        <v>1647</v>
      </c>
      <c r="C1646">
        <f>SUM(A1646:B1646)</f>
        <v/>
      </c>
    </row>
    <row r="1647">
      <c r="A1647" t="n">
        <v>1647</v>
      </c>
      <c r="B1647" t="n">
        <v>1648</v>
      </c>
      <c r="C1647">
        <f>SUM(A1647:B1647)</f>
        <v/>
      </c>
    </row>
    <row r="1648">
      <c r="A1648" t="n">
        <v>1648</v>
      </c>
      <c r="B1648" t="n">
        <v>1649</v>
      </c>
      <c r="C1648">
        <f>SUM(A1648:B1648)</f>
        <v/>
      </c>
    </row>
    <row r="1649">
      <c r="A1649" t="n">
        <v>1649</v>
      </c>
      <c r="B1649" t="n">
        <v>1650</v>
      </c>
      <c r="C1649">
        <f>SUM(A1649:B1649)</f>
        <v/>
      </c>
    </row>
    <row r="1650">
      <c r="A1650" t="n">
        <v>1650</v>
      </c>
      <c r="B1650" t="n">
        <v>1651</v>
      </c>
      <c r="C1650">
        <f>SUM(A1650:B1650)</f>
        <v/>
      </c>
    </row>
    <row r="1651">
      <c r="A1651" t="n">
        <v>1651</v>
      </c>
      <c r="B1651" t="n">
        <v>1652</v>
      </c>
      <c r="C1651">
        <f>SUM(A1651:B1651)</f>
        <v/>
      </c>
    </row>
    <row r="1652">
      <c r="A1652" t="n">
        <v>1652</v>
      </c>
      <c r="B1652" t="n">
        <v>1653</v>
      </c>
      <c r="C1652">
        <f>SUM(A1652:B1652)</f>
        <v/>
      </c>
    </row>
    <row r="1653">
      <c r="A1653" t="n">
        <v>1653</v>
      </c>
      <c r="B1653" t="n">
        <v>1654</v>
      </c>
      <c r="C1653">
        <f>SUM(A1653:B1653)</f>
        <v/>
      </c>
    </row>
    <row r="1654">
      <c r="A1654" t="n">
        <v>1654</v>
      </c>
      <c r="B1654" t="n">
        <v>1655</v>
      </c>
      <c r="C1654">
        <f>SUM(A1654:B1654)</f>
        <v/>
      </c>
    </row>
    <row r="1655">
      <c r="A1655" t="n">
        <v>1655</v>
      </c>
      <c r="B1655" t="n">
        <v>1656</v>
      </c>
      <c r="C1655">
        <f>SUM(A1655:B1655)</f>
        <v/>
      </c>
    </row>
    <row r="1656">
      <c r="A1656" t="n">
        <v>1656</v>
      </c>
      <c r="B1656" t="n">
        <v>1657</v>
      </c>
      <c r="C1656">
        <f>SUM(A1656:B1656)</f>
        <v/>
      </c>
    </row>
    <row r="1657">
      <c r="A1657" t="n">
        <v>1657</v>
      </c>
      <c r="B1657" t="n">
        <v>1658</v>
      </c>
      <c r="C1657">
        <f>SUM(A1657:B1657)</f>
        <v/>
      </c>
    </row>
    <row r="1658">
      <c r="A1658" t="n">
        <v>1658</v>
      </c>
      <c r="B1658" t="n">
        <v>1659</v>
      </c>
      <c r="C1658">
        <f>SUM(A1658:B1658)</f>
        <v/>
      </c>
    </row>
    <row r="1659">
      <c r="A1659" t="n">
        <v>1659</v>
      </c>
      <c r="B1659" t="n">
        <v>1660</v>
      </c>
      <c r="C1659">
        <f>SUM(A1659:B1659)</f>
        <v/>
      </c>
    </row>
    <row r="1660">
      <c r="A1660" t="n">
        <v>1660</v>
      </c>
      <c r="B1660" t="n">
        <v>1661</v>
      </c>
      <c r="C1660">
        <f>SUM(A1660:B1660)</f>
        <v/>
      </c>
    </row>
    <row r="1661">
      <c r="A1661" t="n">
        <v>1661</v>
      </c>
      <c r="B1661" t="n">
        <v>1662</v>
      </c>
      <c r="C1661">
        <f>SUM(A1661:B1661)</f>
        <v/>
      </c>
    </row>
    <row r="1662">
      <c r="A1662" t="n">
        <v>1662</v>
      </c>
      <c r="B1662" t="n">
        <v>1663</v>
      </c>
      <c r="C1662">
        <f>SUM(A1662:B1662)</f>
        <v/>
      </c>
    </row>
    <row r="1663">
      <c r="A1663" t="n">
        <v>1663</v>
      </c>
      <c r="B1663" t="n">
        <v>1664</v>
      </c>
      <c r="C1663">
        <f>SUM(A1663:B1663)</f>
        <v/>
      </c>
    </row>
    <row r="1664">
      <c r="A1664" t="n">
        <v>1664</v>
      </c>
      <c r="B1664" t="n">
        <v>1665</v>
      </c>
      <c r="C1664">
        <f>SUM(A1664:B1664)</f>
        <v/>
      </c>
    </row>
    <row r="1665">
      <c r="A1665" t="n">
        <v>1665</v>
      </c>
      <c r="B1665" t="n">
        <v>1666</v>
      </c>
      <c r="C1665">
        <f>SUM(A1665:B1665)</f>
        <v/>
      </c>
    </row>
    <row r="1666">
      <c r="A1666" t="n">
        <v>1666</v>
      </c>
      <c r="B1666" t="n">
        <v>1667</v>
      </c>
      <c r="C1666">
        <f>SUM(A1666:B1666)</f>
        <v/>
      </c>
    </row>
    <row r="1667">
      <c r="A1667" t="n">
        <v>1667</v>
      </c>
      <c r="B1667" t="n">
        <v>1668</v>
      </c>
      <c r="C1667">
        <f>SUM(A1667:B1667)</f>
        <v/>
      </c>
    </row>
    <row r="1668">
      <c r="A1668" t="n">
        <v>1668</v>
      </c>
      <c r="B1668" t="n">
        <v>1669</v>
      </c>
      <c r="C1668">
        <f>SUM(A1668:B1668)</f>
        <v/>
      </c>
    </row>
    <row r="1669">
      <c r="A1669" t="n">
        <v>1669</v>
      </c>
      <c r="B1669" t="n">
        <v>1670</v>
      </c>
      <c r="C1669">
        <f>SUM(A1669:B1669)</f>
        <v/>
      </c>
    </row>
    <row r="1670">
      <c r="A1670" t="n">
        <v>1670</v>
      </c>
      <c r="B1670" t="n">
        <v>1671</v>
      </c>
      <c r="C1670">
        <f>SUM(A1670:B1670)</f>
        <v/>
      </c>
    </row>
    <row r="1671">
      <c r="A1671" t="n">
        <v>1671</v>
      </c>
      <c r="B1671" t="n">
        <v>1672</v>
      </c>
      <c r="C1671">
        <f>SUM(A1671:B1671)</f>
        <v/>
      </c>
    </row>
    <row r="1672">
      <c r="A1672" t="n">
        <v>1672</v>
      </c>
      <c r="B1672" t="n">
        <v>1673</v>
      </c>
      <c r="C1672">
        <f>SUM(A1672:B1672)</f>
        <v/>
      </c>
    </row>
    <row r="1673">
      <c r="A1673" t="n">
        <v>1673</v>
      </c>
      <c r="B1673" t="n">
        <v>1674</v>
      </c>
      <c r="C1673">
        <f>SUM(A1673:B1673)</f>
        <v/>
      </c>
    </row>
    <row r="1674">
      <c r="A1674" t="n">
        <v>1674</v>
      </c>
      <c r="B1674" t="n">
        <v>1675</v>
      </c>
      <c r="C1674">
        <f>SUM(A1674:B1674)</f>
        <v/>
      </c>
    </row>
    <row r="1675">
      <c r="A1675" t="n">
        <v>1675</v>
      </c>
      <c r="B1675" t="n">
        <v>1676</v>
      </c>
      <c r="C1675">
        <f>SUM(A1675:B1675)</f>
        <v/>
      </c>
    </row>
    <row r="1676">
      <c r="A1676" t="n">
        <v>1676</v>
      </c>
      <c r="B1676" t="n">
        <v>1677</v>
      </c>
      <c r="C1676">
        <f>SUM(A1676:B1676)</f>
        <v/>
      </c>
    </row>
    <row r="1677">
      <c r="A1677" t="n">
        <v>1677</v>
      </c>
      <c r="B1677" t="n">
        <v>1678</v>
      </c>
      <c r="C1677">
        <f>SUM(A1677:B1677)</f>
        <v/>
      </c>
    </row>
    <row r="1678">
      <c r="A1678" t="n">
        <v>1678</v>
      </c>
      <c r="B1678" t="n">
        <v>1679</v>
      </c>
      <c r="C1678">
        <f>SUM(A1678:B1678)</f>
        <v/>
      </c>
    </row>
    <row r="1679">
      <c r="A1679" t="n">
        <v>1679</v>
      </c>
      <c r="B1679" t="n">
        <v>1680</v>
      </c>
      <c r="C1679">
        <f>SUM(A1679:B1679)</f>
        <v/>
      </c>
    </row>
    <row r="1680">
      <c r="A1680" t="n">
        <v>1680</v>
      </c>
      <c r="B1680" t="n">
        <v>1681</v>
      </c>
      <c r="C1680">
        <f>SUM(A1680:B1680)</f>
        <v/>
      </c>
    </row>
    <row r="1681">
      <c r="A1681" t="n">
        <v>1681</v>
      </c>
      <c r="B1681" t="n">
        <v>1682</v>
      </c>
      <c r="C1681">
        <f>SUM(A1681:B1681)</f>
        <v/>
      </c>
    </row>
    <row r="1682">
      <c r="A1682" t="n">
        <v>1682</v>
      </c>
      <c r="B1682" t="n">
        <v>1683</v>
      </c>
      <c r="C1682">
        <f>SUM(A1682:B1682)</f>
        <v/>
      </c>
    </row>
    <row r="1683">
      <c r="A1683" t="n">
        <v>1683</v>
      </c>
      <c r="B1683" t="n">
        <v>1684</v>
      </c>
      <c r="C1683">
        <f>SUM(A1683:B1683)</f>
        <v/>
      </c>
    </row>
    <row r="1684">
      <c r="A1684" t="n">
        <v>1684</v>
      </c>
      <c r="B1684" t="n">
        <v>1685</v>
      </c>
      <c r="C1684">
        <f>SUM(A1684:B1684)</f>
        <v/>
      </c>
    </row>
    <row r="1685">
      <c r="A1685" t="n">
        <v>1685</v>
      </c>
      <c r="B1685" t="n">
        <v>1686</v>
      </c>
      <c r="C1685">
        <f>SUM(A1685:B1685)</f>
        <v/>
      </c>
    </row>
    <row r="1686">
      <c r="A1686" t="n">
        <v>1686</v>
      </c>
      <c r="B1686" t="n">
        <v>1687</v>
      </c>
      <c r="C1686">
        <f>SUM(A1686:B1686)</f>
        <v/>
      </c>
    </row>
    <row r="1687">
      <c r="A1687" t="n">
        <v>1687</v>
      </c>
      <c r="B1687" t="n">
        <v>1688</v>
      </c>
      <c r="C1687">
        <f>SUM(A1687:B1687)</f>
        <v/>
      </c>
    </row>
    <row r="1688">
      <c r="A1688" t="n">
        <v>1688</v>
      </c>
      <c r="B1688" t="n">
        <v>1689</v>
      </c>
      <c r="C1688">
        <f>SUM(A1688:B1688)</f>
        <v/>
      </c>
    </row>
    <row r="1689">
      <c r="A1689" t="n">
        <v>1689</v>
      </c>
      <c r="B1689" t="n">
        <v>1690</v>
      </c>
      <c r="C1689">
        <f>SUM(A1689:B1689)</f>
        <v/>
      </c>
    </row>
    <row r="1690">
      <c r="A1690" t="n">
        <v>1690</v>
      </c>
      <c r="B1690" t="n">
        <v>1691</v>
      </c>
      <c r="C1690">
        <f>SUM(A1690:B1690)</f>
        <v/>
      </c>
    </row>
    <row r="1691">
      <c r="A1691" t="n">
        <v>1691</v>
      </c>
      <c r="B1691" t="n">
        <v>1692</v>
      </c>
      <c r="C1691">
        <f>SUM(A1691:B1691)</f>
        <v/>
      </c>
    </row>
    <row r="1692">
      <c r="A1692" t="n">
        <v>1692</v>
      </c>
      <c r="B1692" t="n">
        <v>1693</v>
      </c>
      <c r="C1692">
        <f>SUM(A1692:B1692)</f>
        <v/>
      </c>
    </row>
    <row r="1693">
      <c r="A1693" t="n">
        <v>1693</v>
      </c>
      <c r="B1693" t="n">
        <v>1694</v>
      </c>
      <c r="C1693">
        <f>SUM(A1693:B1693)</f>
        <v/>
      </c>
    </row>
    <row r="1694">
      <c r="A1694" t="n">
        <v>1694</v>
      </c>
      <c r="B1694" t="n">
        <v>1695</v>
      </c>
      <c r="C1694">
        <f>SUM(A1694:B1694)</f>
        <v/>
      </c>
    </row>
    <row r="1695">
      <c r="A1695" t="n">
        <v>1695</v>
      </c>
      <c r="B1695" t="n">
        <v>1696</v>
      </c>
      <c r="C1695">
        <f>SUM(A1695:B1695)</f>
        <v/>
      </c>
    </row>
    <row r="1696">
      <c r="A1696" t="n">
        <v>1696</v>
      </c>
      <c r="B1696" t="n">
        <v>1697</v>
      </c>
      <c r="C1696">
        <f>SUM(A1696:B1696)</f>
        <v/>
      </c>
    </row>
    <row r="1697">
      <c r="A1697" t="n">
        <v>1697</v>
      </c>
      <c r="B1697" t="n">
        <v>1698</v>
      </c>
      <c r="C1697">
        <f>SUM(A1697:B1697)</f>
        <v/>
      </c>
    </row>
    <row r="1698">
      <c r="A1698" t="n">
        <v>1698</v>
      </c>
      <c r="B1698" t="n">
        <v>1699</v>
      </c>
      <c r="C1698">
        <f>SUM(A1698:B1698)</f>
        <v/>
      </c>
    </row>
    <row r="1699">
      <c r="A1699" t="n">
        <v>1699</v>
      </c>
      <c r="B1699" t="n">
        <v>1700</v>
      </c>
      <c r="C1699">
        <f>SUM(A1699:B1699)</f>
        <v/>
      </c>
    </row>
    <row r="1700">
      <c r="A1700" t="n">
        <v>1700</v>
      </c>
      <c r="B1700" t="n">
        <v>1701</v>
      </c>
      <c r="C1700">
        <f>SUM(A1700:B1700)</f>
        <v/>
      </c>
    </row>
    <row r="1701">
      <c r="A1701" t="n">
        <v>1701</v>
      </c>
      <c r="B1701" t="n">
        <v>1702</v>
      </c>
      <c r="C1701">
        <f>SUM(A1701:B1701)</f>
        <v/>
      </c>
    </row>
    <row r="1702">
      <c r="A1702" t="n">
        <v>1702</v>
      </c>
      <c r="B1702" t="n">
        <v>1703</v>
      </c>
      <c r="C1702">
        <f>SUM(A1702:B1702)</f>
        <v/>
      </c>
    </row>
    <row r="1703">
      <c r="A1703" t="n">
        <v>1703</v>
      </c>
      <c r="B1703" t="n">
        <v>1704</v>
      </c>
      <c r="C1703">
        <f>SUM(A1703:B1703)</f>
        <v/>
      </c>
    </row>
    <row r="1704">
      <c r="A1704" t="n">
        <v>1704</v>
      </c>
      <c r="B1704" t="n">
        <v>1705</v>
      </c>
      <c r="C1704">
        <f>SUM(A1704:B1704)</f>
        <v/>
      </c>
    </row>
    <row r="1705">
      <c r="A1705" t="n">
        <v>1705</v>
      </c>
      <c r="B1705" t="n">
        <v>1706</v>
      </c>
      <c r="C1705">
        <f>SUM(A1705:B1705)</f>
        <v/>
      </c>
    </row>
    <row r="1706">
      <c r="A1706" t="n">
        <v>1706</v>
      </c>
      <c r="B1706" t="n">
        <v>1707</v>
      </c>
      <c r="C1706">
        <f>SUM(A1706:B1706)</f>
        <v/>
      </c>
    </row>
    <row r="1707">
      <c r="A1707" t="n">
        <v>1707</v>
      </c>
      <c r="B1707" t="n">
        <v>1708</v>
      </c>
      <c r="C1707">
        <f>SUM(A1707:B1707)</f>
        <v/>
      </c>
    </row>
    <row r="1708">
      <c r="A1708" t="n">
        <v>1708</v>
      </c>
      <c r="B1708" t="n">
        <v>1709</v>
      </c>
      <c r="C1708">
        <f>SUM(A1708:B1708)</f>
        <v/>
      </c>
    </row>
    <row r="1709">
      <c r="A1709" t="n">
        <v>1709</v>
      </c>
      <c r="B1709" t="n">
        <v>1710</v>
      </c>
      <c r="C1709">
        <f>SUM(A1709:B1709)</f>
        <v/>
      </c>
    </row>
    <row r="1710">
      <c r="A1710" t="n">
        <v>1710</v>
      </c>
      <c r="B1710" t="n">
        <v>1711</v>
      </c>
      <c r="C1710">
        <f>SUM(A1710:B1710)</f>
        <v/>
      </c>
    </row>
    <row r="1711">
      <c r="A1711" t="n">
        <v>1711</v>
      </c>
      <c r="B1711" t="n">
        <v>1712</v>
      </c>
      <c r="C1711">
        <f>SUM(A1711:B1711)</f>
        <v/>
      </c>
    </row>
    <row r="1712">
      <c r="A1712" t="n">
        <v>1712</v>
      </c>
      <c r="B1712" t="n">
        <v>1713</v>
      </c>
      <c r="C1712">
        <f>SUM(A1712:B1712)</f>
        <v/>
      </c>
    </row>
    <row r="1713">
      <c r="A1713" t="n">
        <v>1713</v>
      </c>
      <c r="B1713" t="n">
        <v>1714</v>
      </c>
      <c r="C1713">
        <f>SUM(A1713:B1713)</f>
        <v/>
      </c>
    </row>
    <row r="1714">
      <c r="A1714" t="n">
        <v>1714</v>
      </c>
      <c r="B1714" t="n">
        <v>1715</v>
      </c>
      <c r="C1714">
        <f>SUM(A1714:B1714)</f>
        <v/>
      </c>
    </row>
    <row r="1715">
      <c r="A1715" t="n">
        <v>1715</v>
      </c>
      <c r="B1715" t="n">
        <v>1716</v>
      </c>
      <c r="C1715">
        <f>SUM(A1715:B1715)</f>
        <v/>
      </c>
    </row>
    <row r="1716">
      <c r="A1716" t="n">
        <v>1716</v>
      </c>
      <c r="B1716" t="n">
        <v>1717</v>
      </c>
      <c r="C1716">
        <f>SUM(A1716:B1716)</f>
        <v/>
      </c>
    </row>
    <row r="1717">
      <c r="A1717" t="n">
        <v>1717</v>
      </c>
      <c r="B1717" t="n">
        <v>1718</v>
      </c>
      <c r="C1717">
        <f>SUM(A1717:B1717)</f>
        <v/>
      </c>
    </row>
    <row r="1718">
      <c r="A1718" t="n">
        <v>1718</v>
      </c>
      <c r="B1718" t="n">
        <v>1719</v>
      </c>
      <c r="C1718">
        <f>SUM(A1718:B1718)</f>
        <v/>
      </c>
    </row>
    <row r="1719">
      <c r="A1719" t="n">
        <v>1719</v>
      </c>
      <c r="B1719" t="n">
        <v>1720</v>
      </c>
      <c r="C1719">
        <f>SUM(A1719:B1719)</f>
        <v/>
      </c>
    </row>
    <row r="1720">
      <c r="A1720" t="n">
        <v>1720</v>
      </c>
      <c r="B1720" t="n">
        <v>1721</v>
      </c>
      <c r="C1720">
        <f>SUM(A1720:B1720)</f>
        <v/>
      </c>
    </row>
    <row r="1721">
      <c r="A1721" t="n">
        <v>1721</v>
      </c>
      <c r="B1721" t="n">
        <v>1722</v>
      </c>
      <c r="C1721">
        <f>SUM(A1721:B1721)</f>
        <v/>
      </c>
    </row>
    <row r="1722">
      <c r="A1722" t="n">
        <v>1722</v>
      </c>
      <c r="B1722" t="n">
        <v>1723</v>
      </c>
      <c r="C1722">
        <f>SUM(A1722:B1722)</f>
        <v/>
      </c>
    </row>
    <row r="1723">
      <c r="A1723" t="n">
        <v>1723</v>
      </c>
      <c r="B1723" t="n">
        <v>1724</v>
      </c>
      <c r="C1723">
        <f>SUM(A1723:B1723)</f>
        <v/>
      </c>
    </row>
    <row r="1724">
      <c r="A1724" t="n">
        <v>1724</v>
      </c>
      <c r="B1724" t="n">
        <v>1725</v>
      </c>
      <c r="C1724">
        <f>SUM(A1724:B1724)</f>
        <v/>
      </c>
    </row>
    <row r="1725">
      <c r="A1725" t="n">
        <v>1725</v>
      </c>
      <c r="B1725" t="n">
        <v>1726</v>
      </c>
      <c r="C1725">
        <f>SUM(A1725:B1725)</f>
        <v/>
      </c>
    </row>
    <row r="1726">
      <c r="A1726" t="n">
        <v>1726</v>
      </c>
      <c r="B1726" t="n">
        <v>1727</v>
      </c>
      <c r="C1726">
        <f>SUM(A1726:B1726)</f>
        <v/>
      </c>
    </row>
    <row r="1727">
      <c r="A1727" t="n">
        <v>1727</v>
      </c>
      <c r="B1727" t="n">
        <v>1728</v>
      </c>
      <c r="C1727">
        <f>SUM(A1727:B1727)</f>
        <v/>
      </c>
    </row>
    <row r="1728">
      <c r="A1728" t="n">
        <v>1728</v>
      </c>
      <c r="B1728" t="n">
        <v>1729</v>
      </c>
      <c r="C1728">
        <f>SUM(A1728:B1728)</f>
        <v/>
      </c>
    </row>
    <row r="1729">
      <c r="A1729" t="n">
        <v>1729</v>
      </c>
      <c r="B1729" t="n">
        <v>1730</v>
      </c>
      <c r="C1729">
        <f>SUM(A1729:B1729)</f>
        <v/>
      </c>
    </row>
    <row r="1730">
      <c r="A1730" t="n">
        <v>1730</v>
      </c>
      <c r="B1730" t="n">
        <v>1731</v>
      </c>
      <c r="C1730">
        <f>SUM(A1730:B1730)</f>
        <v/>
      </c>
    </row>
    <row r="1731">
      <c r="A1731" t="n">
        <v>1731</v>
      </c>
      <c r="B1731" t="n">
        <v>1732</v>
      </c>
      <c r="C1731">
        <f>SUM(A1731:B1731)</f>
        <v/>
      </c>
    </row>
    <row r="1732">
      <c r="A1732" t="n">
        <v>1732</v>
      </c>
      <c r="B1732" t="n">
        <v>1733</v>
      </c>
      <c r="C1732">
        <f>SUM(A1732:B1732)</f>
        <v/>
      </c>
    </row>
    <row r="1733">
      <c r="A1733" t="n">
        <v>1733</v>
      </c>
      <c r="B1733" t="n">
        <v>1734</v>
      </c>
      <c r="C1733">
        <f>SUM(A1733:B1733)</f>
        <v/>
      </c>
    </row>
    <row r="1734">
      <c r="A1734" t="n">
        <v>1734</v>
      </c>
      <c r="B1734" t="n">
        <v>1735</v>
      </c>
      <c r="C1734">
        <f>SUM(A1734:B1734)</f>
        <v/>
      </c>
    </row>
    <row r="1735">
      <c r="A1735" t="n">
        <v>1735</v>
      </c>
      <c r="B1735" t="n">
        <v>1736</v>
      </c>
      <c r="C1735">
        <f>SUM(A1735:B1735)</f>
        <v/>
      </c>
    </row>
    <row r="1736">
      <c r="A1736" t="n">
        <v>1736</v>
      </c>
      <c r="B1736" t="n">
        <v>1737</v>
      </c>
      <c r="C1736">
        <f>SUM(A1736:B1736)</f>
        <v/>
      </c>
    </row>
    <row r="1737">
      <c r="A1737" t="n">
        <v>1737</v>
      </c>
      <c r="B1737" t="n">
        <v>1738</v>
      </c>
      <c r="C1737">
        <f>SUM(A1737:B1737)</f>
        <v/>
      </c>
    </row>
    <row r="1738">
      <c r="A1738" t="n">
        <v>1738</v>
      </c>
      <c r="B1738" t="n">
        <v>1739</v>
      </c>
      <c r="C1738">
        <f>SUM(A1738:B1738)</f>
        <v/>
      </c>
    </row>
    <row r="1739">
      <c r="A1739" t="n">
        <v>1739</v>
      </c>
      <c r="B1739" t="n">
        <v>1740</v>
      </c>
      <c r="C1739">
        <f>SUM(A1739:B1739)</f>
        <v/>
      </c>
    </row>
    <row r="1740">
      <c r="A1740" t="n">
        <v>1740</v>
      </c>
      <c r="B1740" t="n">
        <v>1741</v>
      </c>
      <c r="C1740">
        <f>SUM(A1740:B1740)</f>
        <v/>
      </c>
    </row>
    <row r="1741">
      <c r="A1741" t="n">
        <v>1741</v>
      </c>
      <c r="B1741" t="n">
        <v>1742</v>
      </c>
      <c r="C1741">
        <f>SUM(A1741:B1741)</f>
        <v/>
      </c>
    </row>
    <row r="1742">
      <c r="A1742" t="n">
        <v>1742</v>
      </c>
      <c r="B1742" t="n">
        <v>1743</v>
      </c>
      <c r="C1742">
        <f>SUM(A1742:B1742)</f>
        <v/>
      </c>
    </row>
    <row r="1743">
      <c r="A1743" t="n">
        <v>1743</v>
      </c>
      <c r="B1743" t="n">
        <v>1744</v>
      </c>
      <c r="C1743">
        <f>SUM(A1743:B1743)</f>
        <v/>
      </c>
    </row>
    <row r="1744">
      <c r="A1744" t="n">
        <v>1744</v>
      </c>
      <c r="B1744" t="n">
        <v>1745</v>
      </c>
      <c r="C1744">
        <f>SUM(A1744:B1744)</f>
        <v/>
      </c>
    </row>
    <row r="1745">
      <c r="A1745" t="n">
        <v>1745</v>
      </c>
      <c r="B1745" t="n">
        <v>1746</v>
      </c>
      <c r="C1745">
        <f>SUM(A1745:B1745)</f>
        <v/>
      </c>
    </row>
    <row r="1746">
      <c r="A1746" t="n">
        <v>1746</v>
      </c>
      <c r="B1746" t="n">
        <v>1747</v>
      </c>
      <c r="C1746">
        <f>SUM(A1746:B1746)</f>
        <v/>
      </c>
    </row>
    <row r="1747">
      <c r="A1747" t="n">
        <v>1747</v>
      </c>
      <c r="B1747" t="n">
        <v>1748</v>
      </c>
      <c r="C1747">
        <f>SUM(A1747:B1747)</f>
        <v/>
      </c>
    </row>
    <row r="1748">
      <c r="A1748" t="n">
        <v>1748</v>
      </c>
      <c r="B1748" t="n">
        <v>1749</v>
      </c>
      <c r="C1748">
        <f>SUM(A1748:B1748)</f>
        <v/>
      </c>
    </row>
    <row r="1749">
      <c r="A1749" t="n">
        <v>1749</v>
      </c>
      <c r="B1749" t="n">
        <v>1750</v>
      </c>
      <c r="C1749">
        <f>SUM(A1749:B1749)</f>
        <v/>
      </c>
    </row>
    <row r="1750">
      <c r="A1750" t="n">
        <v>1750</v>
      </c>
      <c r="B1750" t="n">
        <v>1751</v>
      </c>
      <c r="C1750">
        <f>SUM(A1750:B1750)</f>
        <v/>
      </c>
    </row>
    <row r="1751">
      <c r="A1751" t="n">
        <v>1751</v>
      </c>
      <c r="B1751" t="n">
        <v>1752</v>
      </c>
      <c r="C1751">
        <f>SUM(A1751:B1751)</f>
        <v/>
      </c>
    </row>
    <row r="1752">
      <c r="A1752" t="n">
        <v>1752</v>
      </c>
      <c r="B1752" t="n">
        <v>1753</v>
      </c>
      <c r="C1752">
        <f>SUM(A1752:B1752)</f>
        <v/>
      </c>
    </row>
    <row r="1753">
      <c r="A1753" t="n">
        <v>1753</v>
      </c>
      <c r="B1753" t="n">
        <v>1754</v>
      </c>
      <c r="C1753">
        <f>SUM(A1753:B1753)</f>
        <v/>
      </c>
    </row>
    <row r="1754">
      <c r="A1754" t="n">
        <v>1754</v>
      </c>
      <c r="B1754" t="n">
        <v>1755</v>
      </c>
      <c r="C1754">
        <f>SUM(A1754:B1754)</f>
        <v/>
      </c>
    </row>
    <row r="1755">
      <c r="A1755" t="n">
        <v>1755</v>
      </c>
      <c r="B1755" t="n">
        <v>1756</v>
      </c>
      <c r="C1755">
        <f>SUM(A1755:B1755)</f>
        <v/>
      </c>
    </row>
    <row r="1756">
      <c r="A1756" t="n">
        <v>1756</v>
      </c>
      <c r="B1756" t="n">
        <v>1757</v>
      </c>
      <c r="C1756">
        <f>SUM(A1756:B1756)</f>
        <v/>
      </c>
    </row>
    <row r="1757">
      <c r="A1757" t="n">
        <v>1757</v>
      </c>
      <c r="B1757" t="n">
        <v>1758</v>
      </c>
      <c r="C1757">
        <f>SUM(A1757:B1757)</f>
        <v/>
      </c>
    </row>
    <row r="1758">
      <c r="A1758" t="n">
        <v>1758</v>
      </c>
      <c r="B1758" t="n">
        <v>1759</v>
      </c>
      <c r="C1758">
        <f>SUM(A1758:B1758)</f>
        <v/>
      </c>
    </row>
    <row r="1759">
      <c r="A1759" t="n">
        <v>1759</v>
      </c>
      <c r="B1759" t="n">
        <v>1760</v>
      </c>
      <c r="C1759">
        <f>SUM(A1759:B1759)</f>
        <v/>
      </c>
    </row>
    <row r="1760">
      <c r="A1760" t="n">
        <v>1760</v>
      </c>
      <c r="B1760" t="n">
        <v>1761</v>
      </c>
      <c r="C1760">
        <f>SUM(A1760:B1760)</f>
        <v/>
      </c>
    </row>
    <row r="1761">
      <c r="A1761" t="n">
        <v>1761</v>
      </c>
      <c r="B1761" t="n">
        <v>1762</v>
      </c>
      <c r="C1761">
        <f>SUM(A1761:B1761)</f>
        <v/>
      </c>
    </row>
    <row r="1762">
      <c r="A1762" t="n">
        <v>1762</v>
      </c>
      <c r="B1762" t="n">
        <v>1763</v>
      </c>
      <c r="C1762">
        <f>SUM(A1762:B1762)</f>
        <v/>
      </c>
    </row>
    <row r="1763">
      <c r="A1763" t="n">
        <v>1763</v>
      </c>
      <c r="B1763" t="n">
        <v>1764</v>
      </c>
      <c r="C1763">
        <f>SUM(A1763:B1763)</f>
        <v/>
      </c>
    </row>
    <row r="1764">
      <c r="A1764" t="n">
        <v>1764</v>
      </c>
      <c r="B1764" t="n">
        <v>1765</v>
      </c>
      <c r="C1764">
        <f>SUM(A1764:B1764)</f>
        <v/>
      </c>
    </row>
    <row r="1765">
      <c r="A1765" t="n">
        <v>1765</v>
      </c>
      <c r="B1765" t="n">
        <v>1766</v>
      </c>
      <c r="C1765">
        <f>SUM(A1765:B1765)</f>
        <v/>
      </c>
    </row>
    <row r="1766">
      <c r="A1766" t="n">
        <v>1766</v>
      </c>
      <c r="B1766" t="n">
        <v>1767</v>
      </c>
      <c r="C1766">
        <f>SUM(A1766:B1766)</f>
        <v/>
      </c>
    </row>
    <row r="1767">
      <c r="A1767" t="n">
        <v>1767</v>
      </c>
      <c r="B1767" t="n">
        <v>1768</v>
      </c>
      <c r="C1767">
        <f>SUM(A1767:B1767)</f>
        <v/>
      </c>
    </row>
    <row r="1768">
      <c r="A1768" t="n">
        <v>1768</v>
      </c>
      <c r="B1768" t="n">
        <v>1769</v>
      </c>
      <c r="C1768">
        <f>SUM(A1768:B1768)</f>
        <v/>
      </c>
    </row>
    <row r="1769">
      <c r="A1769" t="n">
        <v>1769</v>
      </c>
      <c r="B1769" t="n">
        <v>1770</v>
      </c>
      <c r="C1769">
        <f>SUM(A1769:B1769)</f>
        <v/>
      </c>
    </row>
    <row r="1770">
      <c r="A1770" t="n">
        <v>1770</v>
      </c>
      <c r="B1770" t="n">
        <v>1771</v>
      </c>
      <c r="C1770">
        <f>SUM(A1770:B1770)</f>
        <v/>
      </c>
    </row>
    <row r="1771">
      <c r="A1771" t="n">
        <v>1771</v>
      </c>
      <c r="B1771" t="n">
        <v>1772</v>
      </c>
      <c r="C1771">
        <f>SUM(A1771:B1771)</f>
        <v/>
      </c>
    </row>
    <row r="1772">
      <c r="A1772" t="n">
        <v>1772</v>
      </c>
      <c r="B1772" t="n">
        <v>1773</v>
      </c>
      <c r="C1772">
        <f>SUM(A1772:B1772)</f>
        <v/>
      </c>
    </row>
    <row r="1773">
      <c r="A1773" t="n">
        <v>1773</v>
      </c>
      <c r="B1773" t="n">
        <v>1774</v>
      </c>
      <c r="C1773">
        <f>SUM(A1773:B1773)</f>
        <v/>
      </c>
    </row>
    <row r="1774">
      <c r="A1774" t="n">
        <v>1774</v>
      </c>
      <c r="B1774" t="n">
        <v>1775</v>
      </c>
      <c r="C1774">
        <f>SUM(A1774:B1774)</f>
        <v/>
      </c>
    </row>
    <row r="1775">
      <c r="A1775" t="n">
        <v>1775</v>
      </c>
      <c r="B1775" t="n">
        <v>1776</v>
      </c>
      <c r="C1775">
        <f>SUM(A1775:B1775)</f>
        <v/>
      </c>
    </row>
    <row r="1776">
      <c r="A1776" t="n">
        <v>1776</v>
      </c>
      <c r="B1776" t="n">
        <v>1777</v>
      </c>
      <c r="C1776">
        <f>SUM(A1776:B1776)</f>
        <v/>
      </c>
    </row>
    <row r="1777">
      <c r="A1777" t="n">
        <v>1777</v>
      </c>
      <c r="B1777" t="n">
        <v>1778</v>
      </c>
      <c r="C1777">
        <f>SUM(A1777:B1777)</f>
        <v/>
      </c>
    </row>
    <row r="1778">
      <c r="A1778" t="n">
        <v>1778</v>
      </c>
      <c r="B1778" t="n">
        <v>1779</v>
      </c>
      <c r="C1778">
        <f>SUM(A1778:B1778)</f>
        <v/>
      </c>
    </row>
    <row r="1779">
      <c r="A1779" t="n">
        <v>1779</v>
      </c>
      <c r="B1779" t="n">
        <v>1780</v>
      </c>
      <c r="C1779">
        <f>SUM(A1779:B1779)</f>
        <v/>
      </c>
    </row>
    <row r="1780">
      <c r="A1780" t="n">
        <v>1780</v>
      </c>
      <c r="B1780" t="n">
        <v>1781</v>
      </c>
      <c r="C1780">
        <f>SUM(A1780:B1780)</f>
        <v/>
      </c>
    </row>
    <row r="1781">
      <c r="A1781" t="n">
        <v>1781</v>
      </c>
      <c r="B1781" t="n">
        <v>1782</v>
      </c>
      <c r="C1781">
        <f>SUM(A1781:B1781)</f>
        <v/>
      </c>
    </row>
    <row r="1782">
      <c r="A1782" t="n">
        <v>1782</v>
      </c>
      <c r="B1782" t="n">
        <v>1783</v>
      </c>
      <c r="C1782">
        <f>SUM(A1782:B1782)</f>
        <v/>
      </c>
    </row>
    <row r="1783">
      <c r="A1783" t="n">
        <v>1783</v>
      </c>
      <c r="B1783" t="n">
        <v>1784</v>
      </c>
      <c r="C1783">
        <f>SUM(A1783:B1783)</f>
        <v/>
      </c>
    </row>
    <row r="1784">
      <c r="A1784" t="n">
        <v>1784</v>
      </c>
      <c r="B1784" t="n">
        <v>1785</v>
      </c>
      <c r="C1784">
        <f>SUM(A1784:B1784)</f>
        <v/>
      </c>
    </row>
    <row r="1785">
      <c r="A1785" t="n">
        <v>1785</v>
      </c>
      <c r="B1785" t="n">
        <v>1786</v>
      </c>
      <c r="C1785">
        <f>SUM(A1785:B1785)</f>
        <v/>
      </c>
    </row>
    <row r="1786">
      <c r="A1786" t="n">
        <v>1786</v>
      </c>
      <c r="B1786" t="n">
        <v>1787</v>
      </c>
      <c r="C1786">
        <f>SUM(A1786:B1786)</f>
        <v/>
      </c>
    </row>
    <row r="1787">
      <c r="A1787" t="n">
        <v>1787</v>
      </c>
      <c r="B1787" t="n">
        <v>1788</v>
      </c>
      <c r="C1787">
        <f>SUM(A1787:B1787)</f>
        <v/>
      </c>
    </row>
    <row r="1788">
      <c r="A1788" t="n">
        <v>1788</v>
      </c>
      <c r="B1788" t="n">
        <v>1789</v>
      </c>
      <c r="C1788">
        <f>SUM(A1788:B1788)</f>
        <v/>
      </c>
    </row>
    <row r="1789">
      <c r="A1789" t="n">
        <v>1789</v>
      </c>
      <c r="B1789" t="n">
        <v>1790</v>
      </c>
      <c r="C1789">
        <f>SUM(A1789:B1789)</f>
        <v/>
      </c>
    </row>
    <row r="1790">
      <c r="A1790" t="n">
        <v>1790</v>
      </c>
      <c r="B1790" t="n">
        <v>1791</v>
      </c>
      <c r="C1790">
        <f>SUM(A1790:B1790)</f>
        <v/>
      </c>
    </row>
    <row r="1791">
      <c r="A1791" t="n">
        <v>1791</v>
      </c>
      <c r="B1791" t="n">
        <v>1792</v>
      </c>
      <c r="C1791">
        <f>SUM(A1791:B1791)</f>
        <v/>
      </c>
    </row>
    <row r="1792">
      <c r="A1792" t="n">
        <v>1792</v>
      </c>
      <c r="B1792" t="n">
        <v>1793</v>
      </c>
      <c r="C1792">
        <f>SUM(A1792:B1792)</f>
        <v/>
      </c>
    </row>
    <row r="1793">
      <c r="A1793" t="n">
        <v>1793</v>
      </c>
      <c r="B1793" t="n">
        <v>1794</v>
      </c>
      <c r="C1793">
        <f>SUM(A1793:B1793)</f>
        <v/>
      </c>
    </row>
    <row r="1794">
      <c r="A1794" t="n">
        <v>1794</v>
      </c>
      <c r="B1794" t="n">
        <v>1795</v>
      </c>
      <c r="C1794">
        <f>SUM(A1794:B1794)</f>
        <v/>
      </c>
    </row>
    <row r="1795">
      <c r="A1795" t="n">
        <v>1795</v>
      </c>
      <c r="B1795" t="n">
        <v>1796</v>
      </c>
      <c r="C1795">
        <f>SUM(A1795:B1795)</f>
        <v/>
      </c>
    </row>
    <row r="1796">
      <c r="A1796" t="n">
        <v>1796</v>
      </c>
      <c r="B1796" t="n">
        <v>1797</v>
      </c>
      <c r="C1796">
        <f>SUM(A1796:B1796)</f>
        <v/>
      </c>
    </row>
    <row r="1797">
      <c r="A1797" t="n">
        <v>1797</v>
      </c>
      <c r="B1797" t="n">
        <v>1798</v>
      </c>
      <c r="C1797">
        <f>SUM(A1797:B1797)</f>
        <v/>
      </c>
    </row>
    <row r="1798">
      <c r="A1798" t="n">
        <v>1798</v>
      </c>
      <c r="B1798" t="n">
        <v>1799</v>
      </c>
      <c r="C1798">
        <f>SUM(A1798:B1798)</f>
        <v/>
      </c>
    </row>
    <row r="1799">
      <c r="A1799" t="n">
        <v>1799</v>
      </c>
      <c r="B1799" t="n">
        <v>1800</v>
      </c>
      <c r="C1799">
        <f>SUM(A1799:B1799)</f>
        <v/>
      </c>
    </row>
    <row r="1800">
      <c r="A1800" t="n">
        <v>1800</v>
      </c>
      <c r="B1800" t="n">
        <v>1801</v>
      </c>
      <c r="C1800">
        <f>SUM(A1800:B1800)</f>
        <v/>
      </c>
    </row>
    <row r="1801">
      <c r="A1801" t="n">
        <v>1801</v>
      </c>
      <c r="B1801" t="n">
        <v>1802</v>
      </c>
      <c r="C1801">
        <f>SUM(A1801:B1801)</f>
        <v/>
      </c>
    </row>
    <row r="1802">
      <c r="A1802" t="n">
        <v>1802</v>
      </c>
      <c r="B1802" t="n">
        <v>1803</v>
      </c>
      <c r="C1802">
        <f>SUM(A1802:B1802)</f>
        <v/>
      </c>
    </row>
    <row r="1803">
      <c r="A1803" t="n">
        <v>1803</v>
      </c>
      <c r="B1803" t="n">
        <v>1804</v>
      </c>
      <c r="C1803">
        <f>SUM(A1803:B1803)</f>
        <v/>
      </c>
    </row>
    <row r="1804">
      <c r="A1804" t="n">
        <v>1804</v>
      </c>
      <c r="B1804" t="n">
        <v>1805</v>
      </c>
      <c r="C1804">
        <f>SUM(A1804:B1804)</f>
        <v/>
      </c>
    </row>
    <row r="1805">
      <c r="A1805" t="n">
        <v>1805</v>
      </c>
      <c r="B1805" t="n">
        <v>1806</v>
      </c>
      <c r="C1805">
        <f>SUM(A1805:B1805)</f>
        <v/>
      </c>
    </row>
    <row r="1806">
      <c r="A1806" t="n">
        <v>1806</v>
      </c>
      <c r="B1806" t="n">
        <v>1807</v>
      </c>
      <c r="C1806">
        <f>SUM(A1806:B1806)</f>
        <v/>
      </c>
    </row>
    <row r="1807">
      <c r="A1807" t="n">
        <v>1807</v>
      </c>
      <c r="B1807" t="n">
        <v>1808</v>
      </c>
      <c r="C1807">
        <f>SUM(A1807:B1807)</f>
        <v/>
      </c>
    </row>
    <row r="1808">
      <c r="A1808" t="n">
        <v>1808</v>
      </c>
      <c r="B1808" t="n">
        <v>1809</v>
      </c>
      <c r="C1808">
        <f>SUM(A1808:B1808)</f>
        <v/>
      </c>
    </row>
    <row r="1809">
      <c r="A1809" t="n">
        <v>1809</v>
      </c>
      <c r="B1809" t="n">
        <v>1810</v>
      </c>
      <c r="C1809">
        <f>SUM(A1809:B1809)</f>
        <v/>
      </c>
    </row>
    <row r="1810">
      <c r="A1810" t="n">
        <v>1810</v>
      </c>
      <c r="B1810" t="n">
        <v>1811</v>
      </c>
      <c r="C1810">
        <f>SUM(A1810:B1810)</f>
        <v/>
      </c>
    </row>
    <row r="1811">
      <c r="A1811" t="n">
        <v>1811</v>
      </c>
      <c r="B1811" t="n">
        <v>1812</v>
      </c>
      <c r="C1811">
        <f>SUM(A1811:B1811)</f>
        <v/>
      </c>
    </row>
    <row r="1812">
      <c r="A1812" t="n">
        <v>1812</v>
      </c>
      <c r="B1812" t="n">
        <v>1813</v>
      </c>
      <c r="C1812">
        <f>SUM(A1812:B1812)</f>
        <v/>
      </c>
    </row>
    <row r="1813">
      <c r="A1813" t="n">
        <v>1813</v>
      </c>
      <c r="B1813" t="n">
        <v>1814</v>
      </c>
      <c r="C1813">
        <f>SUM(A1813:B1813)</f>
        <v/>
      </c>
    </row>
    <row r="1814">
      <c r="A1814" t="n">
        <v>1814</v>
      </c>
      <c r="B1814" t="n">
        <v>1815</v>
      </c>
      <c r="C1814">
        <f>SUM(A1814:B1814)</f>
        <v/>
      </c>
    </row>
    <row r="1815">
      <c r="A1815" t="n">
        <v>1815</v>
      </c>
      <c r="B1815" t="n">
        <v>1816</v>
      </c>
      <c r="C1815">
        <f>SUM(A1815:B1815)</f>
        <v/>
      </c>
    </row>
    <row r="1816">
      <c r="A1816" t="n">
        <v>1816</v>
      </c>
      <c r="B1816" t="n">
        <v>1817</v>
      </c>
      <c r="C1816">
        <f>SUM(A1816:B1816)</f>
        <v/>
      </c>
    </row>
    <row r="1817">
      <c r="A1817" t="n">
        <v>1817</v>
      </c>
      <c r="B1817" t="n">
        <v>1818</v>
      </c>
      <c r="C1817">
        <f>SUM(A1817:B1817)</f>
        <v/>
      </c>
    </row>
    <row r="1818">
      <c r="A1818" t="n">
        <v>1818</v>
      </c>
      <c r="B1818" t="n">
        <v>1819</v>
      </c>
      <c r="C1818">
        <f>SUM(A1818:B1818)</f>
        <v/>
      </c>
    </row>
    <row r="1819">
      <c r="A1819" t="n">
        <v>1819</v>
      </c>
      <c r="B1819" t="n">
        <v>1820</v>
      </c>
      <c r="C1819">
        <f>SUM(A1819:B1819)</f>
        <v/>
      </c>
    </row>
    <row r="1820">
      <c r="A1820" t="n">
        <v>1820</v>
      </c>
      <c r="B1820" t="n">
        <v>1821</v>
      </c>
      <c r="C1820">
        <f>SUM(A1820:B1820)</f>
        <v/>
      </c>
    </row>
    <row r="1821">
      <c r="A1821" t="n">
        <v>1821</v>
      </c>
      <c r="B1821" t="n">
        <v>1822</v>
      </c>
      <c r="C1821">
        <f>SUM(A1821:B1821)</f>
        <v/>
      </c>
    </row>
    <row r="1822">
      <c r="A1822" t="n">
        <v>1822</v>
      </c>
      <c r="B1822" t="n">
        <v>1823</v>
      </c>
      <c r="C1822">
        <f>SUM(A1822:B1822)</f>
        <v/>
      </c>
    </row>
    <row r="1823">
      <c r="A1823" t="n">
        <v>1823</v>
      </c>
      <c r="B1823" t="n">
        <v>1824</v>
      </c>
      <c r="C1823">
        <f>SUM(A1823:B1823)</f>
        <v/>
      </c>
    </row>
    <row r="1824">
      <c r="A1824" t="n">
        <v>1824</v>
      </c>
      <c r="B1824" t="n">
        <v>1825</v>
      </c>
      <c r="C1824">
        <f>SUM(A1824:B1824)</f>
        <v/>
      </c>
    </row>
    <row r="1825">
      <c r="A1825" t="n">
        <v>1825</v>
      </c>
      <c r="B1825" t="n">
        <v>1826</v>
      </c>
      <c r="C1825">
        <f>SUM(A1825:B1825)</f>
        <v/>
      </c>
    </row>
    <row r="1826">
      <c r="A1826" t="n">
        <v>1826</v>
      </c>
      <c r="B1826" t="n">
        <v>1827</v>
      </c>
      <c r="C1826">
        <f>SUM(A1826:B1826)</f>
        <v/>
      </c>
    </row>
    <row r="1827">
      <c r="A1827" t="n">
        <v>1827</v>
      </c>
      <c r="B1827" t="n">
        <v>1828</v>
      </c>
      <c r="C1827">
        <f>SUM(A1827:B1827)</f>
        <v/>
      </c>
    </row>
    <row r="1828">
      <c r="A1828" t="n">
        <v>1828</v>
      </c>
      <c r="B1828" t="n">
        <v>1829</v>
      </c>
      <c r="C1828">
        <f>SUM(A1828:B1828)</f>
        <v/>
      </c>
    </row>
    <row r="1829">
      <c r="A1829" t="n">
        <v>1829</v>
      </c>
      <c r="B1829" t="n">
        <v>1830</v>
      </c>
      <c r="C1829">
        <f>SUM(A1829:B1829)</f>
        <v/>
      </c>
    </row>
    <row r="1830">
      <c r="A1830" t="n">
        <v>1830</v>
      </c>
      <c r="B1830" t="n">
        <v>1831</v>
      </c>
      <c r="C1830">
        <f>SUM(A1830:B1830)</f>
        <v/>
      </c>
    </row>
    <row r="1831">
      <c r="A1831" t="n">
        <v>1831</v>
      </c>
      <c r="B1831" t="n">
        <v>1832</v>
      </c>
      <c r="C1831">
        <f>SUM(A1831:B1831)</f>
        <v/>
      </c>
    </row>
    <row r="1832">
      <c r="A1832" t="n">
        <v>1832</v>
      </c>
      <c r="B1832" t="n">
        <v>1833</v>
      </c>
      <c r="C1832">
        <f>SUM(A1832:B1832)</f>
        <v/>
      </c>
    </row>
    <row r="1833">
      <c r="A1833" t="n">
        <v>1833</v>
      </c>
      <c r="B1833" t="n">
        <v>1834</v>
      </c>
      <c r="C1833">
        <f>SUM(A1833:B1833)</f>
        <v/>
      </c>
    </row>
    <row r="1834">
      <c r="A1834" t="n">
        <v>1834</v>
      </c>
      <c r="B1834" t="n">
        <v>1835</v>
      </c>
      <c r="C1834">
        <f>SUM(A1834:B1834)</f>
        <v/>
      </c>
    </row>
    <row r="1835">
      <c r="A1835" t="n">
        <v>1835</v>
      </c>
      <c r="B1835" t="n">
        <v>1836</v>
      </c>
      <c r="C1835">
        <f>SUM(A1835:B1835)</f>
        <v/>
      </c>
    </row>
    <row r="1836">
      <c r="A1836" t="n">
        <v>1836</v>
      </c>
      <c r="B1836" t="n">
        <v>1837</v>
      </c>
      <c r="C1836">
        <f>SUM(A1836:B1836)</f>
        <v/>
      </c>
    </row>
    <row r="1837">
      <c r="A1837" t="n">
        <v>1837</v>
      </c>
      <c r="B1837" t="n">
        <v>1838</v>
      </c>
      <c r="C1837">
        <f>SUM(A1837:B1837)</f>
        <v/>
      </c>
    </row>
    <row r="1838">
      <c r="A1838" t="n">
        <v>1838</v>
      </c>
      <c r="B1838" t="n">
        <v>1839</v>
      </c>
      <c r="C1838">
        <f>SUM(A1838:B1838)</f>
        <v/>
      </c>
    </row>
    <row r="1839">
      <c r="A1839" t="n">
        <v>1839</v>
      </c>
      <c r="B1839" t="n">
        <v>1840</v>
      </c>
      <c r="C1839">
        <f>SUM(A1839:B1839)</f>
        <v/>
      </c>
    </row>
    <row r="1840">
      <c r="A1840" t="n">
        <v>1840</v>
      </c>
      <c r="B1840" t="n">
        <v>1841</v>
      </c>
      <c r="C1840">
        <f>SUM(A1840:B1840)</f>
        <v/>
      </c>
    </row>
    <row r="1841">
      <c r="A1841" t="n">
        <v>1841</v>
      </c>
      <c r="B1841" t="n">
        <v>1842</v>
      </c>
      <c r="C1841">
        <f>SUM(A1841:B1841)</f>
        <v/>
      </c>
    </row>
    <row r="1842">
      <c r="A1842" t="n">
        <v>1842</v>
      </c>
      <c r="B1842" t="n">
        <v>1843</v>
      </c>
      <c r="C1842">
        <f>SUM(A1842:B1842)</f>
        <v/>
      </c>
    </row>
    <row r="1843">
      <c r="A1843" t="n">
        <v>1843</v>
      </c>
      <c r="B1843" t="n">
        <v>1844</v>
      </c>
      <c r="C1843">
        <f>SUM(A1843:B1843)</f>
        <v/>
      </c>
    </row>
    <row r="1844">
      <c r="A1844" t="n">
        <v>1844</v>
      </c>
      <c r="B1844" t="n">
        <v>1845</v>
      </c>
      <c r="C1844">
        <f>SUM(A1844:B1844)</f>
        <v/>
      </c>
    </row>
    <row r="1845">
      <c r="A1845" t="n">
        <v>1845</v>
      </c>
      <c r="B1845" t="n">
        <v>1846</v>
      </c>
      <c r="C1845">
        <f>SUM(A1845:B1845)</f>
        <v/>
      </c>
    </row>
    <row r="1846">
      <c r="A1846" t="n">
        <v>1846</v>
      </c>
      <c r="B1846" t="n">
        <v>1847</v>
      </c>
      <c r="C1846">
        <f>SUM(A1846:B1846)</f>
        <v/>
      </c>
    </row>
    <row r="1847">
      <c r="A1847" t="n">
        <v>1847</v>
      </c>
      <c r="B1847" t="n">
        <v>1848</v>
      </c>
      <c r="C1847">
        <f>SUM(A1847:B1847)</f>
        <v/>
      </c>
    </row>
    <row r="1848">
      <c r="A1848" t="n">
        <v>1848</v>
      </c>
      <c r="B1848" t="n">
        <v>1849</v>
      </c>
      <c r="C1848">
        <f>SUM(A1848:B1848)</f>
        <v/>
      </c>
    </row>
    <row r="1849">
      <c r="A1849" t="n">
        <v>1849</v>
      </c>
      <c r="B1849" t="n">
        <v>1850</v>
      </c>
      <c r="C1849">
        <f>SUM(A1849:B1849)</f>
        <v/>
      </c>
    </row>
    <row r="1850">
      <c r="A1850" t="n">
        <v>1850</v>
      </c>
      <c r="B1850" t="n">
        <v>1851</v>
      </c>
      <c r="C1850">
        <f>SUM(A1850:B1850)</f>
        <v/>
      </c>
    </row>
    <row r="1851">
      <c r="A1851" t="n">
        <v>1851</v>
      </c>
      <c r="B1851" t="n">
        <v>1852</v>
      </c>
      <c r="C1851">
        <f>SUM(A1851:B1851)</f>
        <v/>
      </c>
    </row>
    <row r="1852">
      <c r="A1852" t="n">
        <v>1852</v>
      </c>
      <c r="B1852" t="n">
        <v>1853</v>
      </c>
      <c r="C1852">
        <f>SUM(A1852:B1852)</f>
        <v/>
      </c>
    </row>
    <row r="1853">
      <c r="A1853" t="n">
        <v>1853</v>
      </c>
      <c r="B1853" t="n">
        <v>1854</v>
      </c>
      <c r="C1853">
        <f>SUM(A1853:B1853)</f>
        <v/>
      </c>
    </row>
    <row r="1854">
      <c r="A1854" t="n">
        <v>1854</v>
      </c>
      <c r="B1854" t="n">
        <v>1855</v>
      </c>
      <c r="C1854">
        <f>SUM(A1854:B1854)</f>
        <v/>
      </c>
    </row>
    <row r="1855">
      <c r="A1855" t="n">
        <v>1855</v>
      </c>
      <c r="B1855" t="n">
        <v>1856</v>
      </c>
      <c r="C1855">
        <f>SUM(A1855:B1855)</f>
        <v/>
      </c>
    </row>
    <row r="1856">
      <c r="A1856" t="n">
        <v>1856</v>
      </c>
      <c r="B1856" t="n">
        <v>1857</v>
      </c>
      <c r="C1856">
        <f>SUM(A1856:B1856)</f>
        <v/>
      </c>
    </row>
    <row r="1857">
      <c r="A1857" t="n">
        <v>1857</v>
      </c>
      <c r="B1857" t="n">
        <v>1858</v>
      </c>
      <c r="C1857">
        <f>SUM(A1857:B1857)</f>
        <v/>
      </c>
    </row>
    <row r="1858">
      <c r="A1858" t="n">
        <v>1858</v>
      </c>
      <c r="B1858" t="n">
        <v>1859</v>
      </c>
      <c r="C1858">
        <f>SUM(A1858:B1858)</f>
        <v/>
      </c>
    </row>
    <row r="1859">
      <c r="A1859" t="n">
        <v>1859</v>
      </c>
      <c r="B1859" t="n">
        <v>1860</v>
      </c>
      <c r="C1859">
        <f>SUM(A1859:B1859)</f>
        <v/>
      </c>
    </row>
    <row r="1860">
      <c r="A1860" t="n">
        <v>1860</v>
      </c>
      <c r="B1860" t="n">
        <v>1861</v>
      </c>
      <c r="C1860">
        <f>SUM(A1860:B1860)</f>
        <v/>
      </c>
    </row>
    <row r="1861">
      <c r="A1861" t="n">
        <v>1861</v>
      </c>
      <c r="B1861" t="n">
        <v>1862</v>
      </c>
      <c r="C1861">
        <f>SUM(A1861:B1861)</f>
        <v/>
      </c>
    </row>
    <row r="1862">
      <c r="A1862" t="n">
        <v>1862</v>
      </c>
      <c r="B1862" t="n">
        <v>1863</v>
      </c>
      <c r="C1862">
        <f>SUM(A1862:B1862)</f>
        <v/>
      </c>
    </row>
    <row r="1863">
      <c r="A1863" t="n">
        <v>1863</v>
      </c>
      <c r="B1863" t="n">
        <v>1864</v>
      </c>
      <c r="C1863">
        <f>SUM(A1863:B1863)</f>
        <v/>
      </c>
    </row>
    <row r="1864">
      <c r="A1864" t="n">
        <v>1864</v>
      </c>
      <c r="B1864" t="n">
        <v>1865</v>
      </c>
      <c r="C1864">
        <f>SUM(A1864:B1864)</f>
        <v/>
      </c>
    </row>
    <row r="1865">
      <c r="A1865" t="n">
        <v>1865</v>
      </c>
      <c r="B1865" t="n">
        <v>1866</v>
      </c>
      <c r="C1865">
        <f>SUM(A1865:B1865)</f>
        <v/>
      </c>
    </row>
    <row r="1866">
      <c r="A1866" t="n">
        <v>1866</v>
      </c>
      <c r="B1866" t="n">
        <v>1867</v>
      </c>
      <c r="C1866">
        <f>SUM(A1866:B1866)</f>
        <v/>
      </c>
    </row>
    <row r="1867">
      <c r="A1867" t="n">
        <v>1867</v>
      </c>
      <c r="B1867" t="n">
        <v>1868</v>
      </c>
      <c r="C1867">
        <f>SUM(A1867:B1867)</f>
        <v/>
      </c>
    </row>
    <row r="1868">
      <c r="A1868" t="n">
        <v>1868</v>
      </c>
      <c r="B1868" t="n">
        <v>1869</v>
      </c>
      <c r="C1868">
        <f>SUM(A1868:B1868)</f>
        <v/>
      </c>
    </row>
    <row r="1869">
      <c r="A1869" t="n">
        <v>1869</v>
      </c>
      <c r="B1869" t="n">
        <v>1870</v>
      </c>
      <c r="C1869">
        <f>SUM(A1869:B1869)</f>
        <v/>
      </c>
    </row>
    <row r="1870">
      <c r="A1870" t="n">
        <v>1870</v>
      </c>
      <c r="B1870" t="n">
        <v>1871</v>
      </c>
      <c r="C1870">
        <f>SUM(A1870:B1870)</f>
        <v/>
      </c>
    </row>
    <row r="1871">
      <c r="A1871" t="n">
        <v>1871</v>
      </c>
      <c r="B1871" t="n">
        <v>1872</v>
      </c>
      <c r="C1871">
        <f>SUM(A1871:B1871)</f>
        <v/>
      </c>
    </row>
    <row r="1872">
      <c r="A1872" t="n">
        <v>1872</v>
      </c>
      <c r="B1872" t="n">
        <v>1873</v>
      </c>
      <c r="C1872">
        <f>SUM(A1872:B1872)</f>
        <v/>
      </c>
    </row>
    <row r="1873">
      <c r="A1873" t="n">
        <v>1873</v>
      </c>
      <c r="B1873" t="n">
        <v>1874</v>
      </c>
      <c r="C1873">
        <f>SUM(A1873:B1873)</f>
        <v/>
      </c>
    </row>
    <row r="1874">
      <c r="A1874" t="n">
        <v>1874</v>
      </c>
      <c r="B1874" t="n">
        <v>1875</v>
      </c>
      <c r="C1874">
        <f>SUM(A1874:B1874)</f>
        <v/>
      </c>
    </row>
    <row r="1875">
      <c r="A1875" t="n">
        <v>1875</v>
      </c>
      <c r="B1875" t="n">
        <v>1876</v>
      </c>
      <c r="C1875">
        <f>SUM(A1875:B1875)</f>
        <v/>
      </c>
    </row>
    <row r="1876">
      <c r="A1876" t="n">
        <v>1876</v>
      </c>
      <c r="B1876" t="n">
        <v>1877</v>
      </c>
      <c r="C1876">
        <f>SUM(A1876:B1876)</f>
        <v/>
      </c>
    </row>
    <row r="1877">
      <c r="A1877" t="n">
        <v>1877</v>
      </c>
      <c r="B1877" t="n">
        <v>1878</v>
      </c>
      <c r="C1877">
        <f>SUM(A1877:B1877)</f>
        <v/>
      </c>
    </row>
    <row r="1878">
      <c r="A1878" t="n">
        <v>1878</v>
      </c>
      <c r="B1878" t="n">
        <v>1879</v>
      </c>
      <c r="C1878">
        <f>SUM(A1878:B1878)</f>
        <v/>
      </c>
    </row>
    <row r="1879">
      <c r="A1879" t="n">
        <v>1879</v>
      </c>
      <c r="B1879" t="n">
        <v>1880</v>
      </c>
      <c r="C1879">
        <f>SUM(A1879:B1879)</f>
        <v/>
      </c>
    </row>
    <row r="1880">
      <c r="A1880" t="n">
        <v>1880</v>
      </c>
      <c r="B1880" t="n">
        <v>1881</v>
      </c>
      <c r="C1880">
        <f>SUM(A1880:B1880)</f>
        <v/>
      </c>
    </row>
    <row r="1881">
      <c r="A1881" t="n">
        <v>1881</v>
      </c>
      <c r="B1881" t="n">
        <v>1882</v>
      </c>
      <c r="C1881">
        <f>SUM(A1881:B1881)</f>
        <v/>
      </c>
    </row>
    <row r="1882">
      <c r="A1882" t="n">
        <v>1882</v>
      </c>
      <c r="B1882" t="n">
        <v>1883</v>
      </c>
      <c r="C1882">
        <f>SUM(A1882:B1882)</f>
        <v/>
      </c>
    </row>
    <row r="1883">
      <c r="A1883" t="n">
        <v>1883</v>
      </c>
      <c r="B1883" t="n">
        <v>1884</v>
      </c>
      <c r="C1883">
        <f>SUM(A1883:B1883)</f>
        <v/>
      </c>
    </row>
    <row r="1884">
      <c r="A1884" t="n">
        <v>1884</v>
      </c>
      <c r="B1884" t="n">
        <v>1885</v>
      </c>
      <c r="C1884">
        <f>SUM(A1884:B1884)</f>
        <v/>
      </c>
    </row>
    <row r="1885">
      <c r="A1885" t="n">
        <v>1885</v>
      </c>
      <c r="B1885" t="n">
        <v>1886</v>
      </c>
      <c r="C1885">
        <f>SUM(A1885:B1885)</f>
        <v/>
      </c>
    </row>
    <row r="1886">
      <c r="A1886" t="n">
        <v>1886</v>
      </c>
      <c r="B1886" t="n">
        <v>1887</v>
      </c>
      <c r="C1886">
        <f>SUM(A1886:B1886)</f>
        <v/>
      </c>
    </row>
    <row r="1887">
      <c r="A1887" t="n">
        <v>1887</v>
      </c>
      <c r="B1887" t="n">
        <v>1888</v>
      </c>
      <c r="C1887">
        <f>SUM(A1887:B1887)</f>
        <v/>
      </c>
    </row>
    <row r="1888">
      <c r="A1888" t="n">
        <v>1888</v>
      </c>
      <c r="B1888" t="n">
        <v>1889</v>
      </c>
      <c r="C1888">
        <f>SUM(A1888:B1888)</f>
        <v/>
      </c>
    </row>
    <row r="1889">
      <c r="A1889" t="n">
        <v>1889</v>
      </c>
      <c r="B1889" t="n">
        <v>1890</v>
      </c>
      <c r="C1889">
        <f>SUM(A1889:B1889)</f>
        <v/>
      </c>
    </row>
    <row r="1890">
      <c r="A1890" t="n">
        <v>1890</v>
      </c>
      <c r="B1890" t="n">
        <v>1891</v>
      </c>
      <c r="C1890">
        <f>SUM(A1890:B1890)</f>
        <v/>
      </c>
    </row>
    <row r="1891">
      <c r="A1891" t="n">
        <v>1891</v>
      </c>
      <c r="B1891" t="n">
        <v>1892</v>
      </c>
      <c r="C1891">
        <f>SUM(A1891:B1891)</f>
        <v/>
      </c>
    </row>
    <row r="1892">
      <c r="A1892" t="n">
        <v>1892</v>
      </c>
      <c r="B1892" t="n">
        <v>1893</v>
      </c>
      <c r="C1892">
        <f>SUM(A1892:B1892)</f>
        <v/>
      </c>
    </row>
    <row r="1893">
      <c r="A1893" t="n">
        <v>1893</v>
      </c>
      <c r="B1893" t="n">
        <v>1894</v>
      </c>
      <c r="C1893">
        <f>SUM(A1893:B1893)</f>
        <v/>
      </c>
    </row>
    <row r="1894">
      <c r="A1894" t="n">
        <v>1894</v>
      </c>
      <c r="B1894" t="n">
        <v>1895</v>
      </c>
      <c r="C1894">
        <f>SUM(A1894:B1894)</f>
        <v/>
      </c>
    </row>
    <row r="1895">
      <c r="A1895" t="n">
        <v>1895</v>
      </c>
      <c r="B1895" t="n">
        <v>1896</v>
      </c>
      <c r="C1895">
        <f>SUM(A1895:B1895)</f>
        <v/>
      </c>
    </row>
    <row r="1896">
      <c r="A1896" t="n">
        <v>1896</v>
      </c>
      <c r="B1896" t="n">
        <v>1897</v>
      </c>
      <c r="C1896">
        <f>SUM(A1896:B1896)</f>
        <v/>
      </c>
    </row>
    <row r="1897">
      <c r="A1897" t="n">
        <v>1897</v>
      </c>
      <c r="B1897" t="n">
        <v>1898</v>
      </c>
      <c r="C1897">
        <f>SUM(A1897:B1897)</f>
        <v/>
      </c>
    </row>
    <row r="1898">
      <c r="A1898" t="n">
        <v>1898</v>
      </c>
      <c r="B1898" t="n">
        <v>1899</v>
      </c>
      <c r="C1898">
        <f>SUM(A1898:B1898)</f>
        <v/>
      </c>
    </row>
    <row r="1899">
      <c r="A1899" t="n">
        <v>1899</v>
      </c>
      <c r="B1899" t="n">
        <v>1900</v>
      </c>
      <c r="C1899">
        <f>SUM(A1899:B1899)</f>
        <v/>
      </c>
    </row>
    <row r="1900">
      <c r="A1900" t="n">
        <v>1900</v>
      </c>
      <c r="B1900" t="n">
        <v>1901</v>
      </c>
      <c r="C1900">
        <f>SUM(A1900:B1900)</f>
        <v/>
      </c>
    </row>
    <row r="1901">
      <c r="A1901" t="n">
        <v>1901</v>
      </c>
      <c r="B1901" t="n">
        <v>1902</v>
      </c>
      <c r="C1901">
        <f>SUM(A1901:B1901)</f>
        <v/>
      </c>
    </row>
    <row r="1902">
      <c r="A1902" t="n">
        <v>1902</v>
      </c>
      <c r="B1902" t="n">
        <v>1903</v>
      </c>
      <c r="C1902">
        <f>SUM(A1902:B1902)</f>
        <v/>
      </c>
    </row>
    <row r="1903">
      <c r="A1903" t="n">
        <v>1903</v>
      </c>
      <c r="B1903" t="n">
        <v>1904</v>
      </c>
      <c r="C1903">
        <f>SUM(A1903:B1903)</f>
        <v/>
      </c>
    </row>
    <row r="1904">
      <c r="A1904" t="n">
        <v>1904</v>
      </c>
      <c r="B1904" t="n">
        <v>1905</v>
      </c>
      <c r="C1904">
        <f>SUM(A1904:B1904)</f>
        <v/>
      </c>
    </row>
    <row r="1905">
      <c r="A1905" t="n">
        <v>1905</v>
      </c>
      <c r="B1905" t="n">
        <v>1906</v>
      </c>
      <c r="C1905">
        <f>SUM(A1905:B1905)</f>
        <v/>
      </c>
    </row>
    <row r="1906">
      <c r="A1906" t="n">
        <v>1906</v>
      </c>
      <c r="B1906" t="n">
        <v>1907</v>
      </c>
      <c r="C1906">
        <f>SUM(A1906:B1906)</f>
        <v/>
      </c>
    </row>
    <row r="1907">
      <c r="A1907" t="n">
        <v>1907</v>
      </c>
      <c r="B1907" t="n">
        <v>1908</v>
      </c>
      <c r="C1907">
        <f>SUM(A1907:B1907)</f>
        <v/>
      </c>
    </row>
    <row r="1908">
      <c r="A1908" t="n">
        <v>1908</v>
      </c>
      <c r="B1908" t="n">
        <v>1909</v>
      </c>
      <c r="C1908">
        <f>SUM(A1908:B1908)</f>
        <v/>
      </c>
    </row>
    <row r="1909">
      <c r="A1909" t="n">
        <v>1909</v>
      </c>
      <c r="B1909" t="n">
        <v>1910</v>
      </c>
      <c r="C1909">
        <f>SUM(A1909:B1909)</f>
        <v/>
      </c>
    </row>
    <row r="1910">
      <c r="A1910" t="n">
        <v>1910</v>
      </c>
      <c r="B1910" t="n">
        <v>1911</v>
      </c>
      <c r="C1910">
        <f>SUM(A1910:B1910)</f>
        <v/>
      </c>
    </row>
    <row r="1911">
      <c r="A1911" t="n">
        <v>1911</v>
      </c>
      <c r="B1911" t="n">
        <v>1912</v>
      </c>
      <c r="C1911">
        <f>SUM(A1911:B1911)</f>
        <v/>
      </c>
    </row>
    <row r="1912">
      <c r="A1912" t="n">
        <v>1912</v>
      </c>
      <c r="B1912" t="n">
        <v>1913</v>
      </c>
      <c r="C1912">
        <f>SUM(A1912:B1912)</f>
        <v/>
      </c>
    </row>
    <row r="1913">
      <c r="A1913" t="n">
        <v>1913</v>
      </c>
      <c r="B1913" t="n">
        <v>1914</v>
      </c>
      <c r="C1913">
        <f>SUM(A1913:B1913)</f>
        <v/>
      </c>
    </row>
    <row r="1914">
      <c r="A1914" t="n">
        <v>1914</v>
      </c>
      <c r="B1914" t="n">
        <v>1915</v>
      </c>
      <c r="C1914">
        <f>SUM(A1914:B1914)</f>
        <v/>
      </c>
    </row>
    <row r="1915">
      <c r="A1915" t="n">
        <v>1915</v>
      </c>
      <c r="B1915" t="n">
        <v>1916</v>
      </c>
      <c r="C1915">
        <f>SUM(A1915:B1915)</f>
        <v/>
      </c>
    </row>
    <row r="1916">
      <c r="A1916" t="n">
        <v>1916</v>
      </c>
      <c r="B1916" t="n">
        <v>1917</v>
      </c>
      <c r="C1916">
        <f>SUM(A1916:B1916)</f>
        <v/>
      </c>
    </row>
    <row r="1917">
      <c r="A1917" t="n">
        <v>1917</v>
      </c>
      <c r="B1917" t="n">
        <v>1918</v>
      </c>
      <c r="C1917">
        <f>SUM(A1917:B1917)</f>
        <v/>
      </c>
    </row>
    <row r="1918">
      <c r="A1918" t="n">
        <v>1918</v>
      </c>
      <c r="B1918" t="n">
        <v>1919</v>
      </c>
      <c r="C1918">
        <f>SUM(A1918:B1918)</f>
        <v/>
      </c>
    </row>
    <row r="1919">
      <c r="A1919" t="n">
        <v>1919</v>
      </c>
      <c r="B1919" t="n">
        <v>1920</v>
      </c>
      <c r="C1919">
        <f>SUM(A1919:B1919)</f>
        <v/>
      </c>
    </row>
    <row r="1920">
      <c r="A1920" t="n">
        <v>1920</v>
      </c>
      <c r="B1920" t="n">
        <v>1921</v>
      </c>
      <c r="C1920">
        <f>SUM(A1920:B1920)</f>
        <v/>
      </c>
    </row>
    <row r="1921">
      <c r="A1921" t="n">
        <v>1921</v>
      </c>
      <c r="B1921" t="n">
        <v>1922</v>
      </c>
      <c r="C1921">
        <f>SUM(A1921:B1921)</f>
        <v/>
      </c>
    </row>
    <row r="1922">
      <c r="A1922" t="n">
        <v>1922</v>
      </c>
      <c r="B1922" t="n">
        <v>1923</v>
      </c>
      <c r="C1922">
        <f>SUM(A1922:B1922)</f>
        <v/>
      </c>
    </row>
    <row r="1923">
      <c r="A1923" t="n">
        <v>1923</v>
      </c>
      <c r="B1923" t="n">
        <v>1924</v>
      </c>
      <c r="C1923">
        <f>SUM(A1923:B1923)</f>
        <v/>
      </c>
    </row>
    <row r="1924">
      <c r="A1924" t="n">
        <v>1924</v>
      </c>
      <c r="B1924" t="n">
        <v>1925</v>
      </c>
      <c r="C1924">
        <f>SUM(A1924:B1924)</f>
        <v/>
      </c>
    </row>
    <row r="1925">
      <c r="A1925" t="n">
        <v>1925</v>
      </c>
      <c r="B1925" t="n">
        <v>1926</v>
      </c>
      <c r="C1925">
        <f>SUM(A1925:B1925)</f>
        <v/>
      </c>
    </row>
    <row r="1926">
      <c r="A1926" t="n">
        <v>1926</v>
      </c>
      <c r="B1926" t="n">
        <v>1927</v>
      </c>
      <c r="C1926">
        <f>SUM(A1926:B1926)</f>
        <v/>
      </c>
    </row>
    <row r="1927">
      <c r="A1927" t="n">
        <v>1927</v>
      </c>
      <c r="B1927" t="n">
        <v>1928</v>
      </c>
      <c r="C1927">
        <f>SUM(A1927:B1927)</f>
        <v/>
      </c>
    </row>
    <row r="1928">
      <c r="A1928" t="n">
        <v>1928</v>
      </c>
      <c r="B1928" t="n">
        <v>1929</v>
      </c>
      <c r="C1928">
        <f>SUM(A1928:B1928)</f>
        <v/>
      </c>
    </row>
    <row r="1929">
      <c r="A1929" t="n">
        <v>1929</v>
      </c>
      <c r="B1929" t="n">
        <v>1930</v>
      </c>
      <c r="C1929">
        <f>SUM(A1929:B1929)</f>
        <v/>
      </c>
    </row>
    <row r="1930">
      <c r="A1930" t="n">
        <v>1930</v>
      </c>
      <c r="B1930" t="n">
        <v>1931</v>
      </c>
      <c r="C1930">
        <f>SUM(A1930:B1930)</f>
        <v/>
      </c>
    </row>
    <row r="1931">
      <c r="A1931" t="n">
        <v>1931</v>
      </c>
      <c r="B1931" t="n">
        <v>1932</v>
      </c>
      <c r="C1931">
        <f>SUM(A1931:B1931)</f>
        <v/>
      </c>
    </row>
    <row r="1932">
      <c r="A1932" t="n">
        <v>1932</v>
      </c>
      <c r="B1932" t="n">
        <v>1933</v>
      </c>
      <c r="C1932">
        <f>SUM(A1932:B1932)</f>
        <v/>
      </c>
    </row>
    <row r="1933">
      <c r="A1933" t="n">
        <v>1933</v>
      </c>
      <c r="B1933" t="n">
        <v>1934</v>
      </c>
      <c r="C1933">
        <f>SUM(A1933:B1933)</f>
        <v/>
      </c>
    </row>
    <row r="1934">
      <c r="A1934" t="n">
        <v>1934</v>
      </c>
      <c r="B1934" t="n">
        <v>1935</v>
      </c>
      <c r="C1934">
        <f>SUM(A1934:B1934)</f>
        <v/>
      </c>
    </row>
    <row r="1935">
      <c r="A1935" t="n">
        <v>1935</v>
      </c>
      <c r="B1935" t="n">
        <v>1936</v>
      </c>
      <c r="C1935">
        <f>SUM(A1935:B1935)</f>
        <v/>
      </c>
    </row>
    <row r="1936">
      <c r="A1936" t="n">
        <v>1936</v>
      </c>
      <c r="B1936" t="n">
        <v>1937</v>
      </c>
      <c r="C1936">
        <f>SUM(A1936:B1936)</f>
        <v/>
      </c>
    </row>
    <row r="1937">
      <c r="A1937" t="n">
        <v>1937</v>
      </c>
      <c r="B1937" t="n">
        <v>1938</v>
      </c>
      <c r="C1937">
        <f>SUM(A1937:B1937)</f>
        <v/>
      </c>
    </row>
    <row r="1938">
      <c r="A1938" t="n">
        <v>1938</v>
      </c>
      <c r="B1938" t="n">
        <v>1939</v>
      </c>
      <c r="C1938">
        <f>SUM(A1938:B1938)</f>
        <v/>
      </c>
    </row>
    <row r="1939">
      <c r="A1939" t="n">
        <v>1939</v>
      </c>
      <c r="B1939" t="n">
        <v>1940</v>
      </c>
      <c r="C1939">
        <f>SUM(A1939:B1939)</f>
        <v/>
      </c>
    </row>
    <row r="1940">
      <c r="A1940" t="n">
        <v>1940</v>
      </c>
      <c r="B1940" t="n">
        <v>1941</v>
      </c>
      <c r="C1940">
        <f>SUM(A1940:B1940)</f>
        <v/>
      </c>
    </row>
    <row r="1941">
      <c r="A1941" t="n">
        <v>1941</v>
      </c>
      <c r="B1941" t="n">
        <v>1942</v>
      </c>
      <c r="C1941">
        <f>SUM(A1941:B1941)</f>
        <v/>
      </c>
    </row>
    <row r="1942">
      <c r="A1942" t="n">
        <v>1942</v>
      </c>
      <c r="B1942" t="n">
        <v>1943</v>
      </c>
      <c r="C1942">
        <f>SUM(A1942:B1942)</f>
        <v/>
      </c>
    </row>
    <row r="1943">
      <c r="A1943" t="n">
        <v>1943</v>
      </c>
      <c r="B1943" t="n">
        <v>1944</v>
      </c>
      <c r="C1943">
        <f>SUM(A1943:B1943)</f>
        <v/>
      </c>
    </row>
    <row r="1944">
      <c r="A1944" t="n">
        <v>1944</v>
      </c>
      <c r="B1944" t="n">
        <v>1945</v>
      </c>
      <c r="C1944">
        <f>SUM(A1944:B1944)</f>
        <v/>
      </c>
    </row>
    <row r="1945">
      <c r="A1945" t="n">
        <v>1945</v>
      </c>
      <c r="B1945" t="n">
        <v>1946</v>
      </c>
      <c r="C1945">
        <f>SUM(A1945:B1945)</f>
        <v/>
      </c>
    </row>
    <row r="1946">
      <c r="A1946" t="n">
        <v>1946</v>
      </c>
      <c r="B1946" t="n">
        <v>1947</v>
      </c>
      <c r="C1946">
        <f>SUM(A1946:B1946)</f>
        <v/>
      </c>
    </row>
    <row r="1947">
      <c r="A1947" t="n">
        <v>1947</v>
      </c>
      <c r="B1947" t="n">
        <v>1948</v>
      </c>
      <c r="C1947">
        <f>SUM(A1947:B1947)</f>
        <v/>
      </c>
    </row>
    <row r="1948">
      <c r="A1948" t="n">
        <v>1948</v>
      </c>
      <c r="B1948" t="n">
        <v>1949</v>
      </c>
      <c r="C1948">
        <f>SUM(A1948:B1948)</f>
        <v/>
      </c>
    </row>
    <row r="1949">
      <c r="A1949" t="n">
        <v>1949</v>
      </c>
      <c r="B1949" t="n">
        <v>1950</v>
      </c>
      <c r="C1949">
        <f>SUM(A1949:B1949)</f>
        <v/>
      </c>
    </row>
    <row r="1950">
      <c r="A1950" t="n">
        <v>1950</v>
      </c>
      <c r="B1950" t="n">
        <v>1951</v>
      </c>
      <c r="C1950">
        <f>SUM(A1950:B1950)</f>
        <v/>
      </c>
    </row>
    <row r="1951">
      <c r="A1951" t="n">
        <v>1951</v>
      </c>
      <c r="B1951" t="n">
        <v>1952</v>
      </c>
      <c r="C1951">
        <f>SUM(A1951:B1951)</f>
        <v/>
      </c>
    </row>
    <row r="1952">
      <c r="A1952" t="n">
        <v>1952</v>
      </c>
      <c r="B1952" t="n">
        <v>1953</v>
      </c>
      <c r="C1952">
        <f>SUM(A1952:B1952)</f>
        <v/>
      </c>
    </row>
    <row r="1953">
      <c r="A1953" t="n">
        <v>1953</v>
      </c>
      <c r="B1953" t="n">
        <v>1954</v>
      </c>
      <c r="C1953">
        <f>SUM(A1953:B1953)</f>
        <v/>
      </c>
    </row>
    <row r="1954">
      <c r="A1954" t="n">
        <v>1954</v>
      </c>
      <c r="B1954" t="n">
        <v>1955</v>
      </c>
      <c r="C1954">
        <f>SUM(A1954:B1954)</f>
        <v/>
      </c>
    </row>
    <row r="1955">
      <c r="A1955" t="n">
        <v>1955</v>
      </c>
      <c r="B1955" t="n">
        <v>1956</v>
      </c>
      <c r="C1955">
        <f>SUM(A1955:B1955)</f>
        <v/>
      </c>
    </row>
    <row r="1956">
      <c r="A1956" t="n">
        <v>1956</v>
      </c>
      <c r="B1956" t="n">
        <v>1957</v>
      </c>
      <c r="C1956">
        <f>SUM(A1956:B1956)</f>
        <v/>
      </c>
    </row>
    <row r="1957">
      <c r="A1957" t="n">
        <v>1957</v>
      </c>
      <c r="B1957" t="n">
        <v>1958</v>
      </c>
      <c r="C1957">
        <f>SUM(A1957:B1957)</f>
        <v/>
      </c>
    </row>
    <row r="1958">
      <c r="A1958" t="n">
        <v>1958</v>
      </c>
      <c r="B1958" t="n">
        <v>1959</v>
      </c>
      <c r="C1958">
        <f>SUM(A1958:B1958)</f>
        <v/>
      </c>
    </row>
    <row r="1959">
      <c r="A1959" t="n">
        <v>1959</v>
      </c>
      <c r="B1959" t="n">
        <v>1960</v>
      </c>
      <c r="C1959">
        <f>SUM(A1959:B1959)</f>
        <v/>
      </c>
    </row>
    <row r="1960">
      <c r="A1960" t="n">
        <v>1960</v>
      </c>
      <c r="B1960" t="n">
        <v>1961</v>
      </c>
      <c r="C1960">
        <f>SUM(A1960:B1960)</f>
        <v/>
      </c>
    </row>
    <row r="1961">
      <c r="A1961" t="n">
        <v>1961</v>
      </c>
      <c r="B1961" t="n">
        <v>1962</v>
      </c>
      <c r="C1961">
        <f>SUM(A1961:B1961)</f>
        <v/>
      </c>
    </row>
    <row r="1962">
      <c r="A1962" t="n">
        <v>1962</v>
      </c>
      <c r="B1962" t="n">
        <v>1963</v>
      </c>
      <c r="C1962">
        <f>SUM(A1962:B1962)</f>
        <v/>
      </c>
    </row>
    <row r="1963">
      <c r="A1963" t="n">
        <v>1963</v>
      </c>
      <c r="B1963" t="n">
        <v>1964</v>
      </c>
      <c r="C1963">
        <f>SUM(A1963:B1963)</f>
        <v/>
      </c>
    </row>
    <row r="1964">
      <c r="A1964" t="n">
        <v>1964</v>
      </c>
      <c r="B1964" t="n">
        <v>1965</v>
      </c>
      <c r="C1964">
        <f>SUM(A1964:B1964)</f>
        <v/>
      </c>
    </row>
    <row r="1965">
      <c r="A1965" t="n">
        <v>1965</v>
      </c>
      <c r="B1965" t="n">
        <v>1966</v>
      </c>
      <c r="C1965">
        <f>SUM(A1965:B1965)</f>
        <v/>
      </c>
    </row>
    <row r="1966">
      <c r="A1966" t="n">
        <v>1966</v>
      </c>
      <c r="B1966" t="n">
        <v>1967</v>
      </c>
      <c r="C1966">
        <f>SUM(A1966:B1966)</f>
        <v/>
      </c>
    </row>
    <row r="1967">
      <c r="A1967" t="n">
        <v>1967</v>
      </c>
      <c r="B1967" t="n">
        <v>1968</v>
      </c>
      <c r="C1967">
        <f>SUM(A1967:B1967)</f>
        <v/>
      </c>
    </row>
    <row r="1968">
      <c r="A1968" t="n">
        <v>1968</v>
      </c>
      <c r="B1968" t="n">
        <v>1969</v>
      </c>
      <c r="C1968">
        <f>SUM(A1968:B1968)</f>
        <v/>
      </c>
    </row>
    <row r="1969">
      <c r="A1969" t="n">
        <v>1969</v>
      </c>
      <c r="B1969" t="n">
        <v>1970</v>
      </c>
      <c r="C1969">
        <f>SUM(A1969:B1969)</f>
        <v/>
      </c>
    </row>
    <row r="1970">
      <c r="A1970" t="n">
        <v>1970</v>
      </c>
      <c r="B1970" t="n">
        <v>1971</v>
      </c>
      <c r="C1970">
        <f>SUM(A1970:B1970)</f>
        <v/>
      </c>
    </row>
    <row r="1971">
      <c r="A1971" t="n">
        <v>1971</v>
      </c>
      <c r="B1971" t="n">
        <v>1972</v>
      </c>
      <c r="C1971">
        <f>SUM(A1971:B1971)</f>
        <v/>
      </c>
    </row>
    <row r="1972">
      <c r="A1972" t="n">
        <v>1972</v>
      </c>
      <c r="B1972" t="n">
        <v>1973</v>
      </c>
      <c r="C1972">
        <f>SUM(A1972:B1972)</f>
        <v/>
      </c>
    </row>
    <row r="1973">
      <c r="A1973" t="n">
        <v>1973</v>
      </c>
      <c r="B1973" t="n">
        <v>1974</v>
      </c>
      <c r="C1973">
        <f>SUM(A1973:B1973)</f>
        <v/>
      </c>
    </row>
    <row r="1974">
      <c r="A1974" t="n">
        <v>1974</v>
      </c>
      <c r="B1974" t="n">
        <v>1975</v>
      </c>
      <c r="C1974">
        <f>SUM(A1974:B1974)</f>
        <v/>
      </c>
    </row>
    <row r="1975">
      <c r="A1975" t="n">
        <v>1975</v>
      </c>
      <c r="B1975" t="n">
        <v>1976</v>
      </c>
      <c r="C1975">
        <f>SUM(A1975:B1975)</f>
        <v/>
      </c>
    </row>
    <row r="1976">
      <c r="A1976" t="n">
        <v>1976</v>
      </c>
      <c r="B1976" t="n">
        <v>1977</v>
      </c>
      <c r="C1976">
        <f>SUM(A1976:B1976)</f>
        <v/>
      </c>
    </row>
    <row r="1977">
      <c r="A1977" t="n">
        <v>1977</v>
      </c>
      <c r="B1977" t="n">
        <v>1978</v>
      </c>
      <c r="C1977">
        <f>SUM(A1977:B1977)</f>
        <v/>
      </c>
    </row>
    <row r="1978">
      <c r="A1978" t="n">
        <v>1978</v>
      </c>
      <c r="B1978" t="n">
        <v>1979</v>
      </c>
      <c r="C1978">
        <f>SUM(A1978:B1978)</f>
        <v/>
      </c>
    </row>
    <row r="1979">
      <c r="A1979" t="n">
        <v>1979</v>
      </c>
      <c r="B1979" t="n">
        <v>1980</v>
      </c>
      <c r="C1979">
        <f>SUM(A1979:B1979)</f>
        <v/>
      </c>
    </row>
    <row r="1980">
      <c r="A1980" t="n">
        <v>1980</v>
      </c>
      <c r="B1980" t="n">
        <v>1981</v>
      </c>
      <c r="C1980">
        <f>SUM(A1980:B1980)</f>
        <v/>
      </c>
    </row>
    <row r="1981">
      <c r="A1981" t="n">
        <v>1981</v>
      </c>
      <c r="B1981" t="n">
        <v>1982</v>
      </c>
      <c r="C1981">
        <f>SUM(A1981:B1981)</f>
        <v/>
      </c>
    </row>
    <row r="1982">
      <c r="A1982" t="n">
        <v>1982</v>
      </c>
      <c r="B1982" t="n">
        <v>1983</v>
      </c>
      <c r="C1982">
        <f>SUM(A1982:B1982)</f>
        <v/>
      </c>
    </row>
    <row r="1983">
      <c r="A1983" t="n">
        <v>1983</v>
      </c>
      <c r="B1983" t="n">
        <v>1984</v>
      </c>
      <c r="C1983">
        <f>SUM(A1983:B1983)</f>
        <v/>
      </c>
    </row>
    <row r="1984">
      <c r="A1984" t="n">
        <v>1984</v>
      </c>
      <c r="B1984" t="n">
        <v>1985</v>
      </c>
      <c r="C1984">
        <f>SUM(A1984:B1984)</f>
        <v/>
      </c>
    </row>
    <row r="1985">
      <c r="A1985" t="n">
        <v>1985</v>
      </c>
      <c r="B1985" t="n">
        <v>1986</v>
      </c>
      <c r="C1985">
        <f>SUM(A1985:B1985)</f>
        <v/>
      </c>
    </row>
    <row r="1986">
      <c r="A1986" t="n">
        <v>1986</v>
      </c>
      <c r="B1986" t="n">
        <v>1987</v>
      </c>
      <c r="C1986">
        <f>SUM(A1986:B1986)</f>
        <v/>
      </c>
    </row>
    <row r="1987">
      <c r="A1987" t="n">
        <v>1987</v>
      </c>
      <c r="B1987" t="n">
        <v>1988</v>
      </c>
      <c r="C1987">
        <f>SUM(A1987:B1987)</f>
        <v/>
      </c>
    </row>
    <row r="1988">
      <c r="A1988" t="n">
        <v>1988</v>
      </c>
      <c r="B1988" t="n">
        <v>1989</v>
      </c>
      <c r="C1988">
        <f>SUM(A1988:B1988)</f>
        <v/>
      </c>
    </row>
    <row r="1989">
      <c r="A1989" t="n">
        <v>1989</v>
      </c>
      <c r="B1989" t="n">
        <v>1990</v>
      </c>
      <c r="C1989">
        <f>SUM(A1989:B1989)</f>
        <v/>
      </c>
    </row>
    <row r="1990">
      <c r="A1990" t="n">
        <v>1990</v>
      </c>
      <c r="B1990" t="n">
        <v>1991</v>
      </c>
      <c r="C1990">
        <f>SUM(A1990:B1990)</f>
        <v/>
      </c>
    </row>
    <row r="1991">
      <c r="A1991" t="n">
        <v>1991</v>
      </c>
      <c r="B1991" t="n">
        <v>1992</v>
      </c>
      <c r="C1991">
        <f>SUM(A1991:B1991)</f>
        <v/>
      </c>
    </row>
    <row r="1992">
      <c r="A1992" t="n">
        <v>1992</v>
      </c>
      <c r="B1992" t="n">
        <v>1993</v>
      </c>
      <c r="C1992">
        <f>SUM(A1992:B1992)</f>
        <v/>
      </c>
    </row>
    <row r="1993">
      <c r="A1993" t="n">
        <v>1993</v>
      </c>
      <c r="B1993" t="n">
        <v>1994</v>
      </c>
      <c r="C1993">
        <f>SUM(A1993:B1993)</f>
        <v/>
      </c>
    </row>
    <row r="1994">
      <c r="A1994" t="n">
        <v>1994</v>
      </c>
      <c r="B1994" t="n">
        <v>1995</v>
      </c>
      <c r="C1994">
        <f>SUM(A1994:B1994)</f>
        <v/>
      </c>
    </row>
    <row r="1995">
      <c r="A1995" t="n">
        <v>1995</v>
      </c>
      <c r="B1995" t="n">
        <v>1996</v>
      </c>
      <c r="C1995">
        <f>SUM(A1995:B1995)</f>
        <v/>
      </c>
    </row>
    <row r="1996">
      <c r="A1996" t="n">
        <v>1996</v>
      </c>
      <c r="B1996" t="n">
        <v>1997</v>
      </c>
      <c r="C1996">
        <f>SUM(A1996:B1996)</f>
        <v/>
      </c>
    </row>
    <row r="1997">
      <c r="A1997" t="n">
        <v>1997</v>
      </c>
      <c r="B1997" t="n">
        <v>1998</v>
      </c>
      <c r="C1997">
        <f>SUM(A1997:B1997)</f>
        <v/>
      </c>
    </row>
    <row r="1998">
      <c r="A1998" t="n">
        <v>1998</v>
      </c>
      <c r="B1998" t="n">
        <v>1999</v>
      </c>
      <c r="C1998">
        <f>SUM(A1998:B1998)</f>
        <v/>
      </c>
    </row>
    <row r="1999">
      <c r="A1999" t="n">
        <v>1999</v>
      </c>
      <c r="B1999" t="n">
        <v>2000</v>
      </c>
      <c r="C1999">
        <f>SUM(A1999:B1999)</f>
        <v/>
      </c>
    </row>
    <row r="2000">
      <c r="A2000" t="n">
        <v>2000</v>
      </c>
      <c r="B2000" t="n">
        <v>2001</v>
      </c>
      <c r="C2000">
        <f>SUM(A2000:B2000)</f>
        <v/>
      </c>
    </row>
    <row r="2001">
      <c r="A2001" t="n">
        <v>2001</v>
      </c>
      <c r="B2001" t="n">
        <v>2002</v>
      </c>
      <c r="C2001">
        <f>SUM(A2001:B2001)</f>
        <v/>
      </c>
    </row>
    <row r="2002">
      <c r="A2002" t="n">
        <v>2002</v>
      </c>
      <c r="B2002" t="n">
        <v>2003</v>
      </c>
      <c r="C2002">
        <f>SUM(A2002:B2002)</f>
        <v/>
      </c>
    </row>
    <row r="2003">
      <c r="A2003" t="n">
        <v>2003</v>
      </c>
      <c r="B2003" t="n">
        <v>2004</v>
      </c>
      <c r="C2003">
        <f>SUM(A2003:B2003)</f>
        <v/>
      </c>
    </row>
    <row r="2004">
      <c r="A2004" t="n">
        <v>2004</v>
      </c>
      <c r="B2004" t="n">
        <v>2005</v>
      </c>
      <c r="C2004">
        <f>SUM(A2004:B2004)</f>
        <v/>
      </c>
    </row>
    <row r="2005">
      <c r="A2005" t="n">
        <v>2005</v>
      </c>
      <c r="B2005" t="n">
        <v>2006</v>
      </c>
      <c r="C2005">
        <f>SUM(A2005:B2005)</f>
        <v/>
      </c>
    </row>
    <row r="2006">
      <c r="A2006" t="n">
        <v>2006</v>
      </c>
      <c r="B2006" t="n">
        <v>2007</v>
      </c>
      <c r="C2006">
        <f>SUM(A2006:B2006)</f>
        <v/>
      </c>
    </row>
    <row r="2007">
      <c r="A2007" t="n">
        <v>2007</v>
      </c>
      <c r="B2007" t="n">
        <v>2008</v>
      </c>
      <c r="C2007">
        <f>SUM(A2007:B2007)</f>
        <v/>
      </c>
    </row>
    <row r="2008">
      <c r="A2008" t="n">
        <v>2008</v>
      </c>
      <c r="B2008" t="n">
        <v>2009</v>
      </c>
      <c r="C2008">
        <f>SUM(A2008:B2008)</f>
        <v/>
      </c>
    </row>
    <row r="2009">
      <c r="A2009" t="n">
        <v>2009</v>
      </c>
      <c r="B2009" t="n">
        <v>2010</v>
      </c>
      <c r="C2009">
        <f>SUM(A2009:B2009)</f>
        <v/>
      </c>
    </row>
    <row r="2010">
      <c r="A2010" t="n">
        <v>2010</v>
      </c>
      <c r="B2010" t="n">
        <v>2011</v>
      </c>
      <c r="C2010">
        <f>SUM(A2010:B2010)</f>
        <v/>
      </c>
    </row>
    <row r="2011">
      <c r="A2011" t="n">
        <v>2011</v>
      </c>
      <c r="B2011" t="n">
        <v>2012</v>
      </c>
      <c r="C2011">
        <f>SUM(A2011:B2011)</f>
        <v/>
      </c>
    </row>
    <row r="2012">
      <c r="A2012" t="n">
        <v>2012</v>
      </c>
      <c r="B2012" t="n">
        <v>2013</v>
      </c>
      <c r="C2012">
        <f>SUM(A2012:B2012)</f>
        <v/>
      </c>
    </row>
    <row r="2013">
      <c r="A2013" t="n">
        <v>2013</v>
      </c>
      <c r="B2013" t="n">
        <v>2014</v>
      </c>
      <c r="C2013">
        <f>SUM(A2013:B2013)</f>
        <v/>
      </c>
    </row>
    <row r="2014">
      <c r="A2014" t="n">
        <v>2014</v>
      </c>
      <c r="B2014" t="n">
        <v>2015</v>
      </c>
      <c r="C2014">
        <f>SUM(A2014:B2014)</f>
        <v/>
      </c>
    </row>
    <row r="2015">
      <c r="A2015" t="n">
        <v>2015</v>
      </c>
      <c r="B2015" t="n">
        <v>2016</v>
      </c>
      <c r="C2015">
        <f>SUM(A2015:B2015)</f>
        <v/>
      </c>
    </row>
    <row r="2016">
      <c r="A2016" t="n">
        <v>2016</v>
      </c>
      <c r="B2016" t="n">
        <v>2017</v>
      </c>
      <c r="C2016">
        <f>SUM(A2016:B2016)</f>
        <v/>
      </c>
    </row>
    <row r="2017">
      <c r="A2017" t="n">
        <v>2017</v>
      </c>
      <c r="B2017" t="n">
        <v>2018</v>
      </c>
      <c r="C2017">
        <f>SUM(A2017:B2017)</f>
        <v/>
      </c>
    </row>
    <row r="2018">
      <c r="A2018" t="n">
        <v>2018</v>
      </c>
      <c r="B2018" t="n">
        <v>2019</v>
      </c>
      <c r="C2018">
        <f>SUM(A2018:B2018)</f>
        <v/>
      </c>
    </row>
    <row r="2019">
      <c r="A2019" t="n">
        <v>2019</v>
      </c>
      <c r="B2019" t="n">
        <v>2020</v>
      </c>
      <c r="C2019">
        <f>SUM(A2019:B2019)</f>
        <v/>
      </c>
    </row>
    <row r="2020">
      <c r="A2020" t="n">
        <v>2020</v>
      </c>
      <c r="B2020" t="n">
        <v>2021</v>
      </c>
      <c r="C2020">
        <f>SUM(A2020:B2020)</f>
        <v/>
      </c>
    </row>
    <row r="2021">
      <c r="A2021" t="n">
        <v>2021</v>
      </c>
      <c r="B2021" t="n">
        <v>2022</v>
      </c>
      <c r="C2021">
        <f>SUM(A2021:B2021)</f>
        <v/>
      </c>
    </row>
    <row r="2022">
      <c r="A2022" t="n">
        <v>2022</v>
      </c>
      <c r="B2022" t="n">
        <v>2023</v>
      </c>
      <c r="C2022">
        <f>SUM(A2022:B2022)</f>
        <v/>
      </c>
    </row>
    <row r="2023">
      <c r="A2023" t="n">
        <v>2023</v>
      </c>
      <c r="B2023" t="n">
        <v>2024</v>
      </c>
      <c r="C2023">
        <f>SUM(A2023:B2023)</f>
        <v/>
      </c>
    </row>
    <row r="2024">
      <c r="A2024" t="n">
        <v>2024</v>
      </c>
      <c r="B2024" t="n">
        <v>2025</v>
      </c>
      <c r="C2024">
        <f>SUM(A2024:B2024)</f>
        <v/>
      </c>
    </row>
    <row r="2025">
      <c r="A2025" t="n">
        <v>2025</v>
      </c>
      <c r="B2025" t="n">
        <v>2026</v>
      </c>
      <c r="C2025">
        <f>SUM(A2025:B2025)</f>
        <v/>
      </c>
    </row>
    <row r="2026">
      <c r="A2026" t="n">
        <v>2026</v>
      </c>
      <c r="B2026" t="n">
        <v>2027</v>
      </c>
      <c r="C2026">
        <f>SUM(A2026:B2026)</f>
        <v/>
      </c>
    </row>
    <row r="2027">
      <c r="A2027" t="n">
        <v>2027</v>
      </c>
      <c r="B2027" t="n">
        <v>2028</v>
      </c>
      <c r="C2027">
        <f>SUM(A2027:B2027)</f>
        <v/>
      </c>
    </row>
    <row r="2028">
      <c r="A2028" t="n">
        <v>2028</v>
      </c>
      <c r="B2028" t="n">
        <v>2029</v>
      </c>
      <c r="C2028">
        <f>SUM(A2028:B2028)</f>
        <v/>
      </c>
    </row>
    <row r="2029">
      <c r="A2029" t="n">
        <v>2029</v>
      </c>
      <c r="B2029" t="n">
        <v>2030</v>
      </c>
      <c r="C2029">
        <f>SUM(A2029:B2029)</f>
        <v/>
      </c>
    </row>
    <row r="2030">
      <c r="A2030" t="n">
        <v>2030</v>
      </c>
      <c r="B2030" t="n">
        <v>2031</v>
      </c>
      <c r="C2030">
        <f>SUM(A2030:B2030)</f>
        <v/>
      </c>
    </row>
    <row r="2031">
      <c r="A2031" t="n">
        <v>2031</v>
      </c>
      <c r="B2031" t="n">
        <v>2032</v>
      </c>
      <c r="C2031">
        <f>SUM(A2031:B2031)</f>
        <v/>
      </c>
    </row>
    <row r="2032">
      <c r="A2032" t="n">
        <v>2032</v>
      </c>
      <c r="B2032" t="n">
        <v>2033</v>
      </c>
      <c r="C2032">
        <f>SUM(A2032:B2032)</f>
        <v/>
      </c>
    </row>
    <row r="2033">
      <c r="A2033" t="n">
        <v>2033</v>
      </c>
      <c r="B2033" t="n">
        <v>2034</v>
      </c>
      <c r="C2033">
        <f>SUM(A2033:B2033)</f>
        <v/>
      </c>
    </row>
    <row r="2034">
      <c r="A2034" t="n">
        <v>2034</v>
      </c>
      <c r="B2034" t="n">
        <v>2035</v>
      </c>
      <c r="C2034">
        <f>SUM(A2034:B2034)</f>
        <v/>
      </c>
    </row>
    <row r="2035">
      <c r="A2035" t="n">
        <v>2035</v>
      </c>
      <c r="B2035" t="n">
        <v>2036</v>
      </c>
      <c r="C2035">
        <f>SUM(A2035:B2035)</f>
        <v/>
      </c>
    </row>
    <row r="2036">
      <c r="A2036" t="n">
        <v>2036</v>
      </c>
      <c r="B2036" t="n">
        <v>2037</v>
      </c>
      <c r="C2036">
        <f>SUM(A2036:B2036)</f>
        <v/>
      </c>
    </row>
    <row r="2037">
      <c r="A2037" t="n">
        <v>2037</v>
      </c>
      <c r="B2037" t="n">
        <v>2038</v>
      </c>
      <c r="C2037">
        <f>SUM(A2037:B2037)</f>
        <v/>
      </c>
    </row>
    <row r="2038">
      <c r="A2038" t="n">
        <v>2038</v>
      </c>
      <c r="B2038" t="n">
        <v>2039</v>
      </c>
      <c r="C2038">
        <f>SUM(A2038:B2038)</f>
        <v/>
      </c>
    </row>
    <row r="2039">
      <c r="A2039" t="n">
        <v>2039</v>
      </c>
      <c r="B2039" t="n">
        <v>2040</v>
      </c>
      <c r="C2039">
        <f>SUM(A2039:B2039)</f>
        <v/>
      </c>
    </row>
    <row r="2040">
      <c r="A2040" t="n">
        <v>2040</v>
      </c>
      <c r="B2040" t="n">
        <v>2041</v>
      </c>
      <c r="C2040">
        <f>SUM(A2040:B2040)</f>
        <v/>
      </c>
    </row>
    <row r="2041">
      <c r="A2041" t="n">
        <v>2041</v>
      </c>
      <c r="B2041" t="n">
        <v>2042</v>
      </c>
      <c r="C2041">
        <f>SUM(A2041:B2041)</f>
        <v/>
      </c>
    </row>
    <row r="2042">
      <c r="A2042" t="n">
        <v>2042</v>
      </c>
      <c r="B2042" t="n">
        <v>2043</v>
      </c>
      <c r="C2042">
        <f>SUM(A2042:B2042)</f>
        <v/>
      </c>
    </row>
    <row r="2043">
      <c r="A2043" t="n">
        <v>2043</v>
      </c>
      <c r="B2043" t="n">
        <v>2044</v>
      </c>
      <c r="C2043">
        <f>SUM(A2043:B2043)</f>
        <v/>
      </c>
    </row>
    <row r="2044">
      <c r="A2044" t="n">
        <v>2044</v>
      </c>
      <c r="B2044" t="n">
        <v>2045</v>
      </c>
      <c r="C2044">
        <f>SUM(A2044:B2044)</f>
        <v/>
      </c>
    </row>
    <row r="2045">
      <c r="A2045" t="n">
        <v>2045</v>
      </c>
      <c r="B2045" t="n">
        <v>2046</v>
      </c>
      <c r="C2045">
        <f>SUM(A2045:B2045)</f>
        <v/>
      </c>
    </row>
    <row r="2046">
      <c r="A2046" t="n">
        <v>2046</v>
      </c>
      <c r="B2046" t="n">
        <v>2047</v>
      </c>
      <c r="C2046">
        <f>SUM(A2046:B2046)</f>
        <v/>
      </c>
    </row>
    <row r="2047">
      <c r="A2047" t="n">
        <v>2047</v>
      </c>
      <c r="B2047" t="n">
        <v>2048</v>
      </c>
      <c r="C2047">
        <f>SUM(A2047:B2047)</f>
        <v/>
      </c>
    </row>
    <row r="2048">
      <c r="A2048" t="n">
        <v>2048</v>
      </c>
      <c r="B2048" t="n">
        <v>2049</v>
      </c>
      <c r="C2048">
        <f>SUM(A2048:B2048)</f>
        <v/>
      </c>
    </row>
    <row r="2049">
      <c r="A2049" t="n">
        <v>2049</v>
      </c>
      <c r="B2049" t="n">
        <v>2050</v>
      </c>
      <c r="C2049">
        <f>SUM(A2049:B2049)</f>
        <v/>
      </c>
    </row>
    <row r="2050">
      <c r="A2050" t="n">
        <v>2050</v>
      </c>
      <c r="B2050" t="n">
        <v>2051</v>
      </c>
      <c r="C2050">
        <f>SUM(A2050:B2050)</f>
        <v/>
      </c>
    </row>
    <row r="2051">
      <c r="A2051" t="n">
        <v>2051</v>
      </c>
      <c r="B2051" t="n">
        <v>2052</v>
      </c>
      <c r="C2051">
        <f>SUM(A2051:B2051)</f>
        <v/>
      </c>
    </row>
    <row r="2052">
      <c r="A2052" t="n">
        <v>2052</v>
      </c>
      <c r="B2052" t="n">
        <v>2053</v>
      </c>
      <c r="C2052">
        <f>SUM(A2052:B2052)</f>
        <v/>
      </c>
    </row>
    <row r="2053">
      <c r="A2053" t="n">
        <v>2053</v>
      </c>
      <c r="B2053" t="n">
        <v>2054</v>
      </c>
      <c r="C2053">
        <f>SUM(A2053:B2053)</f>
        <v/>
      </c>
    </row>
    <row r="2054">
      <c r="A2054" t="n">
        <v>2054</v>
      </c>
      <c r="B2054" t="n">
        <v>2055</v>
      </c>
      <c r="C2054">
        <f>SUM(A2054:B2054)</f>
        <v/>
      </c>
    </row>
    <row r="2055">
      <c r="A2055" t="n">
        <v>2055</v>
      </c>
      <c r="B2055" t="n">
        <v>2056</v>
      </c>
      <c r="C2055">
        <f>SUM(A2055:B2055)</f>
        <v/>
      </c>
    </row>
    <row r="2056">
      <c r="A2056" t="n">
        <v>2056</v>
      </c>
      <c r="B2056" t="n">
        <v>2057</v>
      </c>
      <c r="C2056">
        <f>SUM(A2056:B2056)</f>
        <v/>
      </c>
    </row>
    <row r="2057">
      <c r="A2057" t="n">
        <v>2057</v>
      </c>
      <c r="B2057" t="n">
        <v>2058</v>
      </c>
      <c r="C2057">
        <f>SUM(A2057:B2057)</f>
        <v/>
      </c>
    </row>
    <row r="2058">
      <c r="A2058" t="n">
        <v>2058</v>
      </c>
      <c r="B2058" t="n">
        <v>2059</v>
      </c>
      <c r="C2058">
        <f>SUM(A2058:B2058)</f>
        <v/>
      </c>
    </row>
    <row r="2059">
      <c r="A2059" t="n">
        <v>2059</v>
      </c>
      <c r="B2059" t="n">
        <v>2060</v>
      </c>
      <c r="C2059">
        <f>SUM(A2059:B2059)</f>
        <v/>
      </c>
    </row>
    <row r="2060">
      <c r="A2060" t="n">
        <v>2060</v>
      </c>
      <c r="B2060" t="n">
        <v>2061</v>
      </c>
      <c r="C2060">
        <f>SUM(A2060:B2060)</f>
        <v/>
      </c>
    </row>
    <row r="2061">
      <c r="A2061" t="n">
        <v>2061</v>
      </c>
      <c r="B2061" t="n">
        <v>2062</v>
      </c>
      <c r="C2061">
        <f>SUM(A2061:B2061)</f>
        <v/>
      </c>
    </row>
    <row r="2062">
      <c r="A2062" t="n">
        <v>2062</v>
      </c>
      <c r="B2062" t="n">
        <v>2063</v>
      </c>
      <c r="C2062">
        <f>SUM(A2062:B2062)</f>
        <v/>
      </c>
    </row>
    <row r="2063">
      <c r="A2063" t="n">
        <v>2063</v>
      </c>
      <c r="B2063" t="n">
        <v>2064</v>
      </c>
      <c r="C2063">
        <f>SUM(A2063:B2063)</f>
        <v/>
      </c>
    </row>
    <row r="2064">
      <c r="A2064" t="n">
        <v>2064</v>
      </c>
      <c r="B2064" t="n">
        <v>2065</v>
      </c>
      <c r="C2064">
        <f>SUM(A2064:B2064)</f>
        <v/>
      </c>
    </row>
    <row r="2065">
      <c r="A2065" t="n">
        <v>2065</v>
      </c>
      <c r="B2065" t="n">
        <v>2066</v>
      </c>
      <c r="C2065">
        <f>SUM(A2065:B2065)</f>
        <v/>
      </c>
    </row>
    <row r="2066">
      <c r="A2066" t="n">
        <v>2066</v>
      </c>
      <c r="B2066" t="n">
        <v>2067</v>
      </c>
      <c r="C2066">
        <f>SUM(A2066:B2066)</f>
        <v/>
      </c>
    </row>
    <row r="2067">
      <c r="A2067" t="n">
        <v>2067</v>
      </c>
      <c r="B2067" t="n">
        <v>2068</v>
      </c>
      <c r="C2067">
        <f>SUM(A2067:B2067)</f>
        <v/>
      </c>
    </row>
    <row r="2068">
      <c r="A2068" t="n">
        <v>2068</v>
      </c>
      <c r="B2068" t="n">
        <v>2069</v>
      </c>
      <c r="C2068">
        <f>SUM(A2068:B2068)</f>
        <v/>
      </c>
    </row>
    <row r="2069">
      <c r="A2069" t="n">
        <v>2069</v>
      </c>
      <c r="B2069" t="n">
        <v>2070</v>
      </c>
      <c r="C2069">
        <f>SUM(A2069:B2069)</f>
        <v/>
      </c>
    </row>
    <row r="2070">
      <c r="A2070" t="n">
        <v>2070</v>
      </c>
      <c r="B2070" t="n">
        <v>2071</v>
      </c>
      <c r="C2070">
        <f>SUM(A2070:B2070)</f>
        <v/>
      </c>
    </row>
    <row r="2071">
      <c r="A2071" t="n">
        <v>2071</v>
      </c>
      <c r="B2071" t="n">
        <v>2072</v>
      </c>
      <c r="C2071">
        <f>SUM(A2071:B2071)</f>
        <v/>
      </c>
    </row>
    <row r="2072">
      <c r="A2072" t="n">
        <v>2072</v>
      </c>
      <c r="B2072" t="n">
        <v>2073</v>
      </c>
      <c r="C2072">
        <f>SUM(A2072:B2072)</f>
        <v/>
      </c>
    </row>
    <row r="2073">
      <c r="A2073" t="n">
        <v>2073</v>
      </c>
      <c r="B2073" t="n">
        <v>2074</v>
      </c>
      <c r="C2073">
        <f>SUM(A2073:B2073)</f>
        <v/>
      </c>
    </row>
    <row r="2074">
      <c r="A2074" t="n">
        <v>2074</v>
      </c>
      <c r="B2074" t="n">
        <v>2075</v>
      </c>
      <c r="C2074">
        <f>SUM(A2074:B2074)</f>
        <v/>
      </c>
    </row>
    <row r="2075">
      <c r="A2075" t="n">
        <v>2075</v>
      </c>
      <c r="B2075" t="n">
        <v>2076</v>
      </c>
      <c r="C2075">
        <f>SUM(A2075:B2075)</f>
        <v/>
      </c>
    </row>
    <row r="2076">
      <c r="A2076" t="n">
        <v>2076</v>
      </c>
      <c r="B2076" t="n">
        <v>2077</v>
      </c>
      <c r="C2076">
        <f>SUM(A2076:B2076)</f>
        <v/>
      </c>
    </row>
    <row r="2077">
      <c r="A2077" t="n">
        <v>2077</v>
      </c>
      <c r="B2077" t="n">
        <v>2078</v>
      </c>
      <c r="C2077">
        <f>SUM(A2077:B2077)</f>
        <v/>
      </c>
    </row>
    <row r="2078">
      <c r="A2078" t="n">
        <v>2078</v>
      </c>
      <c r="B2078" t="n">
        <v>2079</v>
      </c>
      <c r="C2078">
        <f>SUM(A2078:B2078)</f>
        <v/>
      </c>
    </row>
    <row r="2079">
      <c r="A2079" t="n">
        <v>2079</v>
      </c>
      <c r="B2079" t="n">
        <v>2080</v>
      </c>
      <c r="C2079">
        <f>SUM(A2079:B2079)</f>
        <v/>
      </c>
    </row>
    <row r="2080">
      <c r="A2080" t="n">
        <v>2080</v>
      </c>
      <c r="B2080" t="n">
        <v>2081</v>
      </c>
      <c r="C2080">
        <f>SUM(A2080:B2080)</f>
        <v/>
      </c>
    </row>
    <row r="2081">
      <c r="A2081" t="n">
        <v>2081</v>
      </c>
      <c r="B2081" t="n">
        <v>2082</v>
      </c>
      <c r="C2081">
        <f>SUM(A2081:B2081)</f>
        <v/>
      </c>
    </row>
    <row r="2082">
      <c r="A2082" t="n">
        <v>2082</v>
      </c>
      <c r="B2082" t="n">
        <v>2083</v>
      </c>
      <c r="C2082">
        <f>SUM(A2082:B2082)</f>
        <v/>
      </c>
    </row>
    <row r="2083">
      <c r="A2083" t="n">
        <v>2083</v>
      </c>
      <c r="B2083" t="n">
        <v>2084</v>
      </c>
      <c r="C2083">
        <f>SUM(A2083:B2083)</f>
        <v/>
      </c>
    </row>
    <row r="2084">
      <c r="A2084" t="n">
        <v>2084</v>
      </c>
      <c r="B2084" t="n">
        <v>2085</v>
      </c>
      <c r="C2084">
        <f>SUM(A2084:B2084)</f>
        <v/>
      </c>
    </row>
    <row r="2085">
      <c r="A2085" t="n">
        <v>2085</v>
      </c>
      <c r="B2085" t="n">
        <v>2086</v>
      </c>
      <c r="C2085">
        <f>SUM(A2085:B2085)</f>
        <v/>
      </c>
    </row>
    <row r="2086">
      <c r="A2086" t="n">
        <v>2086</v>
      </c>
      <c r="B2086" t="n">
        <v>2087</v>
      </c>
      <c r="C2086">
        <f>SUM(A2086:B2086)</f>
        <v/>
      </c>
    </row>
    <row r="2087">
      <c r="A2087" t="n">
        <v>2087</v>
      </c>
      <c r="B2087" t="n">
        <v>2088</v>
      </c>
      <c r="C2087">
        <f>SUM(A2087:B2087)</f>
        <v/>
      </c>
    </row>
    <row r="2088">
      <c r="A2088" t="n">
        <v>2088</v>
      </c>
      <c r="B2088" t="n">
        <v>2089</v>
      </c>
      <c r="C2088">
        <f>SUM(A2088:B2088)</f>
        <v/>
      </c>
    </row>
    <row r="2089">
      <c r="A2089" t="n">
        <v>2089</v>
      </c>
      <c r="B2089" t="n">
        <v>2090</v>
      </c>
      <c r="C2089">
        <f>SUM(A2089:B2089)</f>
        <v/>
      </c>
    </row>
    <row r="2090">
      <c r="A2090" t="n">
        <v>2090</v>
      </c>
      <c r="B2090" t="n">
        <v>2091</v>
      </c>
      <c r="C2090">
        <f>SUM(A2090:B2090)</f>
        <v/>
      </c>
    </row>
    <row r="2091">
      <c r="A2091" t="n">
        <v>2091</v>
      </c>
      <c r="B2091" t="n">
        <v>2092</v>
      </c>
      <c r="C2091">
        <f>SUM(A2091:B2091)</f>
        <v/>
      </c>
    </row>
    <row r="2092">
      <c r="A2092" t="n">
        <v>2092</v>
      </c>
      <c r="B2092" t="n">
        <v>2093</v>
      </c>
      <c r="C2092">
        <f>SUM(A2092:B2092)</f>
        <v/>
      </c>
    </row>
    <row r="2093">
      <c r="A2093" t="n">
        <v>2093</v>
      </c>
      <c r="B2093" t="n">
        <v>2094</v>
      </c>
      <c r="C2093">
        <f>SUM(A2093:B2093)</f>
        <v/>
      </c>
    </row>
    <row r="2094">
      <c r="A2094" t="n">
        <v>2094</v>
      </c>
      <c r="B2094" t="n">
        <v>2095</v>
      </c>
      <c r="C2094">
        <f>SUM(A2094:B2094)</f>
        <v/>
      </c>
    </row>
    <row r="2095">
      <c r="A2095" t="n">
        <v>2095</v>
      </c>
      <c r="B2095" t="n">
        <v>2096</v>
      </c>
      <c r="C2095">
        <f>SUM(A2095:B2095)</f>
        <v/>
      </c>
    </row>
    <row r="2096">
      <c r="A2096" t="n">
        <v>2096</v>
      </c>
      <c r="B2096" t="n">
        <v>2097</v>
      </c>
      <c r="C2096">
        <f>SUM(A2096:B2096)</f>
        <v/>
      </c>
    </row>
    <row r="2097">
      <c r="A2097" t="n">
        <v>2097</v>
      </c>
      <c r="B2097" t="n">
        <v>2098</v>
      </c>
      <c r="C2097">
        <f>SUM(A2097:B2097)</f>
        <v/>
      </c>
    </row>
    <row r="2098">
      <c r="A2098" t="n">
        <v>2098</v>
      </c>
      <c r="B2098" t="n">
        <v>2099</v>
      </c>
      <c r="C2098">
        <f>SUM(A2098:B2098)</f>
        <v/>
      </c>
    </row>
    <row r="2099">
      <c r="A2099" t="n">
        <v>2099</v>
      </c>
      <c r="B2099" t="n">
        <v>2100</v>
      </c>
      <c r="C2099">
        <f>SUM(A2099:B2099)</f>
        <v/>
      </c>
    </row>
    <row r="2100">
      <c r="A2100" t="n">
        <v>2100</v>
      </c>
      <c r="B2100" t="n">
        <v>2101</v>
      </c>
      <c r="C2100">
        <f>SUM(A2100:B2100)</f>
        <v/>
      </c>
    </row>
    <row r="2101">
      <c r="A2101" t="n">
        <v>2101</v>
      </c>
      <c r="B2101" t="n">
        <v>2102</v>
      </c>
      <c r="C2101">
        <f>SUM(A2101:B2101)</f>
        <v/>
      </c>
    </row>
    <row r="2102">
      <c r="A2102" t="n">
        <v>2102</v>
      </c>
      <c r="B2102" t="n">
        <v>2103</v>
      </c>
      <c r="C2102">
        <f>SUM(A2102:B2102)</f>
        <v/>
      </c>
    </row>
    <row r="2103">
      <c r="A2103" t="n">
        <v>2103</v>
      </c>
      <c r="B2103" t="n">
        <v>2104</v>
      </c>
      <c r="C2103">
        <f>SUM(A2103:B2103)</f>
        <v/>
      </c>
    </row>
    <row r="2104">
      <c r="A2104" t="n">
        <v>2104</v>
      </c>
      <c r="B2104" t="n">
        <v>2105</v>
      </c>
      <c r="C2104">
        <f>SUM(A2104:B2104)</f>
        <v/>
      </c>
    </row>
    <row r="2105">
      <c r="A2105" t="n">
        <v>2105</v>
      </c>
      <c r="B2105" t="n">
        <v>2106</v>
      </c>
      <c r="C2105">
        <f>SUM(A2105:B2105)</f>
        <v/>
      </c>
    </row>
    <row r="2106">
      <c r="A2106" t="n">
        <v>2106</v>
      </c>
      <c r="B2106" t="n">
        <v>2107</v>
      </c>
      <c r="C2106">
        <f>SUM(A2106:B2106)</f>
        <v/>
      </c>
    </row>
    <row r="2107">
      <c r="A2107" t="n">
        <v>2107</v>
      </c>
      <c r="B2107" t="n">
        <v>2108</v>
      </c>
      <c r="C2107">
        <f>SUM(A2107:B2107)</f>
        <v/>
      </c>
    </row>
    <row r="2108">
      <c r="A2108" t="n">
        <v>2108</v>
      </c>
      <c r="B2108" t="n">
        <v>2109</v>
      </c>
      <c r="C2108">
        <f>SUM(A2108:B2108)</f>
        <v/>
      </c>
    </row>
    <row r="2109">
      <c r="A2109" t="n">
        <v>2109</v>
      </c>
      <c r="B2109" t="n">
        <v>2110</v>
      </c>
      <c r="C2109">
        <f>SUM(A2109:B2109)</f>
        <v/>
      </c>
    </row>
    <row r="2110">
      <c r="A2110" t="n">
        <v>2110</v>
      </c>
      <c r="B2110" t="n">
        <v>2111</v>
      </c>
      <c r="C2110">
        <f>SUM(A2110:B2110)</f>
        <v/>
      </c>
    </row>
    <row r="2111">
      <c r="A2111" t="n">
        <v>2111</v>
      </c>
      <c r="B2111" t="n">
        <v>2112</v>
      </c>
      <c r="C2111">
        <f>SUM(A2111:B2111)</f>
        <v/>
      </c>
    </row>
    <row r="2112">
      <c r="A2112" t="n">
        <v>2112</v>
      </c>
      <c r="B2112" t="n">
        <v>2113</v>
      </c>
      <c r="C2112">
        <f>SUM(A2112:B2112)</f>
        <v/>
      </c>
    </row>
    <row r="2113">
      <c r="A2113" t="n">
        <v>2113</v>
      </c>
      <c r="B2113" t="n">
        <v>2114</v>
      </c>
      <c r="C2113">
        <f>SUM(A2113:B2113)</f>
        <v/>
      </c>
    </row>
    <row r="2114">
      <c r="A2114" t="n">
        <v>2114</v>
      </c>
      <c r="B2114" t="n">
        <v>2115</v>
      </c>
      <c r="C2114">
        <f>SUM(A2114:B2114)</f>
        <v/>
      </c>
    </row>
    <row r="2115">
      <c r="A2115" t="n">
        <v>2115</v>
      </c>
      <c r="B2115" t="n">
        <v>2116</v>
      </c>
      <c r="C2115">
        <f>SUM(A2115:B2115)</f>
        <v/>
      </c>
    </row>
    <row r="2116">
      <c r="A2116" t="n">
        <v>2116</v>
      </c>
      <c r="B2116" t="n">
        <v>2117</v>
      </c>
      <c r="C2116">
        <f>SUM(A2116:B2116)</f>
        <v/>
      </c>
    </row>
    <row r="2117">
      <c r="A2117" t="n">
        <v>2117</v>
      </c>
      <c r="B2117" t="n">
        <v>2118</v>
      </c>
      <c r="C2117">
        <f>SUM(A2117:B2117)</f>
        <v/>
      </c>
    </row>
    <row r="2118">
      <c r="A2118" t="n">
        <v>2118</v>
      </c>
      <c r="B2118" t="n">
        <v>2119</v>
      </c>
      <c r="C2118">
        <f>SUM(A2118:B2118)</f>
        <v/>
      </c>
    </row>
    <row r="2119">
      <c r="A2119" t="n">
        <v>2119</v>
      </c>
      <c r="B2119" t="n">
        <v>2120</v>
      </c>
      <c r="C2119">
        <f>SUM(A2119:B2119)</f>
        <v/>
      </c>
    </row>
    <row r="2120">
      <c r="A2120" t="n">
        <v>2120</v>
      </c>
      <c r="B2120" t="n">
        <v>2121</v>
      </c>
      <c r="C2120">
        <f>SUM(A2120:B2120)</f>
        <v/>
      </c>
    </row>
    <row r="2121">
      <c r="A2121" t="n">
        <v>2121</v>
      </c>
      <c r="B2121" t="n">
        <v>2122</v>
      </c>
      <c r="C2121">
        <f>SUM(A2121:B2121)</f>
        <v/>
      </c>
    </row>
    <row r="2122">
      <c r="A2122" t="n">
        <v>2122</v>
      </c>
      <c r="B2122" t="n">
        <v>2123</v>
      </c>
      <c r="C2122">
        <f>SUM(A2122:B2122)</f>
        <v/>
      </c>
    </row>
    <row r="2123">
      <c r="A2123" t="n">
        <v>2123</v>
      </c>
      <c r="B2123" t="n">
        <v>2124</v>
      </c>
      <c r="C2123">
        <f>SUM(A2123:B2123)</f>
        <v/>
      </c>
    </row>
    <row r="2124">
      <c r="A2124" t="n">
        <v>2124</v>
      </c>
      <c r="B2124" t="n">
        <v>2125</v>
      </c>
      <c r="C2124">
        <f>SUM(A2124:B2124)</f>
        <v/>
      </c>
    </row>
    <row r="2125">
      <c r="A2125" t="n">
        <v>2125</v>
      </c>
      <c r="B2125" t="n">
        <v>2126</v>
      </c>
      <c r="C2125">
        <f>SUM(A2125:B2125)</f>
        <v/>
      </c>
    </row>
    <row r="2126">
      <c r="A2126" t="n">
        <v>2126</v>
      </c>
      <c r="B2126" t="n">
        <v>2127</v>
      </c>
      <c r="C2126">
        <f>SUM(A2126:B2126)</f>
        <v/>
      </c>
    </row>
    <row r="2127">
      <c r="A2127" t="n">
        <v>2127</v>
      </c>
      <c r="B2127" t="n">
        <v>2128</v>
      </c>
      <c r="C2127">
        <f>SUM(A2127:B2127)</f>
        <v/>
      </c>
    </row>
    <row r="2128">
      <c r="A2128" t="n">
        <v>2128</v>
      </c>
      <c r="B2128" t="n">
        <v>2129</v>
      </c>
      <c r="C2128">
        <f>SUM(A2128:B2128)</f>
        <v/>
      </c>
    </row>
    <row r="2129">
      <c r="A2129" t="n">
        <v>2129</v>
      </c>
      <c r="B2129" t="n">
        <v>2130</v>
      </c>
      <c r="C2129">
        <f>SUM(A2129:B2129)</f>
        <v/>
      </c>
    </row>
    <row r="2130">
      <c r="A2130" t="n">
        <v>2130</v>
      </c>
      <c r="B2130" t="n">
        <v>2131</v>
      </c>
      <c r="C2130">
        <f>SUM(A2130:B2130)</f>
        <v/>
      </c>
    </row>
    <row r="2131">
      <c r="A2131" t="n">
        <v>2131</v>
      </c>
      <c r="B2131" t="n">
        <v>2132</v>
      </c>
      <c r="C2131">
        <f>SUM(A2131:B2131)</f>
        <v/>
      </c>
    </row>
    <row r="2132">
      <c r="A2132" t="n">
        <v>2132</v>
      </c>
      <c r="B2132" t="n">
        <v>2133</v>
      </c>
      <c r="C2132">
        <f>SUM(A2132:B2132)</f>
        <v/>
      </c>
    </row>
    <row r="2133">
      <c r="A2133" t="n">
        <v>2133</v>
      </c>
      <c r="B2133" t="n">
        <v>2134</v>
      </c>
      <c r="C2133">
        <f>SUM(A2133:B2133)</f>
        <v/>
      </c>
    </row>
    <row r="2134">
      <c r="A2134" t="n">
        <v>2134</v>
      </c>
      <c r="B2134" t="n">
        <v>2135</v>
      </c>
      <c r="C2134">
        <f>SUM(A2134:B2134)</f>
        <v/>
      </c>
    </row>
    <row r="2135">
      <c r="A2135" t="n">
        <v>2135</v>
      </c>
      <c r="B2135" t="n">
        <v>2136</v>
      </c>
      <c r="C2135">
        <f>SUM(A2135:B2135)</f>
        <v/>
      </c>
    </row>
    <row r="2136">
      <c r="A2136" t="n">
        <v>2136</v>
      </c>
      <c r="B2136" t="n">
        <v>2137</v>
      </c>
      <c r="C2136">
        <f>SUM(A2136:B2136)</f>
        <v/>
      </c>
    </row>
    <row r="2137">
      <c r="A2137" t="n">
        <v>2137</v>
      </c>
      <c r="B2137" t="n">
        <v>2138</v>
      </c>
      <c r="C2137">
        <f>SUM(A2137:B2137)</f>
        <v/>
      </c>
    </row>
    <row r="2138">
      <c r="A2138" t="n">
        <v>2138</v>
      </c>
      <c r="B2138" t="n">
        <v>2139</v>
      </c>
      <c r="C2138">
        <f>SUM(A2138:B2138)</f>
        <v/>
      </c>
    </row>
    <row r="2139">
      <c r="A2139" t="n">
        <v>2139</v>
      </c>
      <c r="B2139" t="n">
        <v>2140</v>
      </c>
      <c r="C2139">
        <f>SUM(A2139:B2139)</f>
        <v/>
      </c>
    </row>
    <row r="2140">
      <c r="A2140" t="n">
        <v>2140</v>
      </c>
      <c r="B2140" t="n">
        <v>2141</v>
      </c>
      <c r="C2140">
        <f>SUM(A2140:B2140)</f>
        <v/>
      </c>
    </row>
    <row r="2141">
      <c r="A2141" t="n">
        <v>2141</v>
      </c>
      <c r="B2141" t="n">
        <v>2142</v>
      </c>
      <c r="C2141">
        <f>SUM(A2141:B2141)</f>
        <v/>
      </c>
    </row>
    <row r="2142">
      <c r="A2142" t="n">
        <v>2142</v>
      </c>
      <c r="B2142" t="n">
        <v>2143</v>
      </c>
      <c r="C2142">
        <f>SUM(A2142:B2142)</f>
        <v/>
      </c>
    </row>
    <row r="2143">
      <c r="A2143" t="n">
        <v>2143</v>
      </c>
      <c r="B2143" t="n">
        <v>2144</v>
      </c>
      <c r="C2143">
        <f>SUM(A2143:B2143)</f>
        <v/>
      </c>
    </row>
    <row r="2144">
      <c r="A2144" t="n">
        <v>2144</v>
      </c>
      <c r="B2144" t="n">
        <v>2145</v>
      </c>
      <c r="C2144">
        <f>SUM(A2144:B2144)</f>
        <v/>
      </c>
    </row>
    <row r="2145">
      <c r="A2145" t="n">
        <v>2145</v>
      </c>
      <c r="B2145" t="n">
        <v>2146</v>
      </c>
      <c r="C2145">
        <f>SUM(A2145:B2145)</f>
        <v/>
      </c>
    </row>
    <row r="2146">
      <c r="A2146" t="n">
        <v>2146</v>
      </c>
      <c r="B2146" t="n">
        <v>2147</v>
      </c>
      <c r="C2146">
        <f>SUM(A2146:B2146)</f>
        <v/>
      </c>
    </row>
    <row r="2147">
      <c r="A2147" t="n">
        <v>2147</v>
      </c>
      <c r="B2147" t="n">
        <v>2148</v>
      </c>
      <c r="C2147">
        <f>SUM(A2147:B2147)</f>
        <v/>
      </c>
    </row>
    <row r="2148">
      <c r="A2148" t="n">
        <v>2148</v>
      </c>
      <c r="B2148" t="n">
        <v>2149</v>
      </c>
      <c r="C2148">
        <f>SUM(A2148:B2148)</f>
        <v/>
      </c>
    </row>
    <row r="2149">
      <c r="A2149" t="n">
        <v>2149</v>
      </c>
      <c r="B2149" t="n">
        <v>2150</v>
      </c>
      <c r="C2149">
        <f>SUM(A2149:B2149)</f>
        <v/>
      </c>
    </row>
    <row r="2150">
      <c r="A2150" t="n">
        <v>2150</v>
      </c>
      <c r="B2150" t="n">
        <v>2151</v>
      </c>
      <c r="C2150">
        <f>SUM(A2150:B2150)</f>
        <v/>
      </c>
    </row>
    <row r="2151">
      <c r="A2151" t="n">
        <v>2151</v>
      </c>
      <c r="B2151" t="n">
        <v>2152</v>
      </c>
      <c r="C2151">
        <f>SUM(A2151:B2151)</f>
        <v/>
      </c>
    </row>
    <row r="2152">
      <c r="A2152" t="n">
        <v>2152</v>
      </c>
      <c r="B2152" t="n">
        <v>2153</v>
      </c>
      <c r="C2152">
        <f>SUM(A2152:B2152)</f>
        <v/>
      </c>
    </row>
    <row r="2153">
      <c r="A2153" t="n">
        <v>2153</v>
      </c>
      <c r="B2153" t="n">
        <v>2154</v>
      </c>
      <c r="C2153">
        <f>SUM(A2153:B2153)</f>
        <v/>
      </c>
    </row>
    <row r="2154">
      <c r="A2154" t="n">
        <v>2154</v>
      </c>
      <c r="B2154" t="n">
        <v>2155</v>
      </c>
      <c r="C2154">
        <f>SUM(A2154:B2154)</f>
        <v/>
      </c>
    </row>
    <row r="2155">
      <c r="A2155" t="n">
        <v>2155</v>
      </c>
      <c r="B2155" t="n">
        <v>2156</v>
      </c>
      <c r="C2155">
        <f>SUM(A2155:B2155)</f>
        <v/>
      </c>
    </row>
    <row r="2156">
      <c r="A2156" t="n">
        <v>2156</v>
      </c>
      <c r="B2156" t="n">
        <v>2157</v>
      </c>
      <c r="C2156">
        <f>SUM(A2156:B2156)</f>
        <v/>
      </c>
    </row>
    <row r="2157">
      <c r="A2157" t="n">
        <v>2157</v>
      </c>
      <c r="B2157" t="n">
        <v>2158</v>
      </c>
      <c r="C2157">
        <f>SUM(A2157:B2157)</f>
        <v/>
      </c>
    </row>
    <row r="2158">
      <c r="A2158" t="n">
        <v>2158</v>
      </c>
      <c r="B2158" t="n">
        <v>2159</v>
      </c>
      <c r="C2158">
        <f>SUM(A2158:B2158)</f>
        <v/>
      </c>
    </row>
    <row r="2159">
      <c r="A2159" t="n">
        <v>2159</v>
      </c>
      <c r="B2159" t="n">
        <v>2160</v>
      </c>
      <c r="C2159">
        <f>SUM(A2159:B2159)</f>
        <v/>
      </c>
    </row>
    <row r="2160">
      <c r="A2160" t="n">
        <v>2160</v>
      </c>
      <c r="B2160" t="n">
        <v>2161</v>
      </c>
      <c r="C2160">
        <f>SUM(A2160:B2160)</f>
        <v/>
      </c>
    </row>
    <row r="2161">
      <c r="A2161" t="n">
        <v>2161</v>
      </c>
      <c r="B2161" t="n">
        <v>2162</v>
      </c>
      <c r="C2161">
        <f>SUM(A2161:B2161)</f>
        <v/>
      </c>
    </row>
    <row r="2162">
      <c r="A2162" t="n">
        <v>2162</v>
      </c>
      <c r="B2162" t="n">
        <v>2163</v>
      </c>
      <c r="C2162">
        <f>SUM(A2162:B2162)</f>
        <v/>
      </c>
    </row>
    <row r="2163">
      <c r="A2163" t="n">
        <v>2163</v>
      </c>
      <c r="B2163" t="n">
        <v>2164</v>
      </c>
      <c r="C2163">
        <f>SUM(A2163:B2163)</f>
        <v/>
      </c>
    </row>
    <row r="2164">
      <c r="A2164" t="n">
        <v>2164</v>
      </c>
      <c r="B2164" t="n">
        <v>2165</v>
      </c>
      <c r="C2164">
        <f>SUM(A2164:B2164)</f>
        <v/>
      </c>
    </row>
    <row r="2165">
      <c r="A2165" t="n">
        <v>2165</v>
      </c>
      <c r="B2165" t="n">
        <v>2166</v>
      </c>
      <c r="C2165">
        <f>SUM(A2165:B2165)</f>
        <v/>
      </c>
    </row>
    <row r="2166">
      <c r="A2166" t="n">
        <v>2166</v>
      </c>
      <c r="B2166" t="n">
        <v>2167</v>
      </c>
      <c r="C2166">
        <f>SUM(A2166:B2166)</f>
        <v/>
      </c>
    </row>
    <row r="2167">
      <c r="A2167" t="n">
        <v>2167</v>
      </c>
      <c r="B2167" t="n">
        <v>2168</v>
      </c>
      <c r="C2167">
        <f>SUM(A2167:B2167)</f>
        <v/>
      </c>
    </row>
    <row r="2168">
      <c r="A2168" t="n">
        <v>2168</v>
      </c>
      <c r="B2168" t="n">
        <v>2169</v>
      </c>
      <c r="C2168">
        <f>SUM(A2168:B2168)</f>
        <v/>
      </c>
    </row>
    <row r="2169">
      <c r="A2169" t="n">
        <v>2169</v>
      </c>
      <c r="B2169" t="n">
        <v>2170</v>
      </c>
      <c r="C2169">
        <f>SUM(A2169:B2169)</f>
        <v/>
      </c>
    </row>
    <row r="2170">
      <c r="A2170" t="n">
        <v>2170</v>
      </c>
      <c r="B2170" t="n">
        <v>2171</v>
      </c>
      <c r="C2170">
        <f>SUM(A2170:B2170)</f>
        <v/>
      </c>
    </row>
    <row r="2171">
      <c r="A2171" t="n">
        <v>2171</v>
      </c>
      <c r="B2171" t="n">
        <v>2172</v>
      </c>
      <c r="C2171">
        <f>SUM(A2171:B2171)</f>
        <v/>
      </c>
    </row>
    <row r="2172">
      <c r="A2172" t="n">
        <v>2172</v>
      </c>
      <c r="B2172" t="n">
        <v>2173</v>
      </c>
      <c r="C2172">
        <f>SUM(A2172:B2172)</f>
        <v/>
      </c>
    </row>
    <row r="2173">
      <c r="A2173" t="n">
        <v>2173</v>
      </c>
      <c r="B2173" t="n">
        <v>2174</v>
      </c>
      <c r="C2173">
        <f>SUM(A2173:B2173)</f>
        <v/>
      </c>
    </row>
    <row r="2174">
      <c r="A2174" t="n">
        <v>2174</v>
      </c>
      <c r="B2174" t="n">
        <v>2175</v>
      </c>
      <c r="C2174">
        <f>SUM(A2174:B2174)</f>
        <v/>
      </c>
    </row>
    <row r="2175">
      <c r="A2175" t="n">
        <v>2175</v>
      </c>
      <c r="B2175" t="n">
        <v>2176</v>
      </c>
      <c r="C2175">
        <f>SUM(A2175:B2175)</f>
        <v/>
      </c>
    </row>
    <row r="2176">
      <c r="A2176" t="n">
        <v>2176</v>
      </c>
      <c r="B2176" t="n">
        <v>2177</v>
      </c>
      <c r="C2176">
        <f>SUM(A2176:B2176)</f>
        <v/>
      </c>
    </row>
    <row r="2177">
      <c r="A2177" t="n">
        <v>2177</v>
      </c>
      <c r="B2177" t="n">
        <v>2178</v>
      </c>
      <c r="C2177">
        <f>SUM(A2177:B2177)</f>
        <v/>
      </c>
    </row>
    <row r="2178">
      <c r="A2178" t="n">
        <v>2178</v>
      </c>
      <c r="B2178" t="n">
        <v>2179</v>
      </c>
      <c r="C2178">
        <f>SUM(A2178:B2178)</f>
        <v/>
      </c>
    </row>
    <row r="2179">
      <c r="A2179" t="n">
        <v>2179</v>
      </c>
      <c r="B2179" t="n">
        <v>2180</v>
      </c>
      <c r="C2179">
        <f>SUM(A2179:B2179)</f>
        <v/>
      </c>
    </row>
    <row r="2180">
      <c r="A2180" t="n">
        <v>2180</v>
      </c>
      <c r="B2180" t="n">
        <v>2181</v>
      </c>
      <c r="C2180">
        <f>SUM(A2180:B2180)</f>
        <v/>
      </c>
    </row>
    <row r="2181">
      <c r="A2181" t="n">
        <v>2181</v>
      </c>
      <c r="B2181" t="n">
        <v>2182</v>
      </c>
      <c r="C2181">
        <f>SUM(A2181:B2181)</f>
        <v/>
      </c>
    </row>
    <row r="2182">
      <c r="A2182" t="n">
        <v>2182</v>
      </c>
      <c r="B2182" t="n">
        <v>2183</v>
      </c>
      <c r="C2182">
        <f>SUM(A2182:B2182)</f>
        <v/>
      </c>
    </row>
    <row r="2183">
      <c r="A2183" t="n">
        <v>2183</v>
      </c>
      <c r="B2183" t="n">
        <v>2184</v>
      </c>
      <c r="C2183">
        <f>SUM(A2183:B2183)</f>
        <v/>
      </c>
    </row>
    <row r="2184">
      <c r="A2184" t="n">
        <v>2184</v>
      </c>
      <c r="B2184" t="n">
        <v>2185</v>
      </c>
      <c r="C2184">
        <f>SUM(A2184:B2184)</f>
        <v/>
      </c>
    </row>
    <row r="2185">
      <c r="A2185" t="n">
        <v>2185</v>
      </c>
      <c r="B2185" t="n">
        <v>2186</v>
      </c>
      <c r="C2185">
        <f>SUM(A2185:B2185)</f>
        <v/>
      </c>
    </row>
    <row r="2186">
      <c r="A2186" t="n">
        <v>2186</v>
      </c>
      <c r="B2186" t="n">
        <v>2187</v>
      </c>
      <c r="C2186">
        <f>SUM(A2186:B2186)</f>
        <v/>
      </c>
    </row>
    <row r="2187">
      <c r="A2187" t="n">
        <v>2187</v>
      </c>
      <c r="B2187" t="n">
        <v>2188</v>
      </c>
      <c r="C2187">
        <f>SUM(A2187:B2187)</f>
        <v/>
      </c>
    </row>
    <row r="2188">
      <c r="A2188" t="n">
        <v>2188</v>
      </c>
      <c r="B2188" t="n">
        <v>2189</v>
      </c>
      <c r="C2188">
        <f>SUM(A2188:B2188)</f>
        <v/>
      </c>
    </row>
    <row r="2189">
      <c r="A2189" t="n">
        <v>2189</v>
      </c>
      <c r="B2189" t="n">
        <v>2190</v>
      </c>
      <c r="C2189">
        <f>SUM(A2189:B2189)</f>
        <v/>
      </c>
    </row>
    <row r="2190">
      <c r="A2190" t="n">
        <v>2190</v>
      </c>
      <c r="B2190" t="n">
        <v>2191</v>
      </c>
      <c r="C2190">
        <f>SUM(A2190:B2190)</f>
        <v/>
      </c>
    </row>
    <row r="2191">
      <c r="A2191" t="n">
        <v>2191</v>
      </c>
      <c r="B2191" t="n">
        <v>2192</v>
      </c>
      <c r="C2191">
        <f>SUM(A2191:B2191)</f>
        <v/>
      </c>
    </row>
    <row r="2192">
      <c r="A2192" t="n">
        <v>2192</v>
      </c>
      <c r="B2192" t="n">
        <v>2193</v>
      </c>
      <c r="C2192">
        <f>SUM(A2192:B2192)</f>
        <v/>
      </c>
    </row>
    <row r="2193">
      <c r="A2193" t="n">
        <v>2193</v>
      </c>
      <c r="B2193" t="n">
        <v>2194</v>
      </c>
      <c r="C2193">
        <f>SUM(A2193:B2193)</f>
        <v/>
      </c>
    </row>
    <row r="2194">
      <c r="A2194" t="n">
        <v>2194</v>
      </c>
      <c r="B2194" t="n">
        <v>2195</v>
      </c>
      <c r="C2194">
        <f>SUM(A2194:B2194)</f>
        <v/>
      </c>
    </row>
    <row r="2195">
      <c r="A2195" t="n">
        <v>2195</v>
      </c>
      <c r="B2195" t="n">
        <v>2196</v>
      </c>
      <c r="C2195">
        <f>SUM(A2195:B2195)</f>
        <v/>
      </c>
    </row>
    <row r="2196">
      <c r="A2196" t="n">
        <v>2196</v>
      </c>
      <c r="B2196" t="n">
        <v>2197</v>
      </c>
      <c r="C2196">
        <f>SUM(A2196:B2196)</f>
        <v/>
      </c>
    </row>
    <row r="2197">
      <c r="A2197" t="n">
        <v>2197</v>
      </c>
      <c r="B2197" t="n">
        <v>2198</v>
      </c>
      <c r="C2197">
        <f>SUM(A2197:B2197)</f>
        <v/>
      </c>
    </row>
    <row r="2198">
      <c r="A2198" t="n">
        <v>2198</v>
      </c>
      <c r="B2198" t="n">
        <v>2199</v>
      </c>
      <c r="C2198">
        <f>SUM(A2198:B2198)</f>
        <v/>
      </c>
    </row>
    <row r="2199">
      <c r="A2199" t="n">
        <v>2199</v>
      </c>
      <c r="B2199" t="n">
        <v>2200</v>
      </c>
      <c r="C2199">
        <f>SUM(A2199:B2199)</f>
        <v/>
      </c>
    </row>
    <row r="2200">
      <c r="A2200" t="n">
        <v>2200</v>
      </c>
      <c r="B2200" t="n">
        <v>2201</v>
      </c>
      <c r="C2200">
        <f>SUM(A2200:B2200)</f>
        <v/>
      </c>
    </row>
    <row r="2201">
      <c r="A2201" t="n">
        <v>2201</v>
      </c>
      <c r="B2201" t="n">
        <v>2202</v>
      </c>
      <c r="C2201">
        <f>SUM(A2201:B2201)</f>
        <v/>
      </c>
    </row>
    <row r="2202">
      <c r="A2202" t="n">
        <v>2202</v>
      </c>
      <c r="B2202" t="n">
        <v>2203</v>
      </c>
      <c r="C2202">
        <f>SUM(A2202:B2202)</f>
        <v/>
      </c>
    </row>
    <row r="2203">
      <c r="A2203" t="n">
        <v>2203</v>
      </c>
      <c r="B2203" t="n">
        <v>2204</v>
      </c>
      <c r="C2203">
        <f>SUM(A2203:B2203)</f>
        <v/>
      </c>
    </row>
    <row r="2204">
      <c r="A2204" t="n">
        <v>2204</v>
      </c>
      <c r="B2204" t="n">
        <v>2205</v>
      </c>
      <c r="C2204">
        <f>SUM(A2204:B2204)</f>
        <v/>
      </c>
    </row>
    <row r="2205">
      <c r="A2205" t="n">
        <v>2205</v>
      </c>
      <c r="B2205" t="n">
        <v>2206</v>
      </c>
      <c r="C2205">
        <f>SUM(A2205:B2205)</f>
        <v/>
      </c>
    </row>
    <row r="2206">
      <c r="A2206" t="n">
        <v>2206</v>
      </c>
      <c r="B2206" t="n">
        <v>2207</v>
      </c>
      <c r="C2206">
        <f>SUM(A2206:B2206)</f>
        <v/>
      </c>
    </row>
    <row r="2207">
      <c r="A2207" t="n">
        <v>2207</v>
      </c>
      <c r="B2207" t="n">
        <v>2208</v>
      </c>
      <c r="C2207">
        <f>SUM(A2207:B2207)</f>
        <v/>
      </c>
    </row>
    <row r="2208">
      <c r="A2208" t="n">
        <v>2208</v>
      </c>
      <c r="B2208" t="n">
        <v>2209</v>
      </c>
      <c r="C2208">
        <f>SUM(A2208:B2208)</f>
        <v/>
      </c>
    </row>
    <row r="2209">
      <c r="A2209" t="n">
        <v>2209</v>
      </c>
      <c r="B2209" t="n">
        <v>2210</v>
      </c>
      <c r="C2209">
        <f>SUM(A2209:B2209)</f>
        <v/>
      </c>
    </row>
    <row r="2210">
      <c r="A2210" t="n">
        <v>2210</v>
      </c>
      <c r="B2210" t="n">
        <v>2211</v>
      </c>
      <c r="C2210">
        <f>SUM(A2210:B2210)</f>
        <v/>
      </c>
    </row>
    <row r="2211">
      <c r="A2211" t="n">
        <v>2211</v>
      </c>
      <c r="B2211" t="n">
        <v>2212</v>
      </c>
      <c r="C2211">
        <f>SUM(A2211:B2211)</f>
        <v/>
      </c>
    </row>
    <row r="2212">
      <c r="A2212" t="n">
        <v>2212</v>
      </c>
      <c r="B2212" t="n">
        <v>2213</v>
      </c>
      <c r="C2212">
        <f>SUM(A2212:B2212)</f>
        <v/>
      </c>
    </row>
    <row r="2213">
      <c r="A2213" t="n">
        <v>2213</v>
      </c>
      <c r="B2213" t="n">
        <v>2214</v>
      </c>
      <c r="C2213">
        <f>SUM(A2213:B2213)</f>
        <v/>
      </c>
    </row>
    <row r="2214">
      <c r="A2214" t="n">
        <v>2214</v>
      </c>
      <c r="B2214" t="n">
        <v>2215</v>
      </c>
      <c r="C2214">
        <f>SUM(A2214:B2214)</f>
        <v/>
      </c>
    </row>
    <row r="2215">
      <c r="A2215" t="n">
        <v>2215</v>
      </c>
      <c r="B2215" t="n">
        <v>2216</v>
      </c>
      <c r="C2215">
        <f>SUM(A2215:B2215)</f>
        <v/>
      </c>
    </row>
    <row r="2216">
      <c r="A2216" t="n">
        <v>2216</v>
      </c>
      <c r="B2216" t="n">
        <v>2217</v>
      </c>
      <c r="C2216">
        <f>SUM(A2216:B2216)</f>
        <v/>
      </c>
    </row>
    <row r="2217">
      <c r="A2217" t="n">
        <v>2217</v>
      </c>
      <c r="B2217" t="n">
        <v>2218</v>
      </c>
      <c r="C2217">
        <f>SUM(A2217:B2217)</f>
        <v/>
      </c>
    </row>
    <row r="2218">
      <c r="A2218" t="n">
        <v>2218</v>
      </c>
      <c r="B2218" t="n">
        <v>2219</v>
      </c>
      <c r="C2218">
        <f>SUM(A2218:B2218)</f>
        <v/>
      </c>
    </row>
    <row r="2219">
      <c r="A2219" t="n">
        <v>2219</v>
      </c>
      <c r="B2219" t="n">
        <v>2220</v>
      </c>
      <c r="C2219">
        <f>SUM(A2219:B2219)</f>
        <v/>
      </c>
    </row>
    <row r="2220">
      <c r="A2220" t="n">
        <v>2220</v>
      </c>
      <c r="B2220" t="n">
        <v>2221</v>
      </c>
      <c r="C2220">
        <f>SUM(A2220:B2220)</f>
        <v/>
      </c>
    </row>
    <row r="2221">
      <c r="A2221" t="n">
        <v>2221</v>
      </c>
      <c r="B2221" t="n">
        <v>2222</v>
      </c>
      <c r="C2221">
        <f>SUM(A2221:B2221)</f>
        <v/>
      </c>
    </row>
    <row r="2222">
      <c r="A2222" t="n">
        <v>2222</v>
      </c>
      <c r="B2222" t="n">
        <v>2223</v>
      </c>
      <c r="C2222">
        <f>SUM(A2222:B2222)</f>
        <v/>
      </c>
    </row>
    <row r="2223">
      <c r="A2223" t="n">
        <v>2223</v>
      </c>
      <c r="B2223" t="n">
        <v>2224</v>
      </c>
      <c r="C2223">
        <f>SUM(A2223:B2223)</f>
        <v/>
      </c>
    </row>
    <row r="2224">
      <c r="A2224" t="n">
        <v>2224</v>
      </c>
      <c r="B2224" t="n">
        <v>2225</v>
      </c>
      <c r="C2224">
        <f>SUM(A2224:B2224)</f>
        <v/>
      </c>
    </row>
    <row r="2225">
      <c r="A2225" t="n">
        <v>2225</v>
      </c>
      <c r="B2225" t="n">
        <v>2226</v>
      </c>
      <c r="C2225">
        <f>SUM(A2225:B2225)</f>
        <v/>
      </c>
    </row>
    <row r="2226">
      <c r="A2226" t="n">
        <v>2226</v>
      </c>
      <c r="B2226" t="n">
        <v>2227</v>
      </c>
      <c r="C2226">
        <f>SUM(A2226:B2226)</f>
        <v/>
      </c>
    </row>
    <row r="2227">
      <c r="A2227" t="n">
        <v>2227</v>
      </c>
      <c r="B2227" t="n">
        <v>2228</v>
      </c>
      <c r="C2227">
        <f>SUM(A2227:B2227)</f>
        <v/>
      </c>
    </row>
    <row r="2228">
      <c r="A2228" t="n">
        <v>2228</v>
      </c>
      <c r="B2228" t="n">
        <v>2229</v>
      </c>
      <c r="C2228">
        <f>SUM(A2228:B2228)</f>
        <v/>
      </c>
    </row>
    <row r="2229">
      <c r="A2229" t="n">
        <v>2229</v>
      </c>
      <c r="B2229" t="n">
        <v>2230</v>
      </c>
      <c r="C2229">
        <f>SUM(A2229:B2229)</f>
        <v/>
      </c>
    </row>
    <row r="2230">
      <c r="A2230" t="n">
        <v>2230</v>
      </c>
      <c r="B2230" t="n">
        <v>2231</v>
      </c>
      <c r="C2230">
        <f>SUM(A2230:B2230)</f>
        <v/>
      </c>
    </row>
    <row r="2231">
      <c r="A2231" t="n">
        <v>2231</v>
      </c>
      <c r="B2231" t="n">
        <v>2232</v>
      </c>
      <c r="C2231">
        <f>SUM(A2231:B2231)</f>
        <v/>
      </c>
    </row>
    <row r="2232">
      <c r="A2232" t="n">
        <v>2232</v>
      </c>
      <c r="B2232" t="n">
        <v>2233</v>
      </c>
      <c r="C2232">
        <f>SUM(A2232:B2232)</f>
        <v/>
      </c>
    </row>
    <row r="2233">
      <c r="A2233" t="n">
        <v>2233</v>
      </c>
      <c r="B2233" t="n">
        <v>2234</v>
      </c>
      <c r="C2233">
        <f>SUM(A2233:B2233)</f>
        <v/>
      </c>
    </row>
    <row r="2234">
      <c r="A2234" t="n">
        <v>2234</v>
      </c>
      <c r="B2234" t="n">
        <v>2235</v>
      </c>
      <c r="C2234">
        <f>SUM(A2234:B2234)</f>
        <v/>
      </c>
    </row>
    <row r="2235">
      <c r="A2235" t="n">
        <v>2235</v>
      </c>
      <c r="B2235" t="n">
        <v>2236</v>
      </c>
      <c r="C2235">
        <f>SUM(A2235:B2235)</f>
        <v/>
      </c>
    </row>
    <row r="2236">
      <c r="A2236" t="n">
        <v>2236</v>
      </c>
      <c r="B2236" t="n">
        <v>2237</v>
      </c>
      <c r="C2236">
        <f>SUM(A2236:B2236)</f>
        <v/>
      </c>
    </row>
    <row r="2237">
      <c r="A2237" t="n">
        <v>2237</v>
      </c>
      <c r="B2237" t="n">
        <v>2238</v>
      </c>
      <c r="C2237">
        <f>SUM(A2237:B2237)</f>
        <v/>
      </c>
    </row>
    <row r="2238">
      <c r="A2238" t="n">
        <v>2238</v>
      </c>
      <c r="B2238" t="n">
        <v>2239</v>
      </c>
      <c r="C2238">
        <f>SUM(A2238:B2238)</f>
        <v/>
      </c>
    </row>
    <row r="2239">
      <c r="A2239" t="n">
        <v>2239</v>
      </c>
      <c r="B2239" t="n">
        <v>2240</v>
      </c>
      <c r="C2239">
        <f>SUM(A2239:B2239)</f>
        <v/>
      </c>
    </row>
    <row r="2240">
      <c r="A2240" t="n">
        <v>2240</v>
      </c>
      <c r="B2240" t="n">
        <v>2241</v>
      </c>
      <c r="C2240">
        <f>SUM(A2240:B2240)</f>
        <v/>
      </c>
    </row>
    <row r="2241">
      <c r="A2241" t="n">
        <v>2241</v>
      </c>
      <c r="B2241" t="n">
        <v>2242</v>
      </c>
      <c r="C2241">
        <f>SUM(A2241:B2241)</f>
        <v/>
      </c>
    </row>
    <row r="2242">
      <c r="A2242" t="n">
        <v>2242</v>
      </c>
      <c r="B2242" t="n">
        <v>2243</v>
      </c>
      <c r="C2242">
        <f>SUM(A2242:B2242)</f>
        <v/>
      </c>
    </row>
    <row r="2243">
      <c r="A2243" t="n">
        <v>2243</v>
      </c>
      <c r="B2243" t="n">
        <v>2244</v>
      </c>
      <c r="C2243">
        <f>SUM(A2243:B2243)</f>
        <v/>
      </c>
    </row>
    <row r="2244">
      <c r="A2244" t="n">
        <v>2244</v>
      </c>
      <c r="B2244" t="n">
        <v>2245</v>
      </c>
      <c r="C2244">
        <f>SUM(A2244:B2244)</f>
        <v/>
      </c>
    </row>
    <row r="2245">
      <c r="A2245" t="n">
        <v>2245</v>
      </c>
      <c r="B2245" t="n">
        <v>2246</v>
      </c>
      <c r="C2245">
        <f>SUM(A2245:B2245)</f>
        <v/>
      </c>
    </row>
    <row r="2246">
      <c r="A2246" t="n">
        <v>2246</v>
      </c>
      <c r="B2246" t="n">
        <v>2247</v>
      </c>
      <c r="C2246">
        <f>SUM(A2246:B2246)</f>
        <v/>
      </c>
    </row>
    <row r="2247">
      <c r="A2247" t="n">
        <v>2247</v>
      </c>
      <c r="B2247" t="n">
        <v>2248</v>
      </c>
      <c r="C2247">
        <f>SUM(A2247:B2247)</f>
        <v/>
      </c>
    </row>
    <row r="2248">
      <c r="A2248" t="n">
        <v>2248</v>
      </c>
      <c r="B2248" t="n">
        <v>2249</v>
      </c>
      <c r="C2248">
        <f>SUM(A2248:B2248)</f>
        <v/>
      </c>
    </row>
    <row r="2249">
      <c r="A2249" t="n">
        <v>2249</v>
      </c>
      <c r="B2249" t="n">
        <v>2250</v>
      </c>
      <c r="C2249">
        <f>SUM(A2249:B2249)</f>
        <v/>
      </c>
    </row>
    <row r="2250">
      <c r="A2250" t="n">
        <v>2250</v>
      </c>
      <c r="B2250" t="n">
        <v>2251</v>
      </c>
      <c r="C2250">
        <f>SUM(A2250:B2250)</f>
        <v/>
      </c>
    </row>
    <row r="2251">
      <c r="A2251" t="n">
        <v>2251</v>
      </c>
      <c r="B2251" t="n">
        <v>2252</v>
      </c>
      <c r="C2251">
        <f>SUM(A2251:B2251)</f>
        <v/>
      </c>
    </row>
    <row r="2252">
      <c r="A2252" t="n">
        <v>2252</v>
      </c>
      <c r="B2252" t="n">
        <v>2253</v>
      </c>
      <c r="C2252">
        <f>SUM(A2252:B2252)</f>
        <v/>
      </c>
    </row>
    <row r="2253">
      <c r="A2253" t="n">
        <v>2253</v>
      </c>
      <c r="B2253" t="n">
        <v>2254</v>
      </c>
      <c r="C2253">
        <f>SUM(A2253:B2253)</f>
        <v/>
      </c>
    </row>
    <row r="2254">
      <c r="A2254" t="n">
        <v>2254</v>
      </c>
      <c r="B2254" t="n">
        <v>2255</v>
      </c>
      <c r="C2254">
        <f>SUM(A2254:B2254)</f>
        <v/>
      </c>
    </row>
    <row r="2255">
      <c r="A2255" t="n">
        <v>2255</v>
      </c>
      <c r="B2255" t="n">
        <v>2256</v>
      </c>
      <c r="C2255">
        <f>SUM(A2255:B2255)</f>
        <v/>
      </c>
    </row>
    <row r="2256">
      <c r="A2256" t="n">
        <v>2256</v>
      </c>
      <c r="B2256" t="n">
        <v>2257</v>
      </c>
      <c r="C2256">
        <f>SUM(A2256:B2256)</f>
        <v/>
      </c>
    </row>
    <row r="2257">
      <c r="A2257" t="n">
        <v>2257</v>
      </c>
      <c r="B2257" t="n">
        <v>2258</v>
      </c>
      <c r="C2257">
        <f>SUM(A2257:B2257)</f>
        <v/>
      </c>
    </row>
    <row r="2258">
      <c r="A2258" t="n">
        <v>2258</v>
      </c>
      <c r="B2258" t="n">
        <v>2259</v>
      </c>
      <c r="C2258">
        <f>SUM(A2258:B2258)</f>
        <v/>
      </c>
    </row>
    <row r="2259">
      <c r="A2259" t="n">
        <v>2259</v>
      </c>
      <c r="B2259" t="n">
        <v>2260</v>
      </c>
      <c r="C2259">
        <f>SUM(A2259:B2259)</f>
        <v/>
      </c>
    </row>
    <row r="2260">
      <c r="A2260" t="n">
        <v>2260</v>
      </c>
      <c r="B2260" t="n">
        <v>2261</v>
      </c>
      <c r="C2260">
        <f>SUM(A2260:B2260)</f>
        <v/>
      </c>
    </row>
    <row r="2261">
      <c r="A2261" t="n">
        <v>2261</v>
      </c>
      <c r="B2261" t="n">
        <v>2262</v>
      </c>
      <c r="C2261">
        <f>SUM(A2261:B2261)</f>
        <v/>
      </c>
    </row>
    <row r="2262">
      <c r="A2262" t="n">
        <v>2262</v>
      </c>
      <c r="B2262" t="n">
        <v>2263</v>
      </c>
      <c r="C2262">
        <f>SUM(A2262:B2262)</f>
        <v/>
      </c>
    </row>
    <row r="2263">
      <c r="A2263" t="n">
        <v>2263</v>
      </c>
      <c r="B2263" t="n">
        <v>2264</v>
      </c>
      <c r="C2263">
        <f>SUM(A2263:B2263)</f>
        <v/>
      </c>
    </row>
    <row r="2264">
      <c r="A2264" t="n">
        <v>2264</v>
      </c>
      <c r="B2264" t="n">
        <v>2265</v>
      </c>
      <c r="C2264">
        <f>SUM(A2264:B2264)</f>
        <v/>
      </c>
    </row>
    <row r="2265">
      <c r="A2265" t="n">
        <v>2265</v>
      </c>
      <c r="B2265" t="n">
        <v>2266</v>
      </c>
      <c r="C2265">
        <f>SUM(A2265:B2265)</f>
        <v/>
      </c>
    </row>
    <row r="2266">
      <c r="A2266" t="n">
        <v>2266</v>
      </c>
      <c r="B2266" t="n">
        <v>2267</v>
      </c>
      <c r="C2266">
        <f>SUM(A2266:B2266)</f>
        <v/>
      </c>
    </row>
    <row r="2267">
      <c r="A2267" t="n">
        <v>2267</v>
      </c>
      <c r="B2267" t="n">
        <v>2268</v>
      </c>
      <c r="C2267">
        <f>SUM(A2267:B2267)</f>
        <v/>
      </c>
    </row>
    <row r="2268">
      <c r="A2268" t="n">
        <v>2268</v>
      </c>
      <c r="B2268" t="n">
        <v>2269</v>
      </c>
      <c r="C2268">
        <f>SUM(A2268:B2268)</f>
        <v/>
      </c>
    </row>
    <row r="2269">
      <c r="A2269" t="n">
        <v>2269</v>
      </c>
      <c r="B2269" t="n">
        <v>2270</v>
      </c>
      <c r="C2269">
        <f>SUM(A2269:B2269)</f>
        <v/>
      </c>
    </row>
    <row r="2270">
      <c r="A2270" t="n">
        <v>2270</v>
      </c>
      <c r="B2270" t="n">
        <v>2271</v>
      </c>
      <c r="C2270">
        <f>SUM(A2270:B2270)</f>
        <v/>
      </c>
    </row>
    <row r="2271">
      <c r="A2271" t="n">
        <v>2271</v>
      </c>
      <c r="B2271" t="n">
        <v>2272</v>
      </c>
      <c r="C2271">
        <f>SUM(A2271:B2271)</f>
        <v/>
      </c>
    </row>
    <row r="2272">
      <c r="A2272" t="n">
        <v>2272</v>
      </c>
      <c r="B2272" t="n">
        <v>2273</v>
      </c>
      <c r="C2272">
        <f>SUM(A2272:B2272)</f>
        <v/>
      </c>
    </row>
    <row r="2273">
      <c r="A2273" t="n">
        <v>2273</v>
      </c>
      <c r="B2273" t="n">
        <v>2274</v>
      </c>
      <c r="C2273">
        <f>SUM(A2273:B2273)</f>
        <v/>
      </c>
    </row>
    <row r="2274">
      <c r="A2274" t="n">
        <v>2274</v>
      </c>
      <c r="B2274" t="n">
        <v>2275</v>
      </c>
      <c r="C2274">
        <f>SUM(A2274:B2274)</f>
        <v/>
      </c>
    </row>
    <row r="2275">
      <c r="A2275" t="n">
        <v>2275</v>
      </c>
      <c r="B2275" t="n">
        <v>2276</v>
      </c>
      <c r="C2275">
        <f>SUM(A2275:B2275)</f>
        <v/>
      </c>
    </row>
    <row r="2276">
      <c r="A2276" t="n">
        <v>2276</v>
      </c>
      <c r="B2276" t="n">
        <v>2277</v>
      </c>
      <c r="C2276">
        <f>SUM(A2276:B2276)</f>
        <v/>
      </c>
    </row>
    <row r="2277">
      <c r="A2277" t="n">
        <v>2277</v>
      </c>
      <c r="B2277" t="n">
        <v>2278</v>
      </c>
      <c r="C2277">
        <f>SUM(A2277:B2277)</f>
        <v/>
      </c>
    </row>
    <row r="2278">
      <c r="A2278" t="n">
        <v>2278</v>
      </c>
      <c r="B2278" t="n">
        <v>2279</v>
      </c>
      <c r="C2278">
        <f>SUM(A2278:B2278)</f>
        <v/>
      </c>
    </row>
    <row r="2279">
      <c r="A2279" t="n">
        <v>2279</v>
      </c>
      <c r="B2279" t="n">
        <v>2280</v>
      </c>
      <c r="C2279">
        <f>SUM(A2279:B2279)</f>
        <v/>
      </c>
    </row>
    <row r="2280">
      <c r="A2280" t="n">
        <v>2280</v>
      </c>
      <c r="B2280" t="n">
        <v>2281</v>
      </c>
      <c r="C2280">
        <f>SUM(A2280:B2280)</f>
        <v/>
      </c>
    </row>
    <row r="2281">
      <c r="A2281" t="n">
        <v>2281</v>
      </c>
      <c r="B2281" t="n">
        <v>2282</v>
      </c>
      <c r="C2281">
        <f>SUM(A2281:B2281)</f>
        <v/>
      </c>
    </row>
    <row r="2282">
      <c r="A2282" t="n">
        <v>2282</v>
      </c>
      <c r="B2282" t="n">
        <v>2283</v>
      </c>
      <c r="C2282">
        <f>SUM(A2282:B2282)</f>
        <v/>
      </c>
    </row>
    <row r="2283">
      <c r="A2283" t="n">
        <v>2283</v>
      </c>
      <c r="B2283" t="n">
        <v>2284</v>
      </c>
      <c r="C2283">
        <f>SUM(A2283:B2283)</f>
        <v/>
      </c>
    </row>
    <row r="2284">
      <c r="A2284" t="n">
        <v>2284</v>
      </c>
      <c r="B2284" t="n">
        <v>2285</v>
      </c>
      <c r="C2284">
        <f>SUM(A2284:B2284)</f>
        <v/>
      </c>
    </row>
    <row r="2285">
      <c r="A2285" t="n">
        <v>2285</v>
      </c>
      <c r="B2285" t="n">
        <v>2286</v>
      </c>
      <c r="C2285">
        <f>SUM(A2285:B2285)</f>
        <v/>
      </c>
    </row>
    <row r="2286">
      <c r="A2286" t="n">
        <v>2286</v>
      </c>
      <c r="B2286" t="n">
        <v>2287</v>
      </c>
      <c r="C2286">
        <f>SUM(A2286:B2286)</f>
        <v/>
      </c>
    </row>
    <row r="2287">
      <c r="A2287" t="n">
        <v>2287</v>
      </c>
      <c r="B2287" t="n">
        <v>2288</v>
      </c>
      <c r="C2287">
        <f>SUM(A2287:B2287)</f>
        <v/>
      </c>
    </row>
    <row r="2288">
      <c r="A2288" t="n">
        <v>2288</v>
      </c>
      <c r="B2288" t="n">
        <v>2289</v>
      </c>
      <c r="C2288">
        <f>SUM(A2288:B2288)</f>
        <v/>
      </c>
    </row>
    <row r="2289">
      <c r="A2289" t="n">
        <v>2289</v>
      </c>
      <c r="B2289" t="n">
        <v>2290</v>
      </c>
      <c r="C2289">
        <f>SUM(A2289:B2289)</f>
        <v/>
      </c>
    </row>
    <row r="2290">
      <c r="A2290" t="n">
        <v>2290</v>
      </c>
      <c r="B2290" t="n">
        <v>2291</v>
      </c>
      <c r="C2290">
        <f>SUM(A2290:B2290)</f>
        <v/>
      </c>
    </row>
    <row r="2291">
      <c r="A2291" t="n">
        <v>2291</v>
      </c>
      <c r="B2291" t="n">
        <v>2292</v>
      </c>
      <c r="C2291">
        <f>SUM(A2291:B2291)</f>
        <v/>
      </c>
    </row>
    <row r="2292">
      <c r="A2292" t="n">
        <v>2292</v>
      </c>
      <c r="B2292" t="n">
        <v>2293</v>
      </c>
      <c r="C2292">
        <f>SUM(A2292:B2292)</f>
        <v/>
      </c>
    </row>
    <row r="2293">
      <c r="A2293" t="n">
        <v>2293</v>
      </c>
      <c r="B2293" t="n">
        <v>2294</v>
      </c>
      <c r="C2293">
        <f>SUM(A2293:B2293)</f>
        <v/>
      </c>
    </row>
    <row r="2294">
      <c r="A2294" t="n">
        <v>2294</v>
      </c>
      <c r="B2294" t="n">
        <v>2295</v>
      </c>
      <c r="C2294">
        <f>SUM(A2294:B2294)</f>
        <v/>
      </c>
    </row>
    <row r="2295">
      <c r="A2295" t="n">
        <v>2295</v>
      </c>
      <c r="B2295" t="n">
        <v>2296</v>
      </c>
      <c r="C2295">
        <f>SUM(A2295:B2295)</f>
        <v/>
      </c>
    </row>
    <row r="2296">
      <c r="A2296" t="n">
        <v>2296</v>
      </c>
      <c r="B2296" t="n">
        <v>2297</v>
      </c>
      <c r="C2296">
        <f>SUM(A2296:B2296)</f>
        <v/>
      </c>
    </row>
    <row r="2297">
      <c r="A2297" t="n">
        <v>2297</v>
      </c>
      <c r="B2297" t="n">
        <v>2298</v>
      </c>
      <c r="C2297">
        <f>SUM(A2297:B2297)</f>
        <v/>
      </c>
    </row>
    <row r="2298">
      <c r="A2298" t="n">
        <v>2298</v>
      </c>
      <c r="B2298" t="n">
        <v>2299</v>
      </c>
      <c r="C2298">
        <f>SUM(A2298:B2298)</f>
        <v/>
      </c>
    </row>
    <row r="2299">
      <c r="A2299" t="n">
        <v>2299</v>
      </c>
      <c r="B2299" t="n">
        <v>2300</v>
      </c>
      <c r="C2299">
        <f>SUM(A2299:B2299)</f>
        <v/>
      </c>
    </row>
    <row r="2300">
      <c r="A2300" t="n">
        <v>2300</v>
      </c>
      <c r="B2300" t="n">
        <v>2301</v>
      </c>
      <c r="C2300">
        <f>SUM(A2300:B2300)</f>
        <v/>
      </c>
    </row>
    <row r="2301">
      <c r="A2301" t="n">
        <v>2301</v>
      </c>
      <c r="B2301" t="n">
        <v>2302</v>
      </c>
      <c r="C2301">
        <f>SUM(A2301:B2301)</f>
        <v/>
      </c>
    </row>
    <row r="2302">
      <c r="A2302" t="n">
        <v>2302</v>
      </c>
      <c r="B2302" t="n">
        <v>2303</v>
      </c>
      <c r="C2302">
        <f>SUM(A2302:B2302)</f>
        <v/>
      </c>
    </row>
    <row r="2303">
      <c r="A2303" t="n">
        <v>2303</v>
      </c>
      <c r="B2303" t="n">
        <v>2304</v>
      </c>
      <c r="C2303">
        <f>SUM(A2303:B2303)</f>
        <v/>
      </c>
    </row>
    <row r="2304">
      <c r="A2304" t="n">
        <v>2304</v>
      </c>
      <c r="B2304" t="n">
        <v>2305</v>
      </c>
      <c r="C2304">
        <f>SUM(A2304:B2304)</f>
        <v/>
      </c>
    </row>
    <row r="2305">
      <c r="A2305" t="n">
        <v>2305</v>
      </c>
      <c r="B2305" t="n">
        <v>2306</v>
      </c>
      <c r="C2305">
        <f>SUM(A2305:B2305)</f>
        <v/>
      </c>
    </row>
    <row r="2306">
      <c r="A2306" t="n">
        <v>2306</v>
      </c>
      <c r="B2306" t="n">
        <v>2307</v>
      </c>
      <c r="C2306">
        <f>SUM(A2306:B2306)</f>
        <v/>
      </c>
    </row>
    <row r="2307">
      <c r="A2307" t="n">
        <v>2307</v>
      </c>
      <c r="B2307" t="n">
        <v>2308</v>
      </c>
      <c r="C2307">
        <f>SUM(A2307:B2307)</f>
        <v/>
      </c>
    </row>
    <row r="2308">
      <c r="A2308" t="n">
        <v>2308</v>
      </c>
      <c r="B2308" t="n">
        <v>2309</v>
      </c>
      <c r="C2308">
        <f>SUM(A2308:B2308)</f>
        <v/>
      </c>
    </row>
    <row r="2309">
      <c r="A2309" t="n">
        <v>2309</v>
      </c>
      <c r="B2309" t="n">
        <v>2310</v>
      </c>
      <c r="C2309">
        <f>SUM(A2309:B2309)</f>
        <v/>
      </c>
    </row>
    <row r="2310">
      <c r="A2310" t="n">
        <v>2310</v>
      </c>
      <c r="B2310" t="n">
        <v>2311</v>
      </c>
      <c r="C2310">
        <f>SUM(A2310:B2310)</f>
        <v/>
      </c>
    </row>
    <row r="2311">
      <c r="A2311" t="n">
        <v>2311</v>
      </c>
      <c r="B2311" t="n">
        <v>2312</v>
      </c>
      <c r="C2311">
        <f>SUM(A2311:B2311)</f>
        <v/>
      </c>
    </row>
    <row r="2312">
      <c r="A2312" t="n">
        <v>2312</v>
      </c>
      <c r="B2312" t="n">
        <v>2313</v>
      </c>
      <c r="C2312">
        <f>SUM(A2312:B2312)</f>
        <v/>
      </c>
    </row>
    <row r="2313">
      <c r="A2313" t="n">
        <v>2313</v>
      </c>
      <c r="B2313" t="n">
        <v>2314</v>
      </c>
      <c r="C2313">
        <f>SUM(A2313:B2313)</f>
        <v/>
      </c>
    </row>
    <row r="2314">
      <c r="A2314" t="n">
        <v>2314</v>
      </c>
      <c r="B2314" t="n">
        <v>2315</v>
      </c>
      <c r="C2314">
        <f>SUM(A2314:B2314)</f>
        <v/>
      </c>
    </row>
    <row r="2315">
      <c r="A2315" t="n">
        <v>2315</v>
      </c>
      <c r="B2315" t="n">
        <v>2316</v>
      </c>
      <c r="C2315">
        <f>SUM(A2315:B2315)</f>
        <v/>
      </c>
    </row>
    <row r="2316">
      <c r="A2316" t="n">
        <v>2316</v>
      </c>
      <c r="B2316" t="n">
        <v>2317</v>
      </c>
      <c r="C2316">
        <f>SUM(A2316:B2316)</f>
        <v/>
      </c>
    </row>
    <row r="2317">
      <c r="A2317" t="n">
        <v>2317</v>
      </c>
      <c r="B2317" t="n">
        <v>2318</v>
      </c>
      <c r="C2317">
        <f>SUM(A2317:B2317)</f>
        <v/>
      </c>
    </row>
    <row r="2318">
      <c r="A2318" t="n">
        <v>2318</v>
      </c>
      <c r="B2318" t="n">
        <v>2319</v>
      </c>
      <c r="C2318">
        <f>SUM(A2318:B2318)</f>
        <v/>
      </c>
    </row>
    <row r="2319">
      <c r="A2319" t="n">
        <v>2319</v>
      </c>
      <c r="B2319" t="n">
        <v>2320</v>
      </c>
      <c r="C2319">
        <f>SUM(A2319:B2319)</f>
        <v/>
      </c>
    </row>
    <row r="2320">
      <c r="A2320" t="n">
        <v>2320</v>
      </c>
      <c r="B2320" t="n">
        <v>2321</v>
      </c>
      <c r="C2320">
        <f>SUM(A2320:B2320)</f>
        <v/>
      </c>
    </row>
    <row r="2321">
      <c r="A2321" t="n">
        <v>2321</v>
      </c>
      <c r="B2321" t="n">
        <v>2322</v>
      </c>
      <c r="C2321">
        <f>SUM(A2321:B2321)</f>
        <v/>
      </c>
    </row>
    <row r="2322">
      <c r="A2322" t="n">
        <v>2322</v>
      </c>
      <c r="B2322" t="n">
        <v>2323</v>
      </c>
      <c r="C2322">
        <f>SUM(A2322:B2322)</f>
        <v/>
      </c>
    </row>
    <row r="2323">
      <c r="A2323" t="n">
        <v>2323</v>
      </c>
      <c r="B2323" t="n">
        <v>2324</v>
      </c>
      <c r="C2323">
        <f>SUM(A2323:B2323)</f>
        <v/>
      </c>
    </row>
    <row r="2324">
      <c r="A2324" t="n">
        <v>2324</v>
      </c>
      <c r="B2324" t="n">
        <v>2325</v>
      </c>
      <c r="C2324">
        <f>SUM(A2324:B2324)</f>
        <v/>
      </c>
    </row>
    <row r="2325">
      <c r="A2325" t="n">
        <v>2325</v>
      </c>
      <c r="B2325" t="n">
        <v>2326</v>
      </c>
      <c r="C2325">
        <f>SUM(A2325:B2325)</f>
        <v/>
      </c>
    </row>
    <row r="2326">
      <c r="A2326" t="n">
        <v>2326</v>
      </c>
      <c r="B2326" t="n">
        <v>2327</v>
      </c>
      <c r="C2326">
        <f>SUM(A2326:B2326)</f>
        <v/>
      </c>
    </row>
    <row r="2327">
      <c r="A2327" t="n">
        <v>2327</v>
      </c>
      <c r="B2327" t="n">
        <v>2328</v>
      </c>
      <c r="C2327">
        <f>SUM(A2327:B2327)</f>
        <v/>
      </c>
    </row>
    <row r="2328">
      <c r="A2328" t="n">
        <v>2328</v>
      </c>
      <c r="B2328" t="n">
        <v>2329</v>
      </c>
      <c r="C2328">
        <f>SUM(A2328:B2328)</f>
        <v/>
      </c>
    </row>
    <row r="2329">
      <c r="A2329" t="n">
        <v>2329</v>
      </c>
      <c r="B2329" t="n">
        <v>2330</v>
      </c>
      <c r="C2329">
        <f>SUM(A2329:B2329)</f>
        <v/>
      </c>
    </row>
    <row r="2330">
      <c r="A2330" t="n">
        <v>2330</v>
      </c>
      <c r="B2330" t="n">
        <v>2331</v>
      </c>
      <c r="C2330">
        <f>SUM(A2330:B2330)</f>
        <v/>
      </c>
    </row>
    <row r="2331">
      <c r="A2331" t="n">
        <v>2331</v>
      </c>
      <c r="B2331" t="n">
        <v>2332</v>
      </c>
      <c r="C2331">
        <f>SUM(A2331:B2331)</f>
        <v/>
      </c>
    </row>
    <row r="2332">
      <c r="A2332" t="n">
        <v>2332</v>
      </c>
      <c r="B2332" t="n">
        <v>2333</v>
      </c>
      <c r="C2332">
        <f>SUM(A2332:B2332)</f>
        <v/>
      </c>
    </row>
    <row r="2333">
      <c r="A2333" t="n">
        <v>2333</v>
      </c>
      <c r="B2333" t="n">
        <v>2334</v>
      </c>
      <c r="C2333">
        <f>SUM(A2333:B2333)</f>
        <v/>
      </c>
    </row>
    <row r="2334">
      <c r="A2334" t="n">
        <v>2334</v>
      </c>
      <c r="B2334" t="n">
        <v>2335</v>
      </c>
      <c r="C2334">
        <f>SUM(A2334:B2334)</f>
        <v/>
      </c>
    </row>
    <row r="2335">
      <c r="A2335" t="n">
        <v>2335</v>
      </c>
      <c r="B2335" t="n">
        <v>2336</v>
      </c>
      <c r="C2335">
        <f>SUM(A2335:B2335)</f>
        <v/>
      </c>
    </row>
    <row r="2336">
      <c r="A2336" t="n">
        <v>2336</v>
      </c>
      <c r="B2336" t="n">
        <v>2337</v>
      </c>
      <c r="C2336">
        <f>SUM(A2336:B2336)</f>
        <v/>
      </c>
    </row>
    <row r="2337">
      <c r="A2337" t="n">
        <v>2337</v>
      </c>
      <c r="B2337" t="n">
        <v>2338</v>
      </c>
      <c r="C2337">
        <f>SUM(A2337:B2337)</f>
        <v/>
      </c>
    </row>
    <row r="2338">
      <c r="A2338" t="n">
        <v>2338</v>
      </c>
      <c r="B2338" t="n">
        <v>2339</v>
      </c>
      <c r="C2338">
        <f>SUM(A2338:B2338)</f>
        <v/>
      </c>
    </row>
    <row r="2339">
      <c r="A2339" t="n">
        <v>2339</v>
      </c>
      <c r="B2339" t="n">
        <v>2340</v>
      </c>
      <c r="C2339">
        <f>SUM(A2339:B2339)</f>
        <v/>
      </c>
    </row>
    <row r="2340">
      <c r="A2340" t="n">
        <v>2340</v>
      </c>
      <c r="B2340" t="n">
        <v>2341</v>
      </c>
      <c r="C2340">
        <f>SUM(A2340:B2340)</f>
        <v/>
      </c>
    </row>
    <row r="2341">
      <c r="A2341" t="n">
        <v>2341</v>
      </c>
      <c r="B2341" t="n">
        <v>2342</v>
      </c>
      <c r="C2341">
        <f>SUM(A2341:B2341)</f>
        <v/>
      </c>
    </row>
    <row r="2342">
      <c r="A2342" t="n">
        <v>2342</v>
      </c>
      <c r="B2342" t="n">
        <v>2343</v>
      </c>
      <c r="C2342">
        <f>SUM(A2342:B2342)</f>
        <v/>
      </c>
    </row>
    <row r="2343">
      <c r="A2343" t="n">
        <v>2343</v>
      </c>
      <c r="B2343" t="n">
        <v>2344</v>
      </c>
      <c r="C2343">
        <f>SUM(A2343:B2343)</f>
        <v/>
      </c>
    </row>
    <row r="2344">
      <c r="A2344" t="n">
        <v>2344</v>
      </c>
      <c r="B2344" t="n">
        <v>2345</v>
      </c>
      <c r="C2344">
        <f>SUM(A2344:B2344)</f>
        <v/>
      </c>
    </row>
    <row r="2345">
      <c r="A2345" t="n">
        <v>2345</v>
      </c>
      <c r="B2345" t="n">
        <v>2346</v>
      </c>
      <c r="C2345">
        <f>SUM(A2345:B2345)</f>
        <v/>
      </c>
    </row>
    <row r="2346">
      <c r="A2346" t="n">
        <v>2346</v>
      </c>
      <c r="B2346" t="n">
        <v>2347</v>
      </c>
      <c r="C2346">
        <f>SUM(A2346:B2346)</f>
        <v/>
      </c>
    </row>
    <row r="2347">
      <c r="A2347" t="n">
        <v>2347</v>
      </c>
      <c r="B2347" t="n">
        <v>2348</v>
      </c>
      <c r="C2347">
        <f>SUM(A2347:B2347)</f>
        <v/>
      </c>
    </row>
    <row r="2348">
      <c r="A2348" t="n">
        <v>2348</v>
      </c>
      <c r="B2348" t="n">
        <v>2349</v>
      </c>
      <c r="C2348">
        <f>SUM(A2348:B2348)</f>
        <v/>
      </c>
    </row>
    <row r="2349">
      <c r="A2349" t="n">
        <v>2349</v>
      </c>
      <c r="B2349" t="n">
        <v>2350</v>
      </c>
      <c r="C2349">
        <f>SUM(A2349:B2349)</f>
        <v/>
      </c>
    </row>
    <row r="2350">
      <c r="A2350" t="n">
        <v>2350</v>
      </c>
      <c r="B2350" t="n">
        <v>2351</v>
      </c>
      <c r="C2350">
        <f>SUM(A2350:B2350)</f>
        <v/>
      </c>
    </row>
    <row r="2351">
      <c r="A2351" t="n">
        <v>2351</v>
      </c>
      <c r="B2351" t="n">
        <v>2352</v>
      </c>
      <c r="C2351">
        <f>SUM(A2351:B2351)</f>
        <v/>
      </c>
    </row>
    <row r="2352">
      <c r="A2352" t="n">
        <v>2352</v>
      </c>
      <c r="B2352" t="n">
        <v>2353</v>
      </c>
      <c r="C2352">
        <f>SUM(A2352:B2352)</f>
        <v/>
      </c>
    </row>
    <row r="2353">
      <c r="A2353" t="n">
        <v>2353</v>
      </c>
      <c r="B2353" t="n">
        <v>2354</v>
      </c>
      <c r="C2353">
        <f>SUM(A2353:B2353)</f>
        <v/>
      </c>
    </row>
    <row r="2354">
      <c r="A2354" t="n">
        <v>2354</v>
      </c>
      <c r="B2354" t="n">
        <v>2355</v>
      </c>
      <c r="C2354">
        <f>SUM(A2354:B2354)</f>
        <v/>
      </c>
    </row>
    <row r="2355">
      <c r="A2355" t="n">
        <v>2355</v>
      </c>
      <c r="B2355" t="n">
        <v>2356</v>
      </c>
      <c r="C2355">
        <f>SUM(A2355:B2355)</f>
        <v/>
      </c>
    </row>
    <row r="2356">
      <c r="A2356" t="n">
        <v>2356</v>
      </c>
      <c r="B2356" t="n">
        <v>2357</v>
      </c>
      <c r="C2356">
        <f>SUM(A2356:B2356)</f>
        <v/>
      </c>
    </row>
    <row r="2357">
      <c r="A2357" t="n">
        <v>2357</v>
      </c>
      <c r="B2357" t="n">
        <v>2358</v>
      </c>
      <c r="C2357">
        <f>SUM(A2357:B2357)</f>
        <v/>
      </c>
    </row>
    <row r="2358">
      <c r="A2358" t="n">
        <v>2358</v>
      </c>
      <c r="B2358" t="n">
        <v>2359</v>
      </c>
      <c r="C2358">
        <f>SUM(A2358:B2358)</f>
        <v/>
      </c>
    </row>
    <row r="2359">
      <c r="A2359" t="n">
        <v>2359</v>
      </c>
      <c r="B2359" t="n">
        <v>2360</v>
      </c>
      <c r="C2359">
        <f>SUM(A2359:B2359)</f>
        <v/>
      </c>
    </row>
    <row r="2360">
      <c r="A2360" t="n">
        <v>2360</v>
      </c>
      <c r="B2360" t="n">
        <v>2361</v>
      </c>
      <c r="C2360">
        <f>SUM(A2360:B2360)</f>
        <v/>
      </c>
    </row>
    <row r="2361">
      <c r="A2361" t="n">
        <v>2361</v>
      </c>
      <c r="B2361" t="n">
        <v>2362</v>
      </c>
      <c r="C2361">
        <f>SUM(A2361:B2361)</f>
        <v/>
      </c>
    </row>
    <row r="2362">
      <c r="A2362" t="n">
        <v>2362</v>
      </c>
      <c r="B2362" t="n">
        <v>2363</v>
      </c>
      <c r="C2362">
        <f>SUM(A2362:B2362)</f>
        <v/>
      </c>
    </row>
    <row r="2363">
      <c r="A2363" t="n">
        <v>2363</v>
      </c>
      <c r="B2363" t="n">
        <v>2364</v>
      </c>
      <c r="C2363">
        <f>SUM(A2363:B2363)</f>
        <v/>
      </c>
    </row>
    <row r="2364">
      <c r="A2364" t="n">
        <v>2364</v>
      </c>
      <c r="B2364" t="n">
        <v>2365</v>
      </c>
      <c r="C2364">
        <f>SUM(A2364:B2364)</f>
        <v/>
      </c>
    </row>
    <row r="2365">
      <c r="A2365" t="n">
        <v>2365</v>
      </c>
      <c r="B2365" t="n">
        <v>2366</v>
      </c>
      <c r="C2365">
        <f>SUM(A2365:B2365)</f>
        <v/>
      </c>
    </row>
    <row r="2366">
      <c r="A2366" t="n">
        <v>2366</v>
      </c>
      <c r="B2366" t="n">
        <v>2367</v>
      </c>
      <c r="C2366">
        <f>SUM(A2366:B2366)</f>
        <v/>
      </c>
    </row>
    <row r="2367">
      <c r="A2367" t="n">
        <v>2367</v>
      </c>
      <c r="B2367" t="n">
        <v>2368</v>
      </c>
      <c r="C2367">
        <f>SUM(A2367:B2367)</f>
        <v/>
      </c>
    </row>
    <row r="2368">
      <c r="A2368" t="n">
        <v>2368</v>
      </c>
      <c r="B2368" t="n">
        <v>2369</v>
      </c>
      <c r="C2368">
        <f>SUM(A2368:B2368)</f>
        <v/>
      </c>
    </row>
    <row r="2369">
      <c r="A2369" t="n">
        <v>2369</v>
      </c>
      <c r="B2369" t="n">
        <v>2370</v>
      </c>
      <c r="C2369">
        <f>SUM(A2369:B2369)</f>
        <v/>
      </c>
    </row>
    <row r="2370">
      <c r="A2370" t="n">
        <v>2370</v>
      </c>
      <c r="B2370" t="n">
        <v>2371</v>
      </c>
      <c r="C2370">
        <f>SUM(A2370:B2370)</f>
        <v/>
      </c>
    </row>
    <row r="2371">
      <c r="A2371" t="n">
        <v>2371</v>
      </c>
      <c r="B2371" t="n">
        <v>2372</v>
      </c>
      <c r="C2371">
        <f>SUM(A2371:B2371)</f>
        <v/>
      </c>
    </row>
    <row r="2372">
      <c r="A2372" t="n">
        <v>2372</v>
      </c>
      <c r="B2372" t="n">
        <v>2373</v>
      </c>
      <c r="C2372">
        <f>SUM(A2372:B2372)</f>
        <v/>
      </c>
    </row>
    <row r="2373">
      <c r="A2373" t="n">
        <v>2373</v>
      </c>
      <c r="B2373" t="n">
        <v>2374</v>
      </c>
      <c r="C2373">
        <f>SUM(A2373:B2373)</f>
        <v/>
      </c>
    </row>
    <row r="2374">
      <c r="A2374" t="n">
        <v>2374</v>
      </c>
      <c r="B2374" t="n">
        <v>2375</v>
      </c>
      <c r="C2374">
        <f>SUM(A2374:B2374)</f>
        <v/>
      </c>
    </row>
    <row r="2375">
      <c r="A2375" t="n">
        <v>2375</v>
      </c>
      <c r="B2375" t="n">
        <v>2376</v>
      </c>
      <c r="C2375">
        <f>SUM(A2375:B2375)</f>
        <v/>
      </c>
    </row>
    <row r="2376">
      <c r="A2376" t="n">
        <v>2376</v>
      </c>
      <c r="B2376" t="n">
        <v>2377</v>
      </c>
      <c r="C2376">
        <f>SUM(A2376:B2376)</f>
        <v/>
      </c>
    </row>
    <row r="2377">
      <c r="A2377" t="n">
        <v>2377</v>
      </c>
      <c r="B2377" t="n">
        <v>2378</v>
      </c>
      <c r="C2377">
        <f>SUM(A2377:B2377)</f>
        <v/>
      </c>
    </row>
    <row r="2378">
      <c r="A2378" t="n">
        <v>2378</v>
      </c>
      <c r="B2378" t="n">
        <v>2379</v>
      </c>
      <c r="C2378">
        <f>SUM(A2378:B2378)</f>
        <v/>
      </c>
    </row>
    <row r="2379">
      <c r="A2379" t="n">
        <v>2379</v>
      </c>
      <c r="B2379" t="n">
        <v>2380</v>
      </c>
      <c r="C2379">
        <f>SUM(A2379:B2379)</f>
        <v/>
      </c>
    </row>
    <row r="2380">
      <c r="A2380" t="n">
        <v>2380</v>
      </c>
      <c r="B2380" t="n">
        <v>2381</v>
      </c>
      <c r="C2380">
        <f>SUM(A2380:B2380)</f>
        <v/>
      </c>
    </row>
    <row r="2381">
      <c r="A2381" t="n">
        <v>2381</v>
      </c>
      <c r="B2381" t="n">
        <v>2382</v>
      </c>
      <c r="C2381">
        <f>SUM(A2381:B2381)</f>
        <v/>
      </c>
    </row>
    <row r="2382">
      <c r="A2382" t="n">
        <v>2382</v>
      </c>
      <c r="B2382" t="n">
        <v>2383</v>
      </c>
      <c r="C2382">
        <f>SUM(A2382:B2382)</f>
        <v/>
      </c>
    </row>
    <row r="2383">
      <c r="A2383" t="n">
        <v>2383</v>
      </c>
      <c r="B2383" t="n">
        <v>2384</v>
      </c>
      <c r="C2383">
        <f>SUM(A2383:B2383)</f>
        <v/>
      </c>
    </row>
    <row r="2384">
      <c r="A2384" t="n">
        <v>2384</v>
      </c>
      <c r="B2384" t="n">
        <v>2385</v>
      </c>
      <c r="C2384">
        <f>SUM(A2384:B2384)</f>
        <v/>
      </c>
    </row>
    <row r="2385">
      <c r="A2385" t="n">
        <v>2385</v>
      </c>
      <c r="B2385" t="n">
        <v>2386</v>
      </c>
      <c r="C2385">
        <f>SUM(A2385:B2385)</f>
        <v/>
      </c>
    </row>
    <row r="2386">
      <c r="A2386" t="n">
        <v>2386</v>
      </c>
      <c r="B2386" t="n">
        <v>2387</v>
      </c>
      <c r="C2386">
        <f>SUM(A2386:B2386)</f>
        <v/>
      </c>
    </row>
    <row r="2387">
      <c r="A2387" t="n">
        <v>2387</v>
      </c>
      <c r="B2387" t="n">
        <v>2388</v>
      </c>
      <c r="C2387">
        <f>SUM(A2387:B2387)</f>
        <v/>
      </c>
    </row>
    <row r="2388">
      <c r="A2388" t="n">
        <v>2388</v>
      </c>
      <c r="B2388" t="n">
        <v>2389</v>
      </c>
      <c r="C2388">
        <f>SUM(A2388:B2388)</f>
        <v/>
      </c>
    </row>
    <row r="2389">
      <c r="A2389" t="n">
        <v>2389</v>
      </c>
      <c r="B2389" t="n">
        <v>2390</v>
      </c>
      <c r="C2389">
        <f>SUM(A2389:B2389)</f>
        <v/>
      </c>
    </row>
    <row r="2390">
      <c r="A2390" t="n">
        <v>2390</v>
      </c>
      <c r="B2390" t="n">
        <v>2391</v>
      </c>
      <c r="C2390">
        <f>SUM(A2390:B2390)</f>
        <v/>
      </c>
    </row>
    <row r="2391">
      <c r="A2391" t="n">
        <v>2391</v>
      </c>
      <c r="B2391" t="n">
        <v>2392</v>
      </c>
      <c r="C2391">
        <f>SUM(A2391:B2391)</f>
        <v/>
      </c>
    </row>
    <row r="2392">
      <c r="A2392" t="n">
        <v>2392</v>
      </c>
      <c r="B2392" t="n">
        <v>2393</v>
      </c>
      <c r="C2392">
        <f>SUM(A2392:B2392)</f>
        <v/>
      </c>
    </row>
    <row r="2393">
      <c r="A2393" t="n">
        <v>2393</v>
      </c>
      <c r="B2393" t="n">
        <v>2394</v>
      </c>
      <c r="C2393">
        <f>SUM(A2393:B2393)</f>
        <v/>
      </c>
    </row>
    <row r="2394">
      <c r="A2394" t="n">
        <v>2394</v>
      </c>
      <c r="B2394" t="n">
        <v>2395</v>
      </c>
      <c r="C2394">
        <f>SUM(A2394:B2394)</f>
        <v/>
      </c>
    </row>
    <row r="2395">
      <c r="A2395" t="n">
        <v>2395</v>
      </c>
      <c r="B2395" t="n">
        <v>2396</v>
      </c>
      <c r="C2395">
        <f>SUM(A2395:B2395)</f>
        <v/>
      </c>
    </row>
    <row r="2396">
      <c r="A2396" t="n">
        <v>2396</v>
      </c>
      <c r="B2396" t="n">
        <v>2397</v>
      </c>
      <c r="C2396">
        <f>SUM(A2396:B2396)</f>
        <v/>
      </c>
    </row>
    <row r="2397">
      <c r="A2397" t="n">
        <v>2397</v>
      </c>
      <c r="B2397" t="n">
        <v>2398</v>
      </c>
      <c r="C2397">
        <f>SUM(A2397:B2397)</f>
        <v/>
      </c>
    </row>
    <row r="2398">
      <c r="A2398" t="n">
        <v>2398</v>
      </c>
      <c r="B2398" t="n">
        <v>2399</v>
      </c>
      <c r="C2398">
        <f>SUM(A2398:B2398)</f>
        <v/>
      </c>
    </row>
    <row r="2399">
      <c r="A2399" t="n">
        <v>2399</v>
      </c>
      <c r="B2399" t="n">
        <v>2400</v>
      </c>
      <c r="C2399">
        <f>SUM(A2399:B2399)</f>
        <v/>
      </c>
    </row>
    <row r="2400">
      <c r="A2400" t="n">
        <v>2400</v>
      </c>
      <c r="B2400" t="n">
        <v>2401</v>
      </c>
      <c r="C2400">
        <f>SUM(A2400:B2400)</f>
        <v/>
      </c>
    </row>
    <row r="2401">
      <c r="A2401" t="n">
        <v>2401</v>
      </c>
      <c r="B2401" t="n">
        <v>2402</v>
      </c>
      <c r="C2401">
        <f>SUM(A2401:B2401)</f>
        <v/>
      </c>
    </row>
    <row r="2402">
      <c r="A2402" t="n">
        <v>2402</v>
      </c>
      <c r="B2402" t="n">
        <v>2403</v>
      </c>
      <c r="C2402">
        <f>SUM(A2402:B2402)</f>
        <v/>
      </c>
    </row>
    <row r="2403">
      <c r="A2403" t="n">
        <v>2403</v>
      </c>
      <c r="B2403" t="n">
        <v>2404</v>
      </c>
      <c r="C2403">
        <f>SUM(A2403:B2403)</f>
        <v/>
      </c>
    </row>
    <row r="2404">
      <c r="A2404" t="n">
        <v>2404</v>
      </c>
      <c r="B2404" t="n">
        <v>2405</v>
      </c>
      <c r="C2404">
        <f>SUM(A2404:B2404)</f>
        <v/>
      </c>
    </row>
    <row r="2405">
      <c r="A2405" t="n">
        <v>2405</v>
      </c>
      <c r="B2405" t="n">
        <v>2406</v>
      </c>
      <c r="C2405">
        <f>SUM(A2405:B2405)</f>
        <v/>
      </c>
    </row>
    <row r="2406">
      <c r="A2406" t="n">
        <v>2406</v>
      </c>
      <c r="B2406" t="n">
        <v>2407</v>
      </c>
      <c r="C2406">
        <f>SUM(A2406:B2406)</f>
        <v/>
      </c>
    </row>
    <row r="2407">
      <c r="A2407" t="n">
        <v>2407</v>
      </c>
      <c r="B2407" t="n">
        <v>2408</v>
      </c>
      <c r="C2407">
        <f>SUM(A2407:B2407)</f>
        <v/>
      </c>
    </row>
    <row r="2408">
      <c r="A2408" t="n">
        <v>2408</v>
      </c>
      <c r="B2408" t="n">
        <v>2409</v>
      </c>
      <c r="C2408">
        <f>SUM(A2408:B2408)</f>
        <v/>
      </c>
    </row>
    <row r="2409">
      <c r="A2409" t="n">
        <v>2409</v>
      </c>
      <c r="B2409" t="n">
        <v>2410</v>
      </c>
      <c r="C2409">
        <f>SUM(A2409:B2409)</f>
        <v/>
      </c>
    </row>
    <row r="2410">
      <c r="A2410" t="n">
        <v>2410</v>
      </c>
      <c r="B2410" t="n">
        <v>2411</v>
      </c>
      <c r="C2410">
        <f>SUM(A2410:B2410)</f>
        <v/>
      </c>
    </row>
    <row r="2411">
      <c r="A2411" t="n">
        <v>2411</v>
      </c>
      <c r="B2411" t="n">
        <v>2412</v>
      </c>
      <c r="C2411">
        <f>SUM(A2411:B2411)</f>
        <v/>
      </c>
    </row>
    <row r="2412">
      <c r="A2412" t="n">
        <v>2412</v>
      </c>
      <c r="B2412" t="n">
        <v>2413</v>
      </c>
      <c r="C2412">
        <f>SUM(A2412:B2412)</f>
        <v/>
      </c>
    </row>
    <row r="2413">
      <c r="A2413" t="n">
        <v>2413</v>
      </c>
      <c r="B2413" t="n">
        <v>2414</v>
      </c>
      <c r="C2413">
        <f>SUM(A2413:B2413)</f>
        <v/>
      </c>
    </row>
    <row r="2414">
      <c r="A2414" t="n">
        <v>2414</v>
      </c>
      <c r="B2414" t="n">
        <v>2415</v>
      </c>
      <c r="C2414">
        <f>SUM(A2414:B2414)</f>
        <v/>
      </c>
    </row>
    <row r="2415">
      <c r="A2415" t="n">
        <v>2415</v>
      </c>
      <c r="B2415" t="n">
        <v>2416</v>
      </c>
      <c r="C2415">
        <f>SUM(A2415:B2415)</f>
        <v/>
      </c>
    </row>
    <row r="2416">
      <c r="A2416" t="n">
        <v>2416</v>
      </c>
      <c r="B2416" t="n">
        <v>2417</v>
      </c>
      <c r="C2416">
        <f>SUM(A2416:B2416)</f>
        <v/>
      </c>
    </row>
    <row r="2417">
      <c r="A2417" t="n">
        <v>2417</v>
      </c>
      <c r="B2417" t="n">
        <v>2418</v>
      </c>
      <c r="C2417">
        <f>SUM(A2417:B2417)</f>
        <v/>
      </c>
    </row>
    <row r="2418">
      <c r="A2418" t="n">
        <v>2418</v>
      </c>
      <c r="B2418" t="n">
        <v>2419</v>
      </c>
      <c r="C2418">
        <f>SUM(A2418:B2418)</f>
        <v/>
      </c>
    </row>
    <row r="2419">
      <c r="A2419" t="n">
        <v>2419</v>
      </c>
      <c r="B2419" t="n">
        <v>2420</v>
      </c>
      <c r="C2419">
        <f>SUM(A2419:B2419)</f>
        <v/>
      </c>
    </row>
    <row r="2420">
      <c r="A2420" t="n">
        <v>2420</v>
      </c>
      <c r="B2420" t="n">
        <v>2421</v>
      </c>
      <c r="C2420">
        <f>SUM(A2420:B2420)</f>
        <v/>
      </c>
    </row>
    <row r="2421">
      <c r="A2421" t="n">
        <v>2421</v>
      </c>
      <c r="B2421" t="n">
        <v>2422</v>
      </c>
      <c r="C2421">
        <f>SUM(A2421:B2421)</f>
        <v/>
      </c>
    </row>
    <row r="2422">
      <c r="A2422" t="n">
        <v>2422</v>
      </c>
      <c r="B2422" t="n">
        <v>2423</v>
      </c>
      <c r="C2422">
        <f>SUM(A2422:B2422)</f>
        <v/>
      </c>
    </row>
    <row r="2423">
      <c r="A2423" t="n">
        <v>2423</v>
      </c>
      <c r="B2423" t="n">
        <v>2424</v>
      </c>
      <c r="C2423">
        <f>SUM(A2423:B2423)</f>
        <v/>
      </c>
    </row>
    <row r="2424">
      <c r="A2424" t="n">
        <v>2424</v>
      </c>
      <c r="B2424" t="n">
        <v>2425</v>
      </c>
      <c r="C2424">
        <f>SUM(A2424:B2424)</f>
        <v/>
      </c>
    </row>
    <row r="2425">
      <c r="A2425" t="n">
        <v>2425</v>
      </c>
      <c r="B2425" t="n">
        <v>2426</v>
      </c>
      <c r="C2425">
        <f>SUM(A2425:B2425)</f>
        <v/>
      </c>
    </row>
    <row r="2426">
      <c r="A2426" t="n">
        <v>2426</v>
      </c>
      <c r="B2426" t="n">
        <v>2427</v>
      </c>
      <c r="C2426">
        <f>SUM(A2426:B2426)</f>
        <v/>
      </c>
    </row>
    <row r="2427">
      <c r="A2427" t="n">
        <v>2427</v>
      </c>
      <c r="B2427" t="n">
        <v>2428</v>
      </c>
      <c r="C2427">
        <f>SUM(A2427:B2427)</f>
        <v/>
      </c>
    </row>
    <row r="2428">
      <c r="A2428" t="n">
        <v>2428</v>
      </c>
      <c r="B2428" t="n">
        <v>2429</v>
      </c>
      <c r="C2428">
        <f>SUM(A2428:B2428)</f>
        <v/>
      </c>
    </row>
    <row r="2429">
      <c r="A2429" t="n">
        <v>2429</v>
      </c>
      <c r="B2429" t="n">
        <v>2430</v>
      </c>
      <c r="C2429">
        <f>SUM(A2429:B2429)</f>
        <v/>
      </c>
    </row>
    <row r="2430">
      <c r="A2430" t="n">
        <v>2430</v>
      </c>
      <c r="B2430" t="n">
        <v>2431</v>
      </c>
      <c r="C2430">
        <f>SUM(A2430:B2430)</f>
        <v/>
      </c>
    </row>
    <row r="2431">
      <c r="A2431" t="n">
        <v>2431</v>
      </c>
      <c r="B2431" t="n">
        <v>2432</v>
      </c>
      <c r="C2431">
        <f>SUM(A2431:B2431)</f>
        <v/>
      </c>
    </row>
    <row r="2432">
      <c r="A2432" t="n">
        <v>2432</v>
      </c>
      <c r="B2432" t="n">
        <v>2433</v>
      </c>
      <c r="C2432">
        <f>SUM(A2432:B2432)</f>
        <v/>
      </c>
    </row>
    <row r="2433">
      <c r="A2433" t="n">
        <v>2433</v>
      </c>
      <c r="B2433" t="n">
        <v>2434</v>
      </c>
      <c r="C2433">
        <f>SUM(A2433:B2433)</f>
        <v/>
      </c>
    </row>
    <row r="2434">
      <c r="A2434" t="n">
        <v>2434</v>
      </c>
      <c r="B2434" t="n">
        <v>2435</v>
      </c>
      <c r="C2434">
        <f>SUM(A2434:B2434)</f>
        <v/>
      </c>
    </row>
    <row r="2435">
      <c r="A2435" t="n">
        <v>2435</v>
      </c>
      <c r="B2435" t="n">
        <v>2436</v>
      </c>
      <c r="C2435">
        <f>SUM(A2435:B2435)</f>
        <v/>
      </c>
    </row>
    <row r="2436">
      <c r="A2436" t="n">
        <v>2436</v>
      </c>
      <c r="B2436" t="n">
        <v>2437</v>
      </c>
      <c r="C2436">
        <f>SUM(A2436:B2436)</f>
        <v/>
      </c>
    </row>
    <row r="2437">
      <c r="A2437" t="n">
        <v>2437</v>
      </c>
      <c r="B2437" t="n">
        <v>2438</v>
      </c>
      <c r="C2437">
        <f>SUM(A2437:B2437)</f>
        <v/>
      </c>
    </row>
    <row r="2438">
      <c r="A2438" t="n">
        <v>2438</v>
      </c>
      <c r="B2438" t="n">
        <v>2439</v>
      </c>
      <c r="C2438">
        <f>SUM(A2438:B2438)</f>
        <v/>
      </c>
    </row>
    <row r="2439">
      <c r="A2439" t="n">
        <v>2439</v>
      </c>
      <c r="B2439" t="n">
        <v>2440</v>
      </c>
      <c r="C2439">
        <f>SUM(A2439:B2439)</f>
        <v/>
      </c>
    </row>
    <row r="2440">
      <c r="A2440" t="n">
        <v>2440</v>
      </c>
      <c r="B2440" t="n">
        <v>2441</v>
      </c>
      <c r="C2440">
        <f>SUM(A2440:B2440)</f>
        <v/>
      </c>
    </row>
    <row r="2441">
      <c r="A2441" t="n">
        <v>2441</v>
      </c>
      <c r="B2441" t="n">
        <v>2442</v>
      </c>
      <c r="C2441">
        <f>SUM(A2441:B2441)</f>
        <v/>
      </c>
    </row>
    <row r="2442">
      <c r="A2442" t="n">
        <v>2442</v>
      </c>
      <c r="B2442" t="n">
        <v>2443</v>
      </c>
      <c r="C2442">
        <f>SUM(A2442:B2442)</f>
        <v/>
      </c>
    </row>
    <row r="2443">
      <c r="A2443" t="n">
        <v>2443</v>
      </c>
      <c r="B2443" t="n">
        <v>2444</v>
      </c>
      <c r="C2443">
        <f>SUM(A2443:B2443)</f>
        <v/>
      </c>
    </row>
    <row r="2444">
      <c r="A2444" t="n">
        <v>2444</v>
      </c>
      <c r="B2444" t="n">
        <v>2445</v>
      </c>
      <c r="C2444">
        <f>SUM(A2444:B2444)</f>
        <v/>
      </c>
    </row>
    <row r="2445">
      <c r="A2445" t="n">
        <v>2445</v>
      </c>
      <c r="B2445" t="n">
        <v>2446</v>
      </c>
      <c r="C2445">
        <f>SUM(A2445:B2445)</f>
        <v/>
      </c>
    </row>
    <row r="2446">
      <c r="A2446" t="n">
        <v>2446</v>
      </c>
      <c r="B2446" t="n">
        <v>2447</v>
      </c>
      <c r="C2446">
        <f>SUM(A2446:B2446)</f>
        <v/>
      </c>
    </row>
    <row r="2447">
      <c r="A2447" t="n">
        <v>2447</v>
      </c>
      <c r="B2447" t="n">
        <v>2448</v>
      </c>
      <c r="C2447">
        <f>SUM(A2447:B2447)</f>
        <v/>
      </c>
    </row>
    <row r="2448">
      <c r="A2448" t="n">
        <v>2448</v>
      </c>
      <c r="B2448" t="n">
        <v>2449</v>
      </c>
      <c r="C2448">
        <f>SUM(A2448:B2448)</f>
        <v/>
      </c>
    </row>
    <row r="2449">
      <c r="A2449" t="n">
        <v>2449</v>
      </c>
      <c r="B2449" t="n">
        <v>2450</v>
      </c>
      <c r="C2449">
        <f>SUM(A2449:B2449)</f>
        <v/>
      </c>
    </row>
    <row r="2450">
      <c r="A2450" t="n">
        <v>2450</v>
      </c>
      <c r="B2450" t="n">
        <v>2451</v>
      </c>
      <c r="C2450">
        <f>SUM(A2450:B2450)</f>
        <v/>
      </c>
    </row>
    <row r="2451">
      <c r="A2451" t="n">
        <v>2451</v>
      </c>
      <c r="B2451" t="n">
        <v>2452</v>
      </c>
      <c r="C2451">
        <f>SUM(A2451:B2451)</f>
        <v/>
      </c>
    </row>
    <row r="2452">
      <c r="A2452" t="n">
        <v>2452</v>
      </c>
      <c r="B2452" t="n">
        <v>2453</v>
      </c>
      <c r="C2452">
        <f>SUM(A2452:B2452)</f>
        <v/>
      </c>
    </row>
    <row r="2453">
      <c r="A2453" t="n">
        <v>2453</v>
      </c>
      <c r="B2453" t="n">
        <v>2454</v>
      </c>
      <c r="C2453">
        <f>SUM(A2453:B2453)</f>
        <v/>
      </c>
    </row>
    <row r="2454">
      <c r="A2454" t="n">
        <v>2454</v>
      </c>
      <c r="B2454" t="n">
        <v>2455</v>
      </c>
      <c r="C2454">
        <f>SUM(A2454:B2454)</f>
        <v/>
      </c>
    </row>
    <row r="2455">
      <c r="A2455" t="n">
        <v>2455</v>
      </c>
      <c r="B2455" t="n">
        <v>2456</v>
      </c>
      <c r="C2455">
        <f>SUM(A2455:B2455)</f>
        <v/>
      </c>
    </row>
    <row r="2456">
      <c r="A2456" t="n">
        <v>2456</v>
      </c>
      <c r="B2456" t="n">
        <v>2457</v>
      </c>
      <c r="C2456">
        <f>SUM(A2456:B2456)</f>
        <v/>
      </c>
    </row>
    <row r="2457">
      <c r="A2457" t="n">
        <v>2457</v>
      </c>
      <c r="B2457" t="n">
        <v>2458</v>
      </c>
      <c r="C2457">
        <f>SUM(A2457:B2457)</f>
        <v/>
      </c>
    </row>
    <row r="2458">
      <c r="A2458" t="n">
        <v>2458</v>
      </c>
      <c r="B2458" t="n">
        <v>2459</v>
      </c>
      <c r="C2458">
        <f>SUM(A2458:B2458)</f>
        <v/>
      </c>
    </row>
    <row r="2459">
      <c r="A2459" t="n">
        <v>2459</v>
      </c>
      <c r="B2459" t="n">
        <v>2460</v>
      </c>
      <c r="C2459">
        <f>SUM(A2459:B2459)</f>
        <v/>
      </c>
    </row>
    <row r="2460">
      <c r="A2460" t="n">
        <v>2460</v>
      </c>
      <c r="B2460" t="n">
        <v>2461</v>
      </c>
      <c r="C2460">
        <f>SUM(A2460:B2460)</f>
        <v/>
      </c>
    </row>
    <row r="2461">
      <c r="A2461" t="n">
        <v>2461</v>
      </c>
      <c r="B2461" t="n">
        <v>2462</v>
      </c>
      <c r="C2461">
        <f>SUM(A2461:B2461)</f>
        <v/>
      </c>
    </row>
    <row r="2462">
      <c r="A2462" t="n">
        <v>2462</v>
      </c>
      <c r="B2462" t="n">
        <v>2463</v>
      </c>
      <c r="C2462">
        <f>SUM(A2462:B2462)</f>
        <v/>
      </c>
    </row>
    <row r="2463">
      <c r="A2463" t="n">
        <v>2463</v>
      </c>
      <c r="B2463" t="n">
        <v>2464</v>
      </c>
      <c r="C2463">
        <f>SUM(A2463:B2463)</f>
        <v/>
      </c>
    </row>
    <row r="2464">
      <c r="A2464" t="n">
        <v>2464</v>
      </c>
      <c r="B2464" t="n">
        <v>2465</v>
      </c>
      <c r="C2464">
        <f>SUM(A2464:B2464)</f>
        <v/>
      </c>
    </row>
    <row r="2465">
      <c r="A2465" t="n">
        <v>2465</v>
      </c>
      <c r="B2465" t="n">
        <v>2466</v>
      </c>
      <c r="C2465">
        <f>SUM(A2465:B2465)</f>
        <v/>
      </c>
    </row>
    <row r="2466">
      <c r="A2466" t="n">
        <v>2466</v>
      </c>
      <c r="B2466" t="n">
        <v>2467</v>
      </c>
      <c r="C2466">
        <f>SUM(A2466:B2466)</f>
        <v/>
      </c>
    </row>
    <row r="2467">
      <c r="A2467" t="n">
        <v>2467</v>
      </c>
      <c r="B2467" t="n">
        <v>2468</v>
      </c>
      <c r="C2467">
        <f>SUM(A2467:B2467)</f>
        <v/>
      </c>
    </row>
    <row r="2468">
      <c r="A2468" t="n">
        <v>2468</v>
      </c>
      <c r="B2468" t="n">
        <v>2469</v>
      </c>
      <c r="C2468">
        <f>SUM(A2468:B2468)</f>
        <v/>
      </c>
    </row>
    <row r="2469">
      <c r="A2469" t="n">
        <v>2469</v>
      </c>
      <c r="B2469" t="n">
        <v>2470</v>
      </c>
      <c r="C2469">
        <f>SUM(A2469:B2469)</f>
        <v/>
      </c>
    </row>
    <row r="2470">
      <c r="A2470" t="n">
        <v>2470</v>
      </c>
      <c r="B2470" t="n">
        <v>2471</v>
      </c>
      <c r="C2470">
        <f>SUM(A2470:B2470)</f>
        <v/>
      </c>
    </row>
    <row r="2471">
      <c r="A2471" t="n">
        <v>2471</v>
      </c>
      <c r="B2471" t="n">
        <v>2472</v>
      </c>
      <c r="C2471">
        <f>SUM(A2471:B2471)</f>
        <v/>
      </c>
    </row>
    <row r="2472">
      <c r="A2472" t="n">
        <v>2472</v>
      </c>
      <c r="B2472" t="n">
        <v>2473</v>
      </c>
      <c r="C2472">
        <f>SUM(A2472:B2472)</f>
        <v/>
      </c>
    </row>
    <row r="2473">
      <c r="A2473" t="n">
        <v>2473</v>
      </c>
      <c r="B2473" t="n">
        <v>2474</v>
      </c>
      <c r="C2473">
        <f>SUM(A2473:B2473)</f>
        <v/>
      </c>
    </row>
    <row r="2474">
      <c r="A2474" t="n">
        <v>2474</v>
      </c>
      <c r="B2474" t="n">
        <v>2475</v>
      </c>
      <c r="C2474">
        <f>SUM(A2474:B2474)</f>
        <v/>
      </c>
    </row>
    <row r="2475">
      <c r="A2475" t="n">
        <v>2475</v>
      </c>
      <c r="B2475" t="n">
        <v>2476</v>
      </c>
      <c r="C2475">
        <f>SUM(A2475:B2475)</f>
        <v/>
      </c>
    </row>
    <row r="2476">
      <c r="A2476" t="n">
        <v>2476</v>
      </c>
      <c r="B2476" t="n">
        <v>2477</v>
      </c>
      <c r="C2476">
        <f>SUM(A2476:B2476)</f>
        <v/>
      </c>
    </row>
    <row r="2477">
      <c r="A2477" t="n">
        <v>2477</v>
      </c>
      <c r="B2477" t="n">
        <v>2478</v>
      </c>
      <c r="C2477">
        <f>SUM(A2477:B2477)</f>
        <v/>
      </c>
    </row>
    <row r="2478">
      <c r="A2478" t="n">
        <v>2478</v>
      </c>
      <c r="B2478" t="n">
        <v>2479</v>
      </c>
      <c r="C2478">
        <f>SUM(A2478:B2478)</f>
        <v/>
      </c>
    </row>
    <row r="2479">
      <c r="A2479" t="n">
        <v>2479</v>
      </c>
      <c r="B2479" t="n">
        <v>2480</v>
      </c>
      <c r="C2479">
        <f>SUM(A2479:B2479)</f>
        <v/>
      </c>
    </row>
    <row r="2480">
      <c r="A2480" t="n">
        <v>2480</v>
      </c>
      <c r="B2480" t="n">
        <v>2481</v>
      </c>
      <c r="C2480">
        <f>SUM(A2480:B2480)</f>
        <v/>
      </c>
    </row>
    <row r="2481">
      <c r="A2481" t="n">
        <v>2481</v>
      </c>
      <c r="B2481" t="n">
        <v>2482</v>
      </c>
      <c r="C2481">
        <f>SUM(A2481:B2481)</f>
        <v/>
      </c>
    </row>
    <row r="2482">
      <c r="A2482" t="n">
        <v>2482</v>
      </c>
      <c r="B2482" t="n">
        <v>2483</v>
      </c>
      <c r="C2482">
        <f>SUM(A2482:B2482)</f>
        <v/>
      </c>
    </row>
    <row r="2483">
      <c r="A2483" t="n">
        <v>2483</v>
      </c>
      <c r="B2483" t="n">
        <v>2484</v>
      </c>
      <c r="C2483">
        <f>SUM(A2483:B2483)</f>
        <v/>
      </c>
    </row>
    <row r="2484">
      <c r="A2484" t="n">
        <v>2484</v>
      </c>
      <c r="B2484" t="n">
        <v>2485</v>
      </c>
      <c r="C2484">
        <f>SUM(A2484:B2484)</f>
        <v/>
      </c>
    </row>
    <row r="2485">
      <c r="A2485" t="n">
        <v>2485</v>
      </c>
      <c r="B2485" t="n">
        <v>2486</v>
      </c>
      <c r="C2485">
        <f>SUM(A2485:B2485)</f>
        <v/>
      </c>
    </row>
    <row r="2486">
      <c r="A2486" t="n">
        <v>2486</v>
      </c>
      <c r="B2486" t="n">
        <v>2487</v>
      </c>
      <c r="C2486">
        <f>SUM(A2486:B2486)</f>
        <v/>
      </c>
    </row>
    <row r="2487">
      <c r="A2487" t="n">
        <v>2487</v>
      </c>
      <c r="B2487" t="n">
        <v>2488</v>
      </c>
      <c r="C2487">
        <f>SUM(A2487:B2487)</f>
        <v/>
      </c>
    </row>
    <row r="2488">
      <c r="A2488" t="n">
        <v>2488</v>
      </c>
      <c r="B2488" t="n">
        <v>2489</v>
      </c>
      <c r="C2488">
        <f>SUM(A2488:B2488)</f>
        <v/>
      </c>
    </row>
    <row r="2489">
      <c r="A2489" t="n">
        <v>2489</v>
      </c>
      <c r="B2489" t="n">
        <v>2490</v>
      </c>
      <c r="C2489">
        <f>SUM(A2489:B2489)</f>
        <v/>
      </c>
    </row>
    <row r="2490">
      <c r="A2490" t="n">
        <v>2490</v>
      </c>
      <c r="B2490" t="n">
        <v>2491</v>
      </c>
      <c r="C2490">
        <f>SUM(A2490:B2490)</f>
        <v/>
      </c>
    </row>
    <row r="2491">
      <c r="A2491" t="n">
        <v>2491</v>
      </c>
      <c r="B2491" t="n">
        <v>2492</v>
      </c>
      <c r="C2491">
        <f>SUM(A2491:B2491)</f>
        <v/>
      </c>
    </row>
    <row r="2492">
      <c r="A2492" t="n">
        <v>2492</v>
      </c>
      <c r="B2492" t="n">
        <v>2493</v>
      </c>
      <c r="C2492">
        <f>SUM(A2492:B2492)</f>
        <v/>
      </c>
    </row>
    <row r="2493">
      <c r="A2493" t="n">
        <v>2493</v>
      </c>
      <c r="B2493" t="n">
        <v>2494</v>
      </c>
      <c r="C2493">
        <f>SUM(A2493:B2493)</f>
        <v/>
      </c>
    </row>
    <row r="2494">
      <c r="A2494" t="n">
        <v>2494</v>
      </c>
      <c r="B2494" t="n">
        <v>2495</v>
      </c>
      <c r="C2494">
        <f>SUM(A2494:B2494)</f>
        <v/>
      </c>
    </row>
    <row r="2495">
      <c r="A2495" t="n">
        <v>2495</v>
      </c>
      <c r="B2495" t="n">
        <v>2496</v>
      </c>
      <c r="C2495">
        <f>SUM(A2495:B2495)</f>
        <v/>
      </c>
    </row>
    <row r="2496">
      <c r="A2496" t="n">
        <v>2496</v>
      </c>
      <c r="B2496" t="n">
        <v>2497</v>
      </c>
      <c r="C2496">
        <f>SUM(A2496:B2496)</f>
        <v/>
      </c>
    </row>
    <row r="2497">
      <c r="A2497" t="n">
        <v>2497</v>
      </c>
      <c r="B2497" t="n">
        <v>2498</v>
      </c>
      <c r="C2497">
        <f>SUM(A2497:B2497)</f>
        <v/>
      </c>
    </row>
    <row r="2498">
      <c r="A2498" t="n">
        <v>2498</v>
      </c>
      <c r="B2498" t="n">
        <v>2499</v>
      </c>
      <c r="C2498">
        <f>SUM(A2498:B2498)</f>
        <v/>
      </c>
    </row>
    <row r="2499">
      <c r="A2499" t="n">
        <v>2499</v>
      </c>
      <c r="B2499" t="n">
        <v>2500</v>
      </c>
      <c r="C2499">
        <f>SUM(A2499:B2499)</f>
        <v/>
      </c>
    </row>
    <row r="2500">
      <c r="A2500" t="n">
        <v>2500</v>
      </c>
      <c r="B2500" t="n">
        <v>2501</v>
      </c>
      <c r="C2500">
        <f>SUM(A2500:B2500)</f>
        <v/>
      </c>
    </row>
    <row r="2501">
      <c r="A2501" t="n">
        <v>2501</v>
      </c>
      <c r="B2501" t="n">
        <v>2502</v>
      </c>
      <c r="C2501">
        <f>SUM(A2501:B2501)</f>
        <v/>
      </c>
    </row>
    <row r="2502">
      <c r="A2502" t="n">
        <v>2502</v>
      </c>
      <c r="B2502" t="n">
        <v>2503</v>
      </c>
      <c r="C2502">
        <f>SUM(A2502:B2502)</f>
        <v/>
      </c>
    </row>
    <row r="2503">
      <c r="A2503" t="n">
        <v>2503</v>
      </c>
      <c r="B2503" t="n">
        <v>2504</v>
      </c>
      <c r="C2503">
        <f>SUM(A2503:B2503)</f>
        <v/>
      </c>
    </row>
    <row r="2504">
      <c r="A2504" t="n">
        <v>2504</v>
      </c>
      <c r="B2504" t="n">
        <v>2505</v>
      </c>
      <c r="C2504">
        <f>SUM(A2504:B2504)</f>
        <v/>
      </c>
    </row>
    <row r="2505">
      <c r="A2505" t="n">
        <v>2505</v>
      </c>
      <c r="B2505" t="n">
        <v>2506</v>
      </c>
      <c r="C2505">
        <f>SUM(A2505:B2505)</f>
        <v/>
      </c>
    </row>
    <row r="2506">
      <c r="A2506" t="n">
        <v>2506</v>
      </c>
      <c r="B2506" t="n">
        <v>2507</v>
      </c>
      <c r="C2506">
        <f>SUM(A2506:B2506)</f>
        <v/>
      </c>
    </row>
    <row r="2507">
      <c r="A2507" t="n">
        <v>2507</v>
      </c>
      <c r="B2507" t="n">
        <v>2508</v>
      </c>
      <c r="C2507">
        <f>SUM(A2507:B2507)</f>
        <v/>
      </c>
    </row>
    <row r="2508">
      <c r="A2508" t="n">
        <v>2508</v>
      </c>
      <c r="B2508" t="n">
        <v>2509</v>
      </c>
      <c r="C2508">
        <f>SUM(A2508:B2508)</f>
        <v/>
      </c>
    </row>
    <row r="2509">
      <c r="A2509" t="n">
        <v>2509</v>
      </c>
      <c r="B2509" t="n">
        <v>2510</v>
      </c>
      <c r="C2509">
        <f>SUM(A2509:B2509)</f>
        <v/>
      </c>
    </row>
    <row r="2510">
      <c r="A2510" t="n">
        <v>2510</v>
      </c>
      <c r="B2510" t="n">
        <v>2511</v>
      </c>
      <c r="C2510">
        <f>SUM(A2510:B2510)</f>
        <v/>
      </c>
    </row>
    <row r="2511">
      <c r="A2511" t="n">
        <v>2511</v>
      </c>
      <c r="B2511" t="n">
        <v>2512</v>
      </c>
      <c r="C2511">
        <f>SUM(A2511:B2511)</f>
        <v/>
      </c>
    </row>
    <row r="2512">
      <c r="A2512" t="n">
        <v>2512</v>
      </c>
      <c r="B2512" t="n">
        <v>2513</v>
      </c>
      <c r="C2512">
        <f>SUM(A2512:B2512)</f>
        <v/>
      </c>
    </row>
    <row r="2513">
      <c r="A2513" t="n">
        <v>2513</v>
      </c>
      <c r="B2513" t="n">
        <v>2514</v>
      </c>
      <c r="C2513">
        <f>SUM(A2513:B2513)</f>
        <v/>
      </c>
    </row>
    <row r="2514">
      <c r="A2514" t="n">
        <v>2514</v>
      </c>
      <c r="B2514" t="n">
        <v>2515</v>
      </c>
      <c r="C2514">
        <f>SUM(A2514:B2514)</f>
        <v/>
      </c>
    </row>
    <row r="2515">
      <c r="A2515" t="n">
        <v>2515</v>
      </c>
      <c r="B2515" t="n">
        <v>2516</v>
      </c>
      <c r="C2515">
        <f>SUM(A2515:B2515)</f>
        <v/>
      </c>
    </row>
    <row r="2516">
      <c r="A2516" t="n">
        <v>2516</v>
      </c>
      <c r="B2516" t="n">
        <v>2517</v>
      </c>
      <c r="C2516">
        <f>SUM(A2516:B2516)</f>
        <v/>
      </c>
    </row>
    <row r="2517">
      <c r="A2517" t="n">
        <v>2517</v>
      </c>
      <c r="B2517" t="n">
        <v>2518</v>
      </c>
      <c r="C2517">
        <f>SUM(A2517:B2517)</f>
        <v/>
      </c>
    </row>
    <row r="2518">
      <c r="A2518" t="n">
        <v>2518</v>
      </c>
      <c r="B2518" t="n">
        <v>2519</v>
      </c>
      <c r="C2518">
        <f>SUM(A2518:B2518)</f>
        <v/>
      </c>
    </row>
    <row r="2519">
      <c r="A2519" t="n">
        <v>2519</v>
      </c>
      <c r="B2519" t="n">
        <v>2520</v>
      </c>
      <c r="C2519">
        <f>SUM(A2519:B2519)</f>
        <v/>
      </c>
    </row>
    <row r="2520">
      <c r="A2520" t="n">
        <v>2520</v>
      </c>
      <c r="B2520" t="n">
        <v>2521</v>
      </c>
      <c r="C2520">
        <f>SUM(A2520:B2520)</f>
        <v/>
      </c>
    </row>
    <row r="2521">
      <c r="A2521" t="n">
        <v>2521</v>
      </c>
      <c r="B2521" t="n">
        <v>2522</v>
      </c>
      <c r="C2521">
        <f>SUM(A2521:B2521)</f>
        <v/>
      </c>
    </row>
    <row r="2522">
      <c r="A2522" t="n">
        <v>2522</v>
      </c>
      <c r="B2522" t="n">
        <v>2523</v>
      </c>
      <c r="C2522">
        <f>SUM(A2522:B2522)</f>
        <v/>
      </c>
    </row>
    <row r="2523">
      <c r="A2523" t="n">
        <v>2523</v>
      </c>
      <c r="B2523" t="n">
        <v>2524</v>
      </c>
      <c r="C2523">
        <f>SUM(A2523:B2523)</f>
        <v/>
      </c>
    </row>
    <row r="2524">
      <c r="A2524" t="n">
        <v>2524</v>
      </c>
      <c r="B2524" t="n">
        <v>2525</v>
      </c>
      <c r="C2524">
        <f>SUM(A2524:B2524)</f>
        <v/>
      </c>
    </row>
    <row r="2525">
      <c r="A2525" t="n">
        <v>2525</v>
      </c>
      <c r="B2525" t="n">
        <v>2526</v>
      </c>
      <c r="C2525">
        <f>SUM(A2525:B2525)</f>
        <v/>
      </c>
    </row>
    <row r="2526">
      <c r="A2526" t="n">
        <v>2526</v>
      </c>
      <c r="B2526" t="n">
        <v>2527</v>
      </c>
      <c r="C2526">
        <f>SUM(A2526:B2526)</f>
        <v/>
      </c>
    </row>
    <row r="2527">
      <c r="A2527" t="n">
        <v>2527</v>
      </c>
      <c r="B2527" t="n">
        <v>2528</v>
      </c>
      <c r="C2527">
        <f>SUM(A2527:B2527)</f>
        <v/>
      </c>
    </row>
    <row r="2528">
      <c r="A2528" t="n">
        <v>2528</v>
      </c>
      <c r="B2528" t="n">
        <v>2529</v>
      </c>
      <c r="C2528">
        <f>SUM(A2528:B2528)</f>
        <v/>
      </c>
    </row>
    <row r="2529">
      <c r="A2529" t="n">
        <v>2529</v>
      </c>
      <c r="B2529" t="n">
        <v>2530</v>
      </c>
      <c r="C2529">
        <f>SUM(A2529:B2529)</f>
        <v/>
      </c>
    </row>
    <row r="2530">
      <c r="A2530" t="n">
        <v>2530</v>
      </c>
      <c r="B2530" t="n">
        <v>2531</v>
      </c>
      <c r="C2530">
        <f>SUM(A2530:B2530)</f>
        <v/>
      </c>
    </row>
    <row r="2531">
      <c r="A2531" t="n">
        <v>2531</v>
      </c>
      <c r="B2531" t="n">
        <v>2532</v>
      </c>
      <c r="C2531">
        <f>SUM(A2531:B2531)</f>
        <v/>
      </c>
    </row>
    <row r="2532">
      <c r="A2532" t="n">
        <v>2532</v>
      </c>
      <c r="B2532" t="n">
        <v>2533</v>
      </c>
      <c r="C2532">
        <f>SUM(A2532:B2532)</f>
        <v/>
      </c>
    </row>
    <row r="2533">
      <c r="A2533" t="n">
        <v>2533</v>
      </c>
      <c r="B2533" t="n">
        <v>2534</v>
      </c>
      <c r="C2533">
        <f>SUM(A2533:B2533)</f>
        <v/>
      </c>
    </row>
    <row r="2534">
      <c r="A2534" t="n">
        <v>2534</v>
      </c>
      <c r="B2534" t="n">
        <v>2535</v>
      </c>
      <c r="C2534">
        <f>SUM(A2534:B2534)</f>
        <v/>
      </c>
    </row>
    <row r="2535">
      <c r="A2535" t="n">
        <v>2535</v>
      </c>
      <c r="B2535" t="n">
        <v>2536</v>
      </c>
      <c r="C2535">
        <f>SUM(A2535:B2535)</f>
        <v/>
      </c>
    </row>
    <row r="2536">
      <c r="A2536" t="n">
        <v>2536</v>
      </c>
      <c r="B2536" t="n">
        <v>2537</v>
      </c>
      <c r="C2536">
        <f>SUM(A2536:B2536)</f>
        <v/>
      </c>
    </row>
    <row r="2537">
      <c r="A2537" t="n">
        <v>2537</v>
      </c>
      <c r="B2537" t="n">
        <v>2538</v>
      </c>
      <c r="C2537">
        <f>SUM(A2537:B2537)</f>
        <v/>
      </c>
    </row>
    <row r="2538">
      <c r="A2538" t="n">
        <v>2538</v>
      </c>
      <c r="B2538" t="n">
        <v>2539</v>
      </c>
      <c r="C2538">
        <f>SUM(A2538:B2538)</f>
        <v/>
      </c>
    </row>
    <row r="2539">
      <c r="A2539" t="n">
        <v>2539</v>
      </c>
      <c r="B2539" t="n">
        <v>2540</v>
      </c>
      <c r="C2539">
        <f>SUM(A2539:B2539)</f>
        <v/>
      </c>
    </row>
    <row r="2540">
      <c r="A2540" t="n">
        <v>2540</v>
      </c>
      <c r="B2540" t="n">
        <v>2541</v>
      </c>
      <c r="C2540">
        <f>SUM(A2540:B2540)</f>
        <v/>
      </c>
    </row>
    <row r="2541">
      <c r="A2541" t="n">
        <v>2541</v>
      </c>
      <c r="B2541" t="n">
        <v>2542</v>
      </c>
      <c r="C2541">
        <f>SUM(A2541:B2541)</f>
        <v/>
      </c>
    </row>
    <row r="2542">
      <c r="A2542" t="n">
        <v>2542</v>
      </c>
      <c r="B2542" t="n">
        <v>2543</v>
      </c>
      <c r="C2542">
        <f>SUM(A2542:B2542)</f>
        <v/>
      </c>
    </row>
    <row r="2543">
      <c r="A2543" t="n">
        <v>2543</v>
      </c>
      <c r="B2543" t="n">
        <v>2544</v>
      </c>
      <c r="C2543">
        <f>SUM(A2543:B2543)</f>
        <v/>
      </c>
    </row>
    <row r="2544">
      <c r="A2544" t="n">
        <v>2544</v>
      </c>
      <c r="B2544" t="n">
        <v>2545</v>
      </c>
      <c r="C2544">
        <f>SUM(A2544:B2544)</f>
        <v/>
      </c>
    </row>
    <row r="2545">
      <c r="A2545" t="n">
        <v>2545</v>
      </c>
      <c r="B2545" t="n">
        <v>2546</v>
      </c>
      <c r="C2545">
        <f>SUM(A2545:B2545)</f>
        <v/>
      </c>
    </row>
    <row r="2546">
      <c r="A2546" t="n">
        <v>2546</v>
      </c>
      <c r="B2546" t="n">
        <v>2547</v>
      </c>
      <c r="C2546">
        <f>SUM(A2546:B2546)</f>
        <v/>
      </c>
    </row>
    <row r="2547">
      <c r="A2547" t="n">
        <v>2547</v>
      </c>
      <c r="B2547" t="n">
        <v>2548</v>
      </c>
      <c r="C2547">
        <f>SUM(A2547:B2547)</f>
        <v/>
      </c>
    </row>
    <row r="2548">
      <c r="A2548" t="n">
        <v>2548</v>
      </c>
      <c r="B2548" t="n">
        <v>2549</v>
      </c>
      <c r="C2548">
        <f>SUM(A2548:B2548)</f>
        <v/>
      </c>
    </row>
    <row r="2549">
      <c r="A2549" t="n">
        <v>2549</v>
      </c>
      <c r="B2549" t="n">
        <v>2550</v>
      </c>
      <c r="C2549">
        <f>SUM(A2549:B2549)</f>
        <v/>
      </c>
    </row>
    <row r="2550">
      <c r="A2550" t="n">
        <v>2550</v>
      </c>
      <c r="B2550" t="n">
        <v>2551</v>
      </c>
      <c r="C2550">
        <f>SUM(A2550:B2550)</f>
        <v/>
      </c>
    </row>
    <row r="2551">
      <c r="A2551" t="n">
        <v>2551</v>
      </c>
      <c r="B2551" t="n">
        <v>2552</v>
      </c>
      <c r="C2551">
        <f>SUM(A2551:B2551)</f>
        <v/>
      </c>
    </row>
    <row r="2552">
      <c r="A2552" t="n">
        <v>2552</v>
      </c>
      <c r="B2552" t="n">
        <v>2553</v>
      </c>
      <c r="C2552">
        <f>SUM(A2552:B2552)</f>
        <v/>
      </c>
    </row>
    <row r="2553">
      <c r="A2553" t="n">
        <v>2553</v>
      </c>
      <c r="B2553" t="n">
        <v>2554</v>
      </c>
      <c r="C2553">
        <f>SUM(A2553:B2553)</f>
        <v/>
      </c>
    </row>
    <row r="2554">
      <c r="A2554" t="n">
        <v>2554</v>
      </c>
      <c r="B2554" t="n">
        <v>2555</v>
      </c>
      <c r="C2554">
        <f>SUM(A2554:B2554)</f>
        <v/>
      </c>
    </row>
    <row r="2555">
      <c r="A2555" t="n">
        <v>2555</v>
      </c>
      <c r="B2555" t="n">
        <v>2556</v>
      </c>
      <c r="C2555">
        <f>SUM(A2555:B2555)</f>
        <v/>
      </c>
    </row>
    <row r="2556">
      <c r="A2556" t="n">
        <v>2556</v>
      </c>
      <c r="B2556" t="n">
        <v>2557</v>
      </c>
      <c r="C2556">
        <f>SUM(A2556:B2556)</f>
        <v/>
      </c>
    </row>
    <row r="2557">
      <c r="A2557" t="n">
        <v>2557</v>
      </c>
      <c r="B2557" t="n">
        <v>2558</v>
      </c>
      <c r="C2557">
        <f>SUM(A2557:B2557)</f>
        <v/>
      </c>
    </row>
    <row r="2558">
      <c r="A2558" t="n">
        <v>2558</v>
      </c>
      <c r="B2558" t="n">
        <v>2559</v>
      </c>
      <c r="C2558">
        <f>SUM(A2558:B2558)</f>
        <v/>
      </c>
    </row>
    <row r="2559">
      <c r="A2559" t="n">
        <v>2559</v>
      </c>
      <c r="B2559" t="n">
        <v>2560</v>
      </c>
      <c r="C2559">
        <f>SUM(A2559:B2559)</f>
        <v/>
      </c>
    </row>
    <row r="2560">
      <c r="A2560" t="n">
        <v>2560</v>
      </c>
      <c r="B2560" t="n">
        <v>2561</v>
      </c>
      <c r="C2560">
        <f>SUM(A2560:B2560)</f>
        <v/>
      </c>
    </row>
    <row r="2561">
      <c r="A2561" t="n">
        <v>2561</v>
      </c>
      <c r="B2561" t="n">
        <v>2562</v>
      </c>
      <c r="C2561">
        <f>SUM(A2561:B2561)</f>
        <v/>
      </c>
    </row>
    <row r="2562">
      <c r="A2562" t="n">
        <v>2562</v>
      </c>
      <c r="B2562" t="n">
        <v>2563</v>
      </c>
      <c r="C2562">
        <f>SUM(A2562:B2562)</f>
        <v/>
      </c>
    </row>
    <row r="2563">
      <c r="A2563" t="n">
        <v>2563</v>
      </c>
      <c r="B2563" t="n">
        <v>2564</v>
      </c>
      <c r="C2563">
        <f>SUM(A2563:B2563)</f>
        <v/>
      </c>
    </row>
    <row r="2564">
      <c r="A2564" t="n">
        <v>2564</v>
      </c>
      <c r="B2564" t="n">
        <v>2565</v>
      </c>
      <c r="C2564">
        <f>SUM(A2564:B2564)</f>
        <v/>
      </c>
    </row>
    <row r="2565">
      <c r="A2565" t="n">
        <v>2565</v>
      </c>
      <c r="B2565" t="n">
        <v>2566</v>
      </c>
      <c r="C2565">
        <f>SUM(A2565:B2565)</f>
        <v/>
      </c>
    </row>
    <row r="2566">
      <c r="A2566" t="n">
        <v>2566</v>
      </c>
      <c r="B2566" t="n">
        <v>2567</v>
      </c>
      <c r="C2566">
        <f>SUM(A2566:B2566)</f>
        <v/>
      </c>
    </row>
    <row r="2567">
      <c r="A2567" t="n">
        <v>2567</v>
      </c>
      <c r="B2567" t="n">
        <v>2568</v>
      </c>
      <c r="C2567">
        <f>SUM(A2567:B2567)</f>
        <v/>
      </c>
    </row>
    <row r="2568">
      <c r="A2568" t="n">
        <v>2568</v>
      </c>
      <c r="B2568" t="n">
        <v>2569</v>
      </c>
      <c r="C2568">
        <f>SUM(A2568:B2568)</f>
        <v/>
      </c>
    </row>
    <row r="2569">
      <c r="A2569" t="n">
        <v>2569</v>
      </c>
      <c r="B2569" t="n">
        <v>2570</v>
      </c>
      <c r="C2569">
        <f>SUM(A2569:B2569)</f>
        <v/>
      </c>
    </row>
    <row r="2570">
      <c r="A2570" t="n">
        <v>2570</v>
      </c>
      <c r="B2570" t="n">
        <v>2571</v>
      </c>
      <c r="C2570">
        <f>SUM(A2570:B2570)</f>
        <v/>
      </c>
    </row>
    <row r="2571">
      <c r="A2571" t="n">
        <v>2571</v>
      </c>
      <c r="B2571" t="n">
        <v>2572</v>
      </c>
      <c r="C2571">
        <f>SUM(A2571:B2571)</f>
        <v/>
      </c>
    </row>
    <row r="2572">
      <c r="A2572" t="n">
        <v>2572</v>
      </c>
      <c r="B2572" t="n">
        <v>2573</v>
      </c>
      <c r="C2572">
        <f>SUM(A2572:B2572)</f>
        <v/>
      </c>
    </row>
    <row r="2573">
      <c r="A2573" t="n">
        <v>2573</v>
      </c>
      <c r="B2573" t="n">
        <v>2574</v>
      </c>
      <c r="C2573">
        <f>SUM(A2573:B2573)</f>
        <v/>
      </c>
    </row>
    <row r="2574">
      <c r="A2574" t="n">
        <v>2574</v>
      </c>
      <c r="B2574" t="n">
        <v>2575</v>
      </c>
      <c r="C2574">
        <f>SUM(A2574:B2574)</f>
        <v/>
      </c>
    </row>
    <row r="2575">
      <c r="A2575" t="n">
        <v>2575</v>
      </c>
      <c r="B2575" t="n">
        <v>2576</v>
      </c>
      <c r="C2575">
        <f>SUM(A2575:B2575)</f>
        <v/>
      </c>
    </row>
    <row r="2576">
      <c r="A2576" t="n">
        <v>2576</v>
      </c>
      <c r="B2576" t="n">
        <v>2577</v>
      </c>
      <c r="C2576">
        <f>SUM(A2576:B2576)</f>
        <v/>
      </c>
    </row>
    <row r="2577">
      <c r="A2577" t="n">
        <v>2577</v>
      </c>
      <c r="B2577" t="n">
        <v>2578</v>
      </c>
      <c r="C2577">
        <f>SUM(A2577:B2577)</f>
        <v/>
      </c>
    </row>
    <row r="2578">
      <c r="A2578" t="n">
        <v>2578</v>
      </c>
      <c r="B2578" t="n">
        <v>2579</v>
      </c>
      <c r="C2578">
        <f>SUM(A2578:B2578)</f>
        <v/>
      </c>
    </row>
    <row r="2579">
      <c r="A2579" t="n">
        <v>2579</v>
      </c>
      <c r="B2579" t="n">
        <v>2580</v>
      </c>
      <c r="C2579">
        <f>SUM(A2579:B2579)</f>
        <v/>
      </c>
    </row>
    <row r="2580">
      <c r="A2580" t="n">
        <v>2580</v>
      </c>
      <c r="B2580" t="n">
        <v>2581</v>
      </c>
      <c r="C2580">
        <f>SUM(A2580:B2580)</f>
        <v/>
      </c>
    </row>
    <row r="2581">
      <c r="A2581" t="n">
        <v>2581</v>
      </c>
      <c r="B2581" t="n">
        <v>2582</v>
      </c>
      <c r="C2581">
        <f>SUM(A2581:B2581)</f>
        <v/>
      </c>
    </row>
    <row r="2582">
      <c r="A2582" t="n">
        <v>2582</v>
      </c>
      <c r="B2582" t="n">
        <v>2583</v>
      </c>
      <c r="C2582">
        <f>SUM(A2582:B2582)</f>
        <v/>
      </c>
    </row>
    <row r="2583">
      <c r="A2583" t="n">
        <v>2583</v>
      </c>
      <c r="B2583" t="n">
        <v>2584</v>
      </c>
      <c r="C2583">
        <f>SUM(A2583:B2583)</f>
        <v/>
      </c>
    </row>
    <row r="2584">
      <c r="A2584" t="n">
        <v>2584</v>
      </c>
      <c r="B2584" t="n">
        <v>2585</v>
      </c>
      <c r="C2584">
        <f>SUM(A2584:B2584)</f>
        <v/>
      </c>
    </row>
    <row r="2585">
      <c r="A2585" t="n">
        <v>2585</v>
      </c>
      <c r="B2585" t="n">
        <v>2586</v>
      </c>
      <c r="C2585">
        <f>SUM(A2585:B2585)</f>
        <v/>
      </c>
    </row>
    <row r="2586">
      <c r="A2586" t="n">
        <v>2586</v>
      </c>
      <c r="B2586" t="n">
        <v>2587</v>
      </c>
      <c r="C2586">
        <f>SUM(A2586:B2586)</f>
        <v/>
      </c>
    </row>
    <row r="2587">
      <c r="A2587" t="n">
        <v>2587</v>
      </c>
      <c r="B2587" t="n">
        <v>2588</v>
      </c>
      <c r="C2587">
        <f>SUM(A2587:B2587)</f>
        <v/>
      </c>
    </row>
    <row r="2588">
      <c r="A2588" t="n">
        <v>2588</v>
      </c>
      <c r="B2588" t="n">
        <v>2589</v>
      </c>
      <c r="C2588">
        <f>SUM(A2588:B2588)</f>
        <v/>
      </c>
    </row>
    <row r="2589">
      <c r="A2589" t="n">
        <v>2589</v>
      </c>
      <c r="B2589" t="n">
        <v>2590</v>
      </c>
      <c r="C2589">
        <f>SUM(A2589:B2589)</f>
        <v/>
      </c>
    </row>
    <row r="2590">
      <c r="A2590" t="n">
        <v>2590</v>
      </c>
      <c r="B2590" t="n">
        <v>2591</v>
      </c>
      <c r="C2590">
        <f>SUM(A2590:B2590)</f>
        <v/>
      </c>
    </row>
    <row r="2591">
      <c r="A2591" t="n">
        <v>2591</v>
      </c>
      <c r="B2591" t="n">
        <v>2592</v>
      </c>
      <c r="C2591">
        <f>SUM(A2591:B2591)</f>
        <v/>
      </c>
    </row>
    <row r="2592">
      <c r="A2592" t="n">
        <v>2592</v>
      </c>
      <c r="B2592" t="n">
        <v>2593</v>
      </c>
      <c r="C2592">
        <f>SUM(A2592:B2592)</f>
        <v/>
      </c>
    </row>
    <row r="2593">
      <c r="A2593" t="n">
        <v>2593</v>
      </c>
      <c r="B2593" t="n">
        <v>2594</v>
      </c>
      <c r="C2593">
        <f>SUM(A2593:B2593)</f>
        <v/>
      </c>
    </row>
    <row r="2594">
      <c r="A2594" t="n">
        <v>2594</v>
      </c>
      <c r="B2594" t="n">
        <v>2595</v>
      </c>
      <c r="C2594">
        <f>SUM(A2594:B2594)</f>
        <v/>
      </c>
    </row>
    <row r="2595">
      <c r="A2595" t="n">
        <v>2595</v>
      </c>
      <c r="B2595" t="n">
        <v>2596</v>
      </c>
      <c r="C2595">
        <f>SUM(A2595:B2595)</f>
        <v/>
      </c>
    </row>
    <row r="2596">
      <c r="A2596" t="n">
        <v>2596</v>
      </c>
      <c r="B2596" t="n">
        <v>2597</v>
      </c>
      <c r="C2596">
        <f>SUM(A2596:B2596)</f>
        <v/>
      </c>
    </row>
    <row r="2597">
      <c r="A2597" t="n">
        <v>2597</v>
      </c>
      <c r="B2597" t="n">
        <v>2598</v>
      </c>
      <c r="C2597">
        <f>SUM(A2597:B2597)</f>
        <v/>
      </c>
    </row>
    <row r="2598">
      <c r="A2598" t="n">
        <v>2598</v>
      </c>
      <c r="B2598" t="n">
        <v>2599</v>
      </c>
      <c r="C2598">
        <f>SUM(A2598:B2598)</f>
        <v/>
      </c>
    </row>
    <row r="2599">
      <c r="A2599" t="n">
        <v>2599</v>
      </c>
      <c r="B2599" t="n">
        <v>2600</v>
      </c>
      <c r="C2599">
        <f>SUM(A2599:B2599)</f>
        <v/>
      </c>
    </row>
    <row r="2600">
      <c r="A2600" t="n">
        <v>2600</v>
      </c>
      <c r="B2600" t="n">
        <v>2601</v>
      </c>
      <c r="C2600">
        <f>SUM(A2600:B2600)</f>
        <v/>
      </c>
    </row>
    <row r="2601">
      <c r="A2601" t="n">
        <v>2601</v>
      </c>
      <c r="B2601" t="n">
        <v>2602</v>
      </c>
      <c r="C2601">
        <f>SUM(A2601:B2601)</f>
        <v/>
      </c>
    </row>
    <row r="2602">
      <c r="A2602" t="n">
        <v>2602</v>
      </c>
      <c r="B2602" t="n">
        <v>2603</v>
      </c>
      <c r="C2602">
        <f>SUM(A2602:B2602)</f>
        <v/>
      </c>
    </row>
    <row r="2603">
      <c r="A2603" t="n">
        <v>2603</v>
      </c>
      <c r="B2603" t="n">
        <v>2604</v>
      </c>
      <c r="C2603">
        <f>SUM(A2603:B2603)</f>
        <v/>
      </c>
    </row>
    <row r="2604">
      <c r="A2604" t="n">
        <v>2604</v>
      </c>
      <c r="B2604" t="n">
        <v>2605</v>
      </c>
      <c r="C2604">
        <f>SUM(A2604:B2604)</f>
        <v/>
      </c>
    </row>
    <row r="2605">
      <c r="A2605" t="n">
        <v>2605</v>
      </c>
      <c r="B2605" t="n">
        <v>2606</v>
      </c>
      <c r="C2605">
        <f>SUM(A2605:B2605)</f>
        <v/>
      </c>
    </row>
    <row r="2606">
      <c r="A2606" t="n">
        <v>2606</v>
      </c>
      <c r="B2606" t="n">
        <v>2607</v>
      </c>
      <c r="C2606">
        <f>SUM(A2606:B2606)</f>
        <v/>
      </c>
    </row>
    <row r="2607">
      <c r="A2607" t="n">
        <v>2607</v>
      </c>
      <c r="B2607" t="n">
        <v>2608</v>
      </c>
      <c r="C2607">
        <f>SUM(A2607:B2607)</f>
        <v/>
      </c>
    </row>
    <row r="2608">
      <c r="A2608" t="n">
        <v>2608</v>
      </c>
      <c r="B2608" t="n">
        <v>2609</v>
      </c>
      <c r="C2608">
        <f>SUM(A2608:B2608)</f>
        <v/>
      </c>
    </row>
    <row r="2609">
      <c r="A2609" t="n">
        <v>2609</v>
      </c>
      <c r="B2609" t="n">
        <v>2610</v>
      </c>
      <c r="C2609">
        <f>SUM(A2609:B2609)</f>
        <v/>
      </c>
    </row>
    <row r="2610">
      <c r="A2610" t="n">
        <v>2610</v>
      </c>
      <c r="B2610" t="n">
        <v>2611</v>
      </c>
      <c r="C2610">
        <f>SUM(A2610:B2610)</f>
        <v/>
      </c>
    </row>
    <row r="2611">
      <c r="A2611" t="n">
        <v>2611</v>
      </c>
      <c r="B2611" t="n">
        <v>2612</v>
      </c>
      <c r="C2611">
        <f>SUM(A2611:B2611)</f>
        <v/>
      </c>
    </row>
    <row r="2612">
      <c r="A2612" t="n">
        <v>2612</v>
      </c>
      <c r="B2612" t="n">
        <v>2613</v>
      </c>
      <c r="C2612">
        <f>SUM(A2612:B2612)</f>
        <v/>
      </c>
    </row>
    <row r="2613">
      <c r="A2613" t="n">
        <v>2613</v>
      </c>
      <c r="B2613" t="n">
        <v>2614</v>
      </c>
      <c r="C2613">
        <f>SUM(A2613:B2613)</f>
        <v/>
      </c>
    </row>
    <row r="2614">
      <c r="A2614" t="n">
        <v>2614</v>
      </c>
      <c r="B2614" t="n">
        <v>2615</v>
      </c>
      <c r="C2614">
        <f>SUM(A2614:B2614)</f>
        <v/>
      </c>
    </row>
    <row r="2615">
      <c r="A2615" t="n">
        <v>2615</v>
      </c>
      <c r="B2615" t="n">
        <v>2616</v>
      </c>
      <c r="C2615">
        <f>SUM(A2615:B2615)</f>
        <v/>
      </c>
    </row>
    <row r="2616">
      <c r="A2616" t="n">
        <v>2616</v>
      </c>
      <c r="B2616" t="n">
        <v>2617</v>
      </c>
      <c r="C2616">
        <f>SUM(A2616:B2616)</f>
        <v/>
      </c>
    </row>
    <row r="2617">
      <c r="A2617" t="n">
        <v>2617</v>
      </c>
      <c r="B2617" t="n">
        <v>2618</v>
      </c>
      <c r="C2617">
        <f>SUM(A2617:B2617)</f>
        <v/>
      </c>
    </row>
    <row r="2618">
      <c r="A2618" t="n">
        <v>2618</v>
      </c>
      <c r="B2618" t="n">
        <v>2619</v>
      </c>
      <c r="C2618">
        <f>SUM(A2618:B2618)</f>
        <v/>
      </c>
    </row>
    <row r="2619">
      <c r="A2619" t="n">
        <v>2619</v>
      </c>
      <c r="B2619" t="n">
        <v>2620</v>
      </c>
      <c r="C2619">
        <f>SUM(A2619:B2619)</f>
        <v/>
      </c>
    </row>
    <row r="2620">
      <c r="A2620" t="n">
        <v>2620</v>
      </c>
      <c r="B2620" t="n">
        <v>2621</v>
      </c>
      <c r="C2620">
        <f>SUM(A2620:B2620)</f>
        <v/>
      </c>
    </row>
    <row r="2621">
      <c r="A2621" t="n">
        <v>2621</v>
      </c>
      <c r="B2621" t="n">
        <v>2622</v>
      </c>
      <c r="C2621">
        <f>SUM(A2621:B2621)</f>
        <v/>
      </c>
    </row>
    <row r="2622">
      <c r="A2622" t="n">
        <v>2622</v>
      </c>
      <c r="B2622" t="n">
        <v>2623</v>
      </c>
      <c r="C2622">
        <f>SUM(A2622:B2622)</f>
        <v/>
      </c>
    </row>
    <row r="2623">
      <c r="A2623" t="n">
        <v>2623</v>
      </c>
      <c r="B2623" t="n">
        <v>2624</v>
      </c>
      <c r="C2623">
        <f>SUM(A2623:B2623)</f>
        <v/>
      </c>
    </row>
    <row r="2624">
      <c r="A2624" t="n">
        <v>2624</v>
      </c>
      <c r="B2624" t="n">
        <v>2625</v>
      </c>
      <c r="C2624">
        <f>SUM(A2624:B2624)</f>
        <v/>
      </c>
    </row>
    <row r="2625">
      <c r="A2625" t="n">
        <v>2625</v>
      </c>
      <c r="B2625" t="n">
        <v>2626</v>
      </c>
      <c r="C2625">
        <f>SUM(A2625:B2625)</f>
        <v/>
      </c>
    </row>
    <row r="2626">
      <c r="A2626" t="n">
        <v>2626</v>
      </c>
      <c r="B2626" t="n">
        <v>2627</v>
      </c>
      <c r="C2626">
        <f>SUM(A2626:B2626)</f>
        <v/>
      </c>
    </row>
    <row r="2627">
      <c r="A2627" t="n">
        <v>2627</v>
      </c>
      <c r="B2627" t="n">
        <v>2628</v>
      </c>
      <c r="C2627">
        <f>SUM(A2627:B2627)</f>
        <v/>
      </c>
    </row>
    <row r="2628">
      <c r="A2628" t="n">
        <v>2628</v>
      </c>
      <c r="B2628" t="n">
        <v>2629</v>
      </c>
      <c r="C2628">
        <f>SUM(A2628:B2628)</f>
        <v/>
      </c>
    </row>
    <row r="2629">
      <c r="A2629" t="n">
        <v>2629</v>
      </c>
      <c r="B2629" t="n">
        <v>2630</v>
      </c>
      <c r="C2629">
        <f>SUM(A2629:B2629)</f>
        <v/>
      </c>
    </row>
    <row r="2630">
      <c r="A2630" t="n">
        <v>2630</v>
      </c>
      <c r="B2630" t="n">
        <v>2631</v>
      </c>
      <c r="C2630">
        <f>SUM(A2630:B2630)</f>
        <v/>
      </c>
    </row>
    <row r="2631">
      <c r="A2631" t="n">
        <v>2631</v>
      </c>
      <c r="B2631" t="n">
        <v>2632</v>
      </c>
      <c r="C2631">
        <f>SUM(A2631:B2631)</f>
        <v/>
      </c>
    </row>
    <row r="2632">
      <c r="A2632" t="n">
        <v>2632</v>
      </c>
      <c r="B2632" t="n">
        <v>2633</v>
      </c>
      <c r="C2632">
        <f>SUM(A2632:B2632)</f>
        <v/>
      </c>
    </row>
    <row r="2633">
      <c r="A2633" t="n">
        <v>2633</v>
      </c>
      <c r="B2633" t="n">
        <v>2634</v>
      </c>
      <c r="C2633">
        <f>SUM(A2633:B2633)</f>
        <v/>
      </c>
    </row>
    <row r="2634">
      <c r="A2634" t="n">
        <v>2634</v>
      </c>
      <c r="B2634" t="n">
        <v>2635</v>
      </c>
      <c r="C2634">
        <f>SUM(A2634:B2634)</f>
        <v/>
      </c>
    </row>
    <row r="2635">
      <c r="A2635" t="n">
        <v>2635</v>
      </c>
      <c r="B2635" t="n">
        <v>2636</v>
      </c>
      <c r="C2635">
        <f>SUM(A2635:B2635)</f>
        <v/>
      </c>
    </row>
    <row r="2636">
      <c r="A2636" t="n">
        <v>2636</v>
      </c>
      <c r="B2636" t="n">
        <v>2637</v>
      </c>
      <c r="C2636">
        <f>SUM(A2636:B2636)</f>
        <v/>
      </c>
    </row>
    <row r="2637">
      <c r="A2637" t="n">
        <v>2637</v>
      </c>
      <c r="B2637" t="n">
        <v>2638</v>
      </c>
      <c r="C2637">
        <f>SUM(A2637:B2637)</f>
        <v/>
      </c>
    </row>
    <row r="2638">
      <c r="A2638" t="n">
        <v>2638</v>
      </c>
      <c r="B2638" t="n">
        <v>2639</v>
      </c>
      <c r="C2638">
        <f>SUM(A2638:B2638)</f>
        <v/>
      </c>
    </row>
    <row r="2639">
      <c r="A2639" t="n">
        <v>2639</v>
      </c>
      <c r="B2639" t="n">
        <v>2640</v>
      </c>
      <c r="C2639">
        <f>SUM(A2639:B2639)</f>
        <v/>
      </c>
    </row>
    <row r="2640">
      <c r="A2640" t="n">
        <v>2640</v>
      </c>
      <c r="B2640" t="n">
        <v>2641</v>
      </c>
      <c r="C2640">
        <f>SUM(A2640:B2640)</f>
        <v/>
      </c>
    </row>
    <row r="2641">
      <c r="A2641" t="n">
        <v>2641</v>
      </c>
      <c r="B2641" t="n">
        <v>2642</v>
      </c>
      <c r="C2641">
        <f>SUM(A2641:B2641)</f>
        <v/>
      </c>
    </row>
    <row r="2642">
      <c r="A2642" t="n">
        <v>2642</v>
      </c>
      <c r="B2642" t="n">
        <v>2643</v>
      </c>
      <c r="C2642">
        <f>SUM(A2642:B2642)</f>
        <v/>
      </c>
    </row>
    <row r="2643">
      <c r="A2643" t="n">
        <v>2643</v>
      </c>
      <c r="B2643" t="n">
        <v>2644</v>
      </c>
      <c r="C2643">
        <f>SUM(A2643:B2643)</f>
        <v/>
      </c>
    </row>
    <row r="2644">
      <c r="A2644" t="n">
        <v>2644</v>
      </c>
      <c r="B2644" t="n">
        <v>2645</v>
      </c>
      <c r="C2644">
        <f>SUM(A2644:B2644)</f>
        <v/>
      </c>
    </row>
    <row r="2645">
      <c r="A2645" t="n">
        <v>2645</v>
      </c>
      <c r="B2645" t="n">
        <v>2646</v>
      </c>
      <c r="C2645">
        <f>SUM(A2645:B2645)</f>
        <v/>
      </c>
    </row>
    <row r="2646">
      <c r="A2646" t="n">
        <v>2646</v>
      </c>
      <c r="B2646" t="n">
        <v>2647</v>
      </c>
      <c r="C2646">
        <f>SUM(A2646:B2646)</f>
        <v/>
      </c>
    </row>
    <row r="2647">
      <c r="A2647" t="n">
        <v>2647</v>
      </c>
      <c r="B2647" t="n">
        <v>2648</v>
      </c>
      <c r="C2647">
        <f>SUM(A2647:B2647)</f>
        <v/>
      </c>
    </row>
    <row r="2648">
      <c r="A2648" t="n">
        <v>2648</v>
      </c>
      <c r="B2648" t="n">
        <v>2649</v>
      </c>
      <c r="C2648">
        <f>SUM(A2648:B2648)</f>
        <v/>
      </c>
    </row>
    <row r="2649">
      <c r="A2649" t="n">
        <v>2649</v>
      </c>
      <c r="B2649" t="n">
        <v>2650</v>
      </c>
      <c r="C2649">
        <f>SUM(A2649:B2649)</f>
        <v/>
      </c>
    </row>
    <row r="2650">
      <c r="A2650" t="n">
        <v>2650</v>
      </c>
      <c r="B2650" t="n">
        <v>2651</v>
      </c>
      <c r="C2650">
        <f>SUM(A2650:B2650)</f>
        <v/>
      </c>
    </row>
    <row r="2651">
      <c r="A2651" t="n">
        <v>2651</v>
      </c>
      <c r="B2651" t="n">
        <v>2652</v>
      </c>
      <c r="C2651">
        <f>SUM(A2651:B2651)</f>
        <v/>
      </c>
    </row>
    <row r="2652">
      <c r="A2652" t="n">
        <v>2652</v>
      </c>
      <c r="B2652" t="n">
        <v>2653</v>
      </c>
      <c r="C2652">
        <f>SUM(A2652:B2652)</f>
        <v/>
      </c>
    </row>
    <row r="2653">
      <c r="A2653" t="n">
        <v>2653</v>
      </c>
      <c r="B2653" t="n">
        <v>2654</v>
      </c>
      <c r="C2653">
        <f>SUM(A2653:B2653)</f>
        <v/>
      </c>
    </row>
    <row r="2654">
      <c r="A2654" t="n">
        <v>2654</v>
      </c>
      <c r="B2654" t="n">
        <v>2655</v>
      </c>
      <c r="C2654">
        <f>SUM(A2654:B2654)</f>
        <v/>
      </c>
    </row>
    <row r="2655">
      <c r="A2655" t="n">
        <v>2655</v>
      </c>
      <c r="B2655" t="n">
        <v>2656</v>
      </c>
      <c r="C2655">
        <f>SUM(A2655:B2655)</f>
        <v/>
      </c>
    </row>
    <row r="2656">
      <c r="A2656" t="n">
        <v>2656</v>
      </c>
      <c r="B2656" t="n">
        <v>2657</v>
      </c>
      <c r="C2656">
        <f>SUM(A2656:B2656)</f>
        <v/>
      </c>
    </row>
    <row r="2657">
      <c r="A2657" t="n">
        <v>2657</v>
      </c>
      <c r="B2657" t="n">
        <v>2658</v>
      </c>
      <c r="C2657">
        <f>SUM(A2657:B2657)</f>
        <v/>
      </c>
    </row>
    <row r="2658">
      <c r="A2658" t="n">
        <v>2658</v>
      </c>
      <c r="B2658" t="n">
        <v>2659</v>
      </c>
      <c r="C2658">
        <f>SUM(A2658:B2658)</f>
        <v/>
      </c>
    </row>
    <row r="2659">
      <c r="A2659" t="n">
        <v>2659</v>
      </c>
      <c r="B2659" t="n">
        <v>2660</v>
      </c>
      <c r="C2659">
        <f>SUM(A2659:B2659)</f>
        <v/>
      </c>
    </row>
    <row r="2660">
      <c r="A2660" t="n">
        <v>2660</v>
      </c>
      <c r="B2660" t="n">
        <v>2661</v>
      </c>
      <c r="C2660">
        <f>SUM(A2660:B2660)</f>
        <v/>
      </c>
    </row>
    <row r="2661">
      <c r="A2661" t="n">
        <v>2661</v>
      </c>
      <c r="B2661" t="n">
        <v>2662</v>
      </c>
      <c r="C2661">
        <f>SUM(A2661:B2661)</f>
        <v/>
      </c>
    </row>
    <row r="2662">
      <c r="A2662" t="n">
        <v>2662</v>
      </c>
      <c r="B2662" t="n">
        <v>2663</v>
      </c>
      <c r="C2662">
        <f>SUM(A2662:B2662)</f>
        <v/>
      </c>
    </row>
    <row r="2663">
      <c r="A2663" t="n">
        <v>2663</v>
      </c>
      <c r="B2663" t="n">
        <v>2664</v>
      </c>
      <c r="C2663">
        <f>SUM(A2663:B2663)</f>
        <v/>
      </c>
    </row>
    <row r="2664">
      <c r="A2664" t="n">
        <v>2664</v>
      </c>
      <c r="B2664" t="n">
        <v>2665</v>
      </c>
      <c r="C2664">
        <f>SUM(A2664:B2664)</f>
        <v/>
      </c>
    </row>
    <row r="2665">
      <c r="A2665" t="n">
        <v>2665</v>
      </c>
      <c r="B2665" t="n">
        <v>2666</v>
      </c>
      <c r="C2665">
        <f>SUM(A2665:B2665)</f>
        <v/>
      </c>
    </row>
    <row r="2666">
      <c r="A2666" t="n">
        <v>2666</v>
      </c>
      <c r="B2666" t="n">
        <v>2667</v>
      </c>
      <c r="C2666">
        <f>SUM(A2666:B2666)</f>
        <v/>
      </c>
    </row>
    <row r="2667">
      <c r="A2667" t="n">
        <v>2667</v>
      </c>
      <c r="B2667" t="n">
        <v>2668</v>
      </c>
      <c r="C2667">
        <f>SUM(A2667:B2667)</f>
        <v/>
      </c>
    </row>
    <row r="2668">
      <c r="A2668" t="n">
        <v>2668</v>
      </c>
      <c r="B2668" t="n">
        <v>2669</v>
      </c>
      <c r="C2668">
        <f>SUM(A2668:B2668)</f>
        <v/>
      </c>
    </row>
    <row r="2669">
      <c r="A2669" t="n">
        <v>2669</v>
      </c>
      <c r="B2669" t="n">
        <v>2670</v>
      </c>
      <c r="C2669">
        <f>SUM(A2669:B2669)</f>
        <v/>
      </c>
    </row>
    <row r="2670">
      <c r="A2670" t="n">
        <v>2670</v>
      </c>
      <c r="B2670" t="n">
        <v>2671</v>
      </c>
      <c r="C2670">
        <f>SUM(A2670:B2670)</f>
        <v/>
      </c>
    </row>
    <row r="2671">
      <c r="A2671" t="n">
        <v>2671</v>
      </c>
      <c r="B2671" t="n">
        <v>2672</v>
      </c>
      <c r="C2671">
        <f>SUM(A2671:B2671)</f>
        <v/>
      </c>
    </row>
    <row r="2672">
      <c r="A2672" t="n">
        <v>2672</v>
      </c>
      <c r="B2672" t="n">
        <v>2673</v>
      </c>
      <c r="C2672">
        <f>SUM(A2672:B2672)</f>
        <v/>
      </c>
    </row>
    <row r="2673">
      <c r="A2673" t="n">
        <v>2673</v>
      </c>
      <c r="B2673" t="n">
        <v>2674</v>
      </c>
      <c r="C2673">
        <f>SUM(A2673:B2673)</f>
        <v/>
      </c>
    </row>
    <row r="2674">
      <c r="A2674" t="n">
        <v>2674</v>
      </c>
      <c r="B2674" t="n">
        <v>2675</v>
      </c>
      <c r="C2674">
        <f>SUM(A2674:B2674)</f>
        <v/>
      </c>
    </row>
    <row r="2675">
      <c r="A2675" t="n">
        <v>2675</v>
      </c>
      <c r="B2675" t="n">
        <v>2676</v>
      </c>
      <c r="C2675">
        <f>SUM(A2675:B2675)</f>
        <v/>
      </c>
    </row>
    <row r="2676">
      <c r="A2676" t="n">
        <v>2676</v>
      </c>
      <c r="B2676" t="n">
        <v>2677</v>
      </c>
      <c r="C2676">
        <f>SUM(A2676:B2676)</f>
        <v/>
      </c>
    </row>
    <row r="2677">
      <c r="A2677" t="n">
        <v>2677</v>
      </c>
      <c r="B2677" t="n">
        <v>2678</v>
      </c>
      <c r="C2677">
        <f>SUM(A2677:B2677)</f>
        <v/>
      </c>
    </row>
    <row r="2678">
      <c r="A2678" t="n">
        <v>2678</v>
      </c>
      <c r="B2678" t="n">
        <v>2679</v>
      </c>
      <c r="C2678">
        <f>SUM(A2678:B2678)</f>
        <v/>
      </c>
    </row>
    <row r="2679">
      <c r="A2679" t="n">
        <v>2679</v>
      </c>
      <c r="B2679" t="n">
        <v>2680</v>
      </c>
      <c r="C2679">
        <f>SUM(A2679:B2679)</f>
        <v/>
      </c>
    </row>
    <row r="2680">
      <c r="A2680" t="n">
        <v>2680</v>
      </c>
      <c r="B2680" t="n">
        <v>2681</v>
      </c>
      <c r="C2680">
        <f>SUM(A2680:B2680)</f>
        <v/>
      </c>
    </row>
    <row r="2681">
      <c r="A2681" t="n">
        <v>2681</v>
      </c>
      <c r="B2681" t="n">
        <v>2682</v>
      </c>
      <c r="C2681">
        <f>SUM(A2681:B2681)</f>
        <v/>
      </c>
    </row>
    <row r="2682">
      <c r="A2682" t="n">
        <v>2682</v>
      </c>
      <c r="B2682" t="n">
        <v>2683</v>
      </c>
      <c r="C2682">
        <f>SUM(A2682:B2682)</f>
        <v/>
      </c>
    </row>
    <row r="2683">
      <c r="A2683" t="n">
        <v>2683</v>
      </c>
      <c r="B2683" t="n">
        <v>2684</v>
      </c>
      <c r="C2683">
        <f>SUM(A2683:B2683)</f>
        <v/>
      </c>
    </row>
    <row r="2684">
      <c r="A2684" t="n">
        <v>2684</v>
      </c>
      <c r="B2684" t="n">
        <v>2685</v>
      </c>
      <c r="C2684">
        <f>SUM(A2684:B2684)</f>
        <v/>
      </c>
    </row>
    <row r="2685">
      <c r="A2685" t="n">
        <v>2685</v>
      </c>
      <c r="B2685" t="n">
        <v>2686</v>
      </c>
      <c r="C2685">
        <f>SUM(A2685:B2685)</f>
        <v/>
      </c>
    </row>
    <row r="2686">
      <c r="A2686" t="n">
        <v>2686</v>
      </c>
      <c r="B2686" t="n">
        <v>2687</v>
      </c>
      <c r="C2686">
        <f>SUM(A2686:B2686)</f>
        <v/>
      </c>
    </row>
    <row r="2687">
      <c r="A2687" t="n">
        <v>2687</v>
      </c>
      <c r="B2687" t="n">
        <v>2688</v>
      </c>
      <c r="C2687">
        <f>SUM(A2687:B2687)</f>
        <v/>
      </c>
    </row>
    <row r="2688">
      <c r="A2688" t="n">
        <v>2688</v>
      </c>
      <c r="B2688" t="n">
        <v>2689</v>
      </c>
      <c r="C2688">
        <f>SUM(A2688:B2688)</f>
        <v/>
      </c>
    </row>
    <row r="2689">
      <c r="A2689" t="n">
        <v>2689</v>
      </c>
      <c r="B2689" t="n">
        <v>2690</v>
      </c>
      <c r="C2689">
        <f>SUM(A2689:B2689)</f>
        <v/>
      </c>
    </row>
    <row r="2690">
      <c r="A2690" t="n">
        <v>2690</v>
      </c>
      <c r="B2690" t="n">
        <v>2691</v>
      </c>
      <c r="C2690">
        <f>SUM(A2690:B2690)</f>
        <v/>
      </c>
    </row>
    <row r="2691">
      <c r="A2691" t="n">
        <v>2691</v>
      </c>
      <c r="B2691" t="n">
        <v>2692</v>
      </c>
      <c r="C2691">
        <f>SUM(A2691:B2691)</f>
        <v/>
      </c>
    </row>
    <row r="2692">
      <c r="A2692" t="n">
        <v>2692</v>
      </c>
      <c r="B2692" t="n">
        <v>2693</v>
      </c>
      <c r="C2692">
        <f>SUM(A2692:B2692)</f>
        <v/>
      </c>
    </row>
    <row r="2693">
      <c r="A2693" t="n">
        <v>2693</v>
      </c>
      <c r="B2693" t="n">
        <v>2694</v>
      </c>
      <c r="C2693">
        <f>SUM(A2693:B2693)</f>
        <v/>
      </c>
    </row>
    <row r="2694">
      <c r="A2694" t="n">
        <v>2694</v>
      </c>
      <c r="B2694" t="n">
        <v>2695</v>
      </c>
      <c r="C2694">
        <f>SUM(A2694:B2694)</f>
        <v/>
      </c>
    </row>
    <row r="2695">
      <c r="A2695" t="n">
        <v>2695</v>
      </c>
      <c r="B2695" t="n">
        <v>2696</v>
      </c>
      <c r="C2695">
        <f>SUM(A2695:B2695)</f>
        <v/>
      </c>
    </row>
    <row r="2696">
      <c r="A2696" t="n">
        <v>2696</v>
      </c>
      <c r="B2696" t="n">
        <v>2697</v>
      </c>
      <c r="C2696">
        <f>SUM(A2696:B2696)</f>
        <v/>
      </c>
    </row>
    <row r="2697">
      <c r="A2697" t="n">
        <v>2697</v>
      </c>
      <c r="B2697" t="n">
        <v>2698</v>
      </c>
      <c r="C2697">
        <f>SUM(A2697:B2697)</f>
        <v/>
      </c>
    </row>
    <row r="2698">
      <c r="A2698" t="n">
        <v>2698</v>
      </c>
      <c r="B2698" t="n">
        <v>2699</v>
      </c>
      <c r="C2698">
        <f>SUM(A2698:B2698)</f>
        <v/>
      </c>
    </row>
    <row r="2699">
      <c r="A2699" t="n">
        <v>2699</v>
      </c>
      <c r="B2699" t="n">
        <v>2700</v>
      </c>
      <c r="C2699">
        <f>SUM(A2699:B2699)</f>
        <v/>
      </c>
    </row>
    <row r="2700">
      <c r="A2700" t="n">
        <v>2700</v>
      </c>
      <c r="B2700" t="n">
        <v>2701</v>
      </c>
      <c r="C2700">
        <f>SUM(A2700:B2700)</f>
        <v/>
      </c>
    </row>
    <row r="2701">
      <c r="A2701" t="n">
        <v>2701</v>
      </c>
      <c r="B2701" t="n">
        <v>2702</v>
      </c>
      <c r="C2701">
        <f>SUM(A2701:B2701)</f>
        <v/>
      </c>
    </row>
    <row r="2702">
      <c r="A2702" t="n">
        <v>2702</v>
      </c>
      <c r="B2702" t="n">
        <v>2703</v>
      </c>
      <c r="C2702">
        <f>SUM(A2702:B2702)</f>
        <v/>
      </c>
    </row>
    <row r="2703">
      <c r="A2703" t="n">
        <v>2703</v>
      </c>
      <c r="B2703" t="n">
        <v>2704</v>
      </c>
      <c r="C2703">
        <f>SUM(A2703:B2703)</f>
        <v/>
      </c>
    </row>
    <row r="2704">
      <c r="A2704" t="n">
        <v>2704</v>
      </c>
      <c r="B2704" t="n">
        <v>2705</v>
      </c>
      <c r="C2704">
        <f>SUM(A2704:B2704)</f>
        <v/>
      </c>
    </row>
    <row r="2705">
      <c r="A2705" t="n">
        <v>2705</v>
      </c>
      <c r="B2705" t="n">
        <v>2706</v>
      </c>
      <c r="C2705">
        <f>SUM(A2705:B2705)</f>
        <v/>
      </c>
    </row>
    <row r="2706">
      <c r="A2706" t="n">
        <v>2706</v>
      </c>
      <c r="B2706" t="n">
        <v>2707</v>
      </c>
      <c r="C2706">
        <f>SUM(A2706:B2706)</f>
        <v/>
      </c>
    </row>
    <row r="2707">
      <c r="A2707" t="n">
        <v>2707</v>
      </c>
      <c r="B2707" t="n">
        <v>2708</v>
      </c>
      <c r="C2707">
        <f>SUM(A2707:B2707)</f>
        <v/>
      </c>
    </row>
    <row r="2708">
      <c r="A2708" t="n">
        <v>2708</v>
      </c>
      <c r="B2708" t="n">
        <v>2709</v>
      </c>
      <c r="C2708">
        <f>SUM(A2708:B2708)</f>
        <v/>
      </c>
    </row>
    <row r="2709">
      <c r="A2709" t="n">
        <v>2709</v>
      </c>
      <c r="B2709" t="n">
        <v>2710</v>
      </c>
      <c r="C2709">
        <f>SUM(A2709:B2709)</f>
        <v/>
      </c>
    </row>
    <row r="2710">
      <c r="A2710" t="n">
        <v>2710</v>
      </c>
      <c r="B2710" t="n">
        <v>2711</v>
      </c>
      <c r="C2710">
        <f>SUM(A2710:B2710)</f>
        <v/>
      </c>
    </row>
    <row r="2711">
      <c r="A2711" t="n">
        <v>2711</v>
      </c>
      <c r="B2711" t="n">
        <v>2712</v>
      </c>
      <c r="C2711">
        <f>SUM(A2711:B2711)</f>
        <v/>
      </c>
    </row>
    <row r="2712">
      <c r="A2712" t="n">
        <v>2712</v>
      </c>
      <c r="B2712" t="n">
        <v>2713</v>
      </c>
      <c r="C2712">
        <f>SUM(A2712:B2712)</f>
        <v/>
      </c>
    </row>
    <row r="2713">
      <c r="A2713" t="n">
        <v>2713</v>
      </c>
      <c r="B2713" t="n">
        <v>2714</v>
      </c>
      <c r="C2713">
        <f>SUM(A2713:B2713)</f>
        <v/>
      </c>
    </row>
    <row r="2714">
      <c r="A2714" t="n">
        <v>2714</v>
      </c>
      <c r="B2714" t="n">
        <v>2715</v>
      </c>
      <c r="C2714">
        <f>SUM(A2714:B2714)</f>
        <v/>
      </c>
    </row>
    <row r="2715">
      <c r="A2715" t="n">
        <v>2715</v>
      </c>
      <c r="B2715" t="n">
        <v>2716</v>
      </c>
      <c r="C2715">
        <f>SUM(A2715:B2715)</f>
        <v/>
      </c>
    </row>
    <row r="2716">
      <c r="A2716" t="n">
        <v>2716</v>
      </c>
      <c r="B2716" t="n">
        <v>2717</v>
      </c>
      <c r="C2716">
        <f>SUM(A2716:B2716)</f>
        <v/>
      </c>
    </row>
    <row r="2717">
      <c r="A2717" t="n">
        <v>2717</v>
      </c>
      <c r="B2717" t="n">
        <v>2718</v>
      </c>
      <c r="C2717">
        <f>SUM(A2717:B2717)</f>
        <v/>
      </c>
    </row>
    <row r="2718">
      <c r="A2718" t="n">
        <v>2718</v>
      </c>
      <c r="B2718" t="n">
        <v>2719</v>
      </c>
      <c r="C2718">
        <f>SUM(A2718:B2718)</f>
        <v/>
      </c>
    </row>
    <row r="2719">
      <c r="A2719" t="n">
        <v>2719</v>
      </c>
      <c r="B2719" t="n">
        <v>2720</v>
      </c>
      <c r="C2719">
        <f>SUM(A2719:B2719)</f>
        <v/>
      </c>
    </row>
    <row r="2720">
      <c r="A2720" t="n">
        <v>2720</v>
      </c>
      <c r="B2720" t="n">
        <v>2721</v>
      </c>
      <c r="C2720">
        <f>SUM(A2720:B2720)</f>
        <v/>
      </c>
    </row>
    <row r="2721">
      <c r="A2721" t="n">
        <v>2721</v>
      </c>
      <c r="B2721" t="n">
        <v>2722</v>
      </c>
      <c r="C2721">
        <f>SUM(A2721:B2721)</f>
        <v/>
      </c>
    </row>
    <row r="2722">
      <c r="A2722" t="n">
        <v>2722</v>
      </c>
      <c r="B2722" t="n">
        <v>2723</v>
      </c>
      <c r="C2722">
        <f>SUM(A2722:B2722)</f>
        <v/>
      </c>
    </row>
    <row r="2723">
      <c r="A2723" t="n">
        <v>2723</v>
      </c>
      <c r="B2723" t="n">
        <v>2724</v>
      </c>
      <c r="C2723">
        <f>SUM(A2723:B2723)</f>
        <v/>
      </c>
    </row>
    <row r="2724">
      <c r="A2724" t="n">
        <v>2724</v>
      </c>
      <c r="B2724" t="n">
        <v>2725</v>
      </c>
      <c r="C2724">
        <f>SUM(A2724:B2724)</f>
        <v/>
      </c>
    </row>
    <row r="2725">
      <c r="A2725" t="n">
        <v>2725</v>
      </c>
      <c r="B2725" t="n">
        <v>2726</v>
      </c>
      <c r="C2725">
        <f>SUM(A2725:B2725)</f>
        <v/>
      </c>
    </row>
    <row r="2726">
      <c r="A2726" t="n">
        <v>2726</v>
      </c>
      <c r="B2726" t="n">
        <v>2727</v>
      </c>
      <c r="C2726">
        <f>SUM(A2726:B2726)</f>
        <v/>
      </c>
    </row>
    <row r="2727">
      <c r="A2727" t="n">
        <v>2727</v>
      </c>
      <c r="B2727" t="n">
        <v>2728</v>
      </c>
      <c r="C2727">
        <f>SUM(A2727:B2727)</f>
        <v/>
      </c>
    </row>
    <row r="2728">
      <c r="A2728" t="n">
        <v>2728</v>
      </c>
      <c r="B2728" t="n">
        <v>2729</v>
      </c>
      <c r="C2728">
        <f>SUM(A2728:B2728)</f>
        <v/>
      </c>
    </row>
    <row r="2729">
      <c r="A2729" t="n">
        <v>2729</v>
      </c>
      <c r="B2729" t="n">
        <v>2730</v>
      </c>
      <c r="C2729">
        <f>SUM(A2729:B2729)</f>
        <v/>
      </c>
    </row>
    <row r="2730">
      <c r="A2730" t="n">
        <v>2730</v>
      </c>
      <c r="B2730" t="n">
        <v>2731</v>
      </c>
      <c r="C2730">
        <f>SUM(A2730:B2730)</f>
        <v/>
      </c>
    </row>
    <row r="2731">
      <c r="A2731" t="n">
        <v>2731</v>
      </c>
      <c r="B2731" t="n">
        <v>2732</v>
      </c>
      <c r="C2731">
        <f>SUM(A2731:B2731)</f>
        <v/>
      </c>
    </row>
    <row r="2732">
      <c r="A2732" t="n">
        <v>2732</v>
      </c>
      <c r="B2732" t="n">
        <v>2733</v>
      </c>
      <c r="C2732">
        <f>SUM(A2732:B2732)</f>
        <v/>
      </c>
    </row>
    <row r="2733">
      <c r="A2733" t="n">
        <v>2733</v>
      </c>
      <c r="B2733" t="n">
        <v>2734</v>
      </c>
      <c r="C2733">
        <f>SUM(A2733:B2733)</f>
        <v/>
      </c>
    </row>
    <row r="2734">
      <c r="A2734" t="n">
        <v>2734</v>
      </c>
      <c r="B2734" t="n">
        <v>2735</v>
      </c>
      <c r="C2734">
        <f>SUM(A2734:B2734)</f>
        <v/>
      </c>
    </row>
    <row r="2735">
      <c r="A2735" t="n">
        <v>2735</v>
      </c>
      <c r="B2735" t="n">
        <v>2736</v>
      </c>
      <c r="C2735">
        <f>SUM(A2735:B2735)</f>
        <v/>
      </c>
    </row>
    <row r="2736">
      <c r="A2736" t="n">
        <v>2736</v>
      </c>
      <c r="B2736" t="n">
        <v>2737</v>
      </c>
      <c r="C2736">
        <f>SUM(A2736:B2736)</f>
        <v/>
      </c>
    </row>
    <row r="2737">
      <c r="A2737" t="n">
        <v>2737</v>
      </c>
      <c r="B2737" t="n">
        <v>2738</v>
      </c>
      <c r="C2737">
        <f>SUM(A2737:B2737)</f>
        <v/>
      </c>
    </row>
    <row r="2738">
      <c r="A2738" t="n">
        <v>2738</v>
      </c>
      <c r="B2738" t="n">
        <v>2739</v>
      </c>
      <c r="C2738">
        <f>SUM(A2738:B2738)</f>
        <v/>
      </c>
    </row>
    <row r="2739">
      <c r="A2739" t="n">
        <v>2739</v>
      </c>
      <c r="B2739" t="n">
        <v>2740</v>
      </c>
      <c r="C2739">
        <f>SUM(A2739:B2739)</f>
        <v/>
      </c>
    </row>
    <row r="2740">
      <c r="A2740" t="n">
        <v>2740</v>
      </c>
      <c r="B2740" t="n">
        <v>2741</v>
      </c>
      <c r="C2740">
        <f>SUM(A2740:B2740)</f>
        <v/>
      </c>
    </row>
    <row r="2741">
      <c r="A2741" t="n">
        <v>2741</v>
      </c>
      <c r="B2741" t="n">
        <v>2742</v>
      </c>
      <c r="C2741">
        <f>SUM(A2741:B2741)</f>
        <v/>
      </c>
    </row>
    <row r="2742">
      <c r="A2742" t="n">
        <v>2742</v>
      </c>
      <c r="B2742" t="n">
        <v>2743</v>
      </c>
      <c r="C2742">
        <f>SUM(A2742:B2742)</f>
        <v/>
      </c>
    </row>
    <row r="2743">
      <c r="A2743" t="n">
        <v>2743</v>
      </c>
      <c r="B2743" t="n">
        <v>2744</v>
      </c>
      <c r="C2743">
        <f>SUM(A2743:B2743)</f>
        <v/>
      </c>
    </row>
    <row r="2744">
      <c r="A2744" t="n">
        <v>2744</v>
      </c>
      <c r="B2744" t="n">
        <v>2745</v>
      </c>
      <c r="C2744">
        <f>SUM(A2744:B2744)</f>
        <v/>
      </c>
    </row>
    <row r="2745">
      <c r="A2745" t="n">
        <v>2745</v>
      </c>
      <c r="B2745" t="n">
        <v>2746</v>
      </c>
      <c r="C2745">
        <f>SUM(A2745:B2745)</f>
        <v/>
      </c>
    </row>
    <row r="2746">
      <c r="A2746" t="n">
        <v>2746</v>
      </c>
      <c r="B2746" t="n">
        <v>2747</v>
      </c>
      <c r="C2746">
        <f>SUM(A2746:B2746)</f>
        <v/>
      </c>
    </row>
    <row r="2747">
      <c r="A2747" t="n">
        <v>2747</v>
      </c>
      <c r="B2747" t="n">
        <v>2748</v>
      </c>
      <c r="C2747">
        <f>SUM(A2747:B2747)</f>
        <v/>
      </c>
    </row>
    <row r="2748">
      <c r="A2748" t="n">
        <v>2748</v>
      </c>
      <c r="B2748" t="n">
        <v>2749</v>
      </c>
      <c r="C2748">
        <f>SUM(A2748:B2748)</f>
        <v/>
      </c>
    </row>
    <row r="2749">
      <c r="A2749" t="n">
        <v>2749</v>
      </c>
      <c r="B2749" t="n">
        <v>2750</v>
      </c>
      <c r="C2749">
        <f>SUM(A2749:B2749)</f>
        <v/>
      </c>
    </row>
    <row r="2750">
      <c r="A2750" t="n">
        <v>2750</v>
      </c>
      <c r="B2750" t="n">
        <v>2751</v>
      </c>
      <c r="C2750">
        <f>SUM(A2750:B2750)</f>
        <v/>
      </c>
    </row>
    <row r="2751">
      <c r="A2751" t="n">
        <v>2751</v>
      </c>
      <c r="B2751" t="n">
        <v>2752</v>
      </c>
      <c r="C2751">
        <f>SUM(A2751:B2751)</f>
        <v/>
      </c>
    </row>
    <row r="2752">
      <c r="A2752" t="n">
        <v>2752</v>
      </c>
      <c r="B2752" t="n">
        <v>2753</v>
      </c>
      <c r="C2752">
        <f>SUM(A2752:B2752)</f>
        <v/>
      </c>
    </row>
    <row r="2753">
      <c r="A2753" t="n">
        <v>2753</v>
      </c>
      <c r="B2753" t="n">
        <v>2754</v>
      </c>
      <c r="C2753">
        <f>SUM(A2753:B2753)</f>
        <v/>
      </c>
    </row>
    <row r="2754">
      <c r="A2754" t="n">
        <v>2754</v>
      </c>
      <c r="B2754" t="n">
        <v>2755</v>
      </c>
      <c r="C2754">
        <f>SUM(A2754:B2754)</f>
        <v/>
      </c>
    </row>
    <row r="2755">
      <c r="A2755" t="n">
        <v>2755</v>
      </c>
      <c r="B2755" t="n">
        <v>2756</v>
      </c>
      <c r="C2755">
        <f>SUM(A2755:B2755)</f>
        <v/>
      </c>
    </row>
    <row r="2756">
      <c r="A2756" t="n">
        <v>2756</v>
      </c>
      <c r="B2756" t="n">
        <v>2757</v>
      </c>
      <c r="C2756">
        <f>SUM(A2756:B2756)</f>
        <v/>
      </c>
    </row>
    <row r="2757">
      <c r="A2757" t="n">
        <v>2757</v>
      </c>
      <c r="B2757" t="n">
        <v>2758</v>
      </c>
      <c r="C2757">
        <f>SUM(A2757:B2757)</f>
        <v/>
      </c>
    </row>
    <row r="2758">
      <c r="A2758" t="n">
        <v>2758</v>
      </c>
      <c r="B2758" t="n">
        <v>2759</v>
      </c>
      <c r="C2758">
        <f>SUM(A2758:B2758)</f>
        <v/>
      </c>
    </row>
    <row r="2759">
      <c r="A2759" t="n">
        <v>2759</v>
      </c>
      <c r="B2759" t="n">
        <v>2760</v>
      </c>
      <c r="C2759">
        <f>SUM(A2759:B2759)</f>
        <v/>
      </c>
    </row>
    <row r="2760">
      <c r="A2760" t="n">
        <v>2760</v>
      </c>
      <c r="B2760" t="n">
        <v>2761</v>
      </c>
      <c r="C2760">
        <f>SUM(A2760:B2760)</f>
        <v/>
      </c>
    </row>
    <row r="2761">
      <c r="A2761" t="n">
        <v>2761</v>
      </c>
      <c r="B2761" t="n">
        <v>2762</v>
      </c>
      <c r="C2761">
        <f>SUM(A2761:B2761)</f>
        <v/>
      </c>
    </row>
    <row r="2762">
      <c r="A2762" t="n">
        <v>2762</v>
      </c>
      <c r="B2762" t="n">
        <v>2763</v>
      </c>
      <c r="C2762">
        <f>SUM(A2762:B2762)</f>
        <v/>
      </c>
    </row>
    <row r="2763">
      <c r="A2763" t="n">
        <v>2763</v>
      </c>
      <c r="B2763" t="n">
        <v>2764</v>
      </c>
      <c r="C2763">
        <f>SUM(A2763:B2763)</f>
        <v/>
      </c>
    </row>
    <row r="2764">
      <c r="A2764" t="n">
        <v>2764</v>
      </c>
      <c r="B2764" t="n">
        <v>2765</v>
      </c>
      <c r="C2764">
        <f>SUM(A2764:B2764)</f>
        <v/>
      </c>
    </row>
    <row r="2765">
      <c r="A2765" t="n">
        <v>2765</v>
      </c>
      <c r="B2765" t="n">
        <v>2766</v>
      </c>
      <c r="C2765">
        <f>SUM(A2765:B2765)</f>
        <v/>
      </c>
    </row>
    <row r="2766">
      <c r="A2766" t="n">
        <v>2766</v>
      </c>
      <c r="B2766" t="n">
        <v>2767</v>
      </c>
      <c r="C2766">
        <f>SUM(A2766:B2766)</f>
        <v/>
      </c>
    </row>
    <row r="2767">
      <c r="A2767" t="n">
        <v>2767</v>
      </c>
      <c r="B2767" t="n">
        <v>2768</v>
      </c>
      <c r="C2767">
        <f>SUM(A2767:B2767)</f>
        <v/>
      </c>
    </row>
    <row r="2768">
      <c r="A2768" t="n">
        <v>2768</v>
      </c>
      <c r="B2768" t="n">
        <v>2769</v>
      </c>
      <c r="C2768">
        <f>SUM(A2768:B2768)</f>
        <v/>
      </c>
    </row>
    <row r="2769">
      <c r="A2769" t="n">
        <v>2769</v>
      </c>
      <c r="B2769" t="n">
        <v>2770</v>
      </c>
      <c r="C2769">
        <f>SUM(A2769:B2769)</f>
        <v/>
      </c>
    </row>
    <row r="2770">
      <c r="A2770" t="n">
        <v>2770</v>
      </c>
      <c r="B2770" t="n">
        <v>2771</v>
      </c>
      <c r="C2770">
        <f>SUM(A2770:B2770)</f>
        <v/>
      </c>
    </row>
    <row r="2771">
      <c r="A2771" t="n">
        <v>2771</v>
      </c>
      <c r="B2771" t="n">
        <v>2772</v>
      </c>
      <c r="C2771">
        <f>SUM(A2771:B2771)</f>
        <v/>
      </c>
    </row>
    <row r="2772">
      <c r="A2772" t="n">
        <v>2772</v>
      </c>
      <c r="B2772" t="n">
        <v>2773</v>
      </c>
      <c r="C2772">
        <f>SUM(A2772:B2772)</f>
        <v/>
      </c>
    </row>
    <row r="2773">
      <c r="A2773" t="n">
        <v>2773</v>
      </c>
      <c r="B2773" t="n">
        <v>2774</v>
      </c>
      <c r="C2773">
        <f>SUM(A2773:B2773)</f>
        <v/>
      </c>
    </row>
    <row r="2774">
      <c r="A2774" t="n">
        <v>2774</v>
      </c>
      <c r="B2774" t="n">
        <v>2775</v>
      </c>
      <c r="C2774">
        <f>SUM(A2774:B2774)</f>
        <v/>
      </c>
    </row>
    <row r="2775">
      <c r="A2775" t="n">
        <v>2775</v>
      </c>
      <c r="B2775" t="n">
        <v>2776</v>
      </c>
      <c r="C2775">
        <f>SUM(A2775:B2775)</f>
        <v/>
      </c>
    </row>
    <row r="2776">
      <c r="A2776" t="n">
        <v>2776</v>
      </c>
      <c r="B2776" t="n">
        <v>2777</v>
      </c>
      <c r="C2776">
        <f>SUM(A2776:B2776)</f>
        <v/>
      </c>
    </row>
    <row r="2777">
      <c r="A2777" t="n">
        <v>2777</v>
      </c>
      <c r="B2777" t="n">
        <v>2778</v>
      </c>
      <c r="C2777">
        <f>SUM(A2777:B2777)</f>
        <v/>
      </c>
    </row>
    <row r="2778">
      <c r="A2778" t="n">
        <v>2778</v>
      </c>
      <c r="B2778" t="n">
        <v>2779</v>
      </c>
      <c r="C2778">
        <f>SUM(A2778:B2778)</f>
        <v/>
      </c>
    </row>
    <row r="2779">
      <c r="A2779" t="n">
        <v>2779</v>
      </c>
      <c r="B2779" t="n">
        <v>2780</v>
      </c>
      <c r="C2779">
        <f>SUM(A2779:B2779)</f>
        <v/>
      </c>
    </row>
    <row r="2780">
      <c r="A2780" t="n">
        <v>2780</v>
      </c>
      <c r="B2780" t="n">
        <v>2781</v>
      </c>
      <c r="C2780">
        <f>SUM(A2780:B2780)</f>
        <v/>
      </c>
    </row>
    <row r="2781">
      <c r="A2781" t="n">
        <v>2781</v>
      </c>
      <c r="B2781" t="n">
        <v>2782</v>
      </c>
      <c r="C2781">
        <f>SUM(A2781:B2781)</f>
        <v/>
      </c>
    </row>
    <row r="2782">
      <c r="A2782" t="n">
        <v>2782</v>
      </c>
      <c r="B2782" t="n">
        <v>2783</v>
      </c>
      <c r="C2782">
        <f>SUM(A2782:B2782)</f>
        <v/>
      </c>
    </row>
    <row r="2783">
      <c r="A2783" t="n">
        <v>2783</v>
      </c>
      <c r="B2783" t="n">
        <v>2784</v>
      </c>
      <c r="C2783">
        <f>SUM(A2783:B2783)</f>
        <v/>
      </c>
    </row>
    <row r="2784">
      <c r="A2784" t="n">
        <v>2784</v>
      </c>
      <c r="B2784" t="n">
        <v>2785</v>
      </c>
      <c r="C2784">
        <f>SUM(A2784:B2784)</f>
        <v/>
      </c>
    </row>
    <row r="2785">
      <c r="A2785" t="n">
        <v>2785</v>
      </c>
      <c r="B2785" t="n">
        <v>2786</v>
      </c>
      <c r="C2785">
        <f>SUM(A2785:B2785)</f>
        <v/>
      </c>
    </row>
    <row r="2786">
      <c r="A2786" t="n">
        <v>2786</v>
      </c>
      <c r="B2786" t="n">
        <v>2787</v>
      </c>
      <c r="C2786">
        <f>SUM(A2786:B2786)</f>
        <v/>
      </c>
    </row>
    <row r="2787">
      <c r="A2787" t="n">
        <v>2787</v>
      </c>
      <c r="B2787" t="n">
        <v>2788</v>
      </c>
      <c r="C2787">
        <f>SUM(A2787:B2787)</f>
        <v/>
      </c>
    </row>
    <row r="2788">
      <c r="A2788" t="n">
        <v>2788</v>
      </c>
      <c r="B2788" t="n">
        <v>2789</v>
      </c>
      <c r="C2788">
        <f>SUM(A2788:B2788)</f>
        <v/>
      </c>
    </row>
    <row r="2789">
      <c r="A2789" t="n">
        <v>2789</v>
      </c>
      <c r="B2789" t="n">
        <v>2790</v>
      </c>
      <c r="C2789">
        <f>SUM(A2789:B2789)</f>
        <v/>
      </c>
    </row>
    <row r="2790">
      <c r="A2790" t="n">
        <v>2790</v>
      </c>
      <c r="B2790" t="n">
        <v>2791</v>
      </c>
      <c r="C2790">
        <f>SUM(A2790:B2790)</f>
        <v/>
      </c>
    </row>
    <row r="2791">
      <c r="A2791" t="n">
        <v>2791</v>
      </c>
      <c r="B2791" t="n">
        <v>2792</v>
      </c>
      <c r="C2791">
        <f>SUM(A2791:B2791)</f>
        <v/>
      </c>
    </row>
    <row r="2792">
      <c r="A2792" t="n">
        <v>2792</v>
      </c>
      <c r="B2792" t="n">
        <v>2793</v>
      </c>
      <c r="C2792">
        <f>SUM(A2792:B2792)</f>
        <v/>
      </c>
    </row>
    <row r="2793">
      <c r="A2793" t="n">
        <v>2793</v>
      </c>
      <c r="B2793" t="n">
        <v>2794</v>
      </c>
      <c r="C2793">
        <f>SUM(A2793:B2793)</f>
        <v/>
      </c>
    </row>
    <row r="2794">
      <c r="A2794" t="n">
        <v>2794</v>
      </c>
      <c r="B2794" t="n">
        <v>2795</v>
      </c>
      <c r="C2794">
        <f>SUM(A2794:B2794)</f>
        <v/>
      </c>
    </row>
    <row r="2795">
      <c r="A2795" t="n">
        <v>2795</v>
      </c>
      <c r="B2795" t="n">
        <v>2796</v>
      </c>
      <c r="C2795">
        <f>SUM(A2795:B2795)</f>
        <v/>
      </c>
    </row>
    <row r="2796">
      <c r="A2796" t="n">
        <v>2796</v>
      </c>
      <c r="B2796" t="n">
        <v>2797</v>
      </c>
      <c r="C2796">
        <f>SUM(A2796:B2796)</f>
        <v/>
      </c>
    </row>
    <row r="2797">
      <c r="A2797" t="n">
        <v>2797</v>
      </c>
      <c r="B2797" t="n">
        <v>2798</v>
      </c>
      <c r="C2797">
        <f>SUM(A2797:B2797)</f>
        <v/>
      </c>
    </row>
    <row r="2798">
      <c r="A2798" t="n">
        <v>2798</v>
      </c>
      <c r="B2798" t="n">
        <v>2799</v>
      </c>
      <c r="C2798">
        <f>SUM(A2798:B2798)</f>
        <v/>
      </c>
    </row>
    <row r="2799">
      <c r="A2799" t="n">
        <v>2799</v>
      </c>
      <c r="B2799" t="n">
        <v>2800</v>
      </c>
      <c r="C2799">
        <f>SUM(A2799:B2799)</f>
        <v/>
      </c>
    </row>
    <row r="2800">
      <c r="A2800" t="n">
        <v>2800</v>
      </c>
      <c r="B2800" t="n">
        <v>2801</v>
      </c>
      <c r="C2800">
        <f>SUM(A2800:B2800)</f>
        <v/>
      </c>
    </row>
    <row r="2801">
      <c r="A2801" t="n">
        <v>2801</v>
      </c>
      <c r="B2801" t="n">
        <v>2802</v>
      </c>
      <c r="C2801">
        <f>SUM(A2801:B2801)</f>
        <v/>
      </c>
    </row>
    <row r="2802">
      <c r="A2802" t="n">
        <v>2802</v>
      </c>
      <c r="B2802" t="n">
        <v>2803</v>
      </c>
      <c r="C2802">
        <f>SUM(A2802:B2802)</f>
        <v/>
      </c>
    </row>
    <row r="2803">
      <c r="A2803" t="n">
        <v>2803</v>
      </c>
      <c r="B2803" t="n">
        <v>2804</v>
      </c>
      <c r="C2803">
        <f>SUM(A2803:B2803)</f>
        <v/>
      </c>
    </row>
    <row r="2804">
      <c r="A2804" t="n">
        <v>2804</v>
      </c>
      <c r="B2804" t="n">
        <v>2805</v>
      </c>
      <c r="C2804">
        <f>SUM(A2804:B2804)</f>
        <v/>
      </c>
    </row>
    <row r="2805">
      <c r="A2805" t="n">
        <v>2805</v>
      </c>
      <c r="B2805" t="n">
        <v>2806</v>
      </c>
      <c r="C2805">
        <f>SUM(A2805:B2805)</f>
        <v/>
      </c>
    </row>
    <row r="2806">
      <c r="A2806" t="n">
        <v>2806</v>
      </c>
      <c r="B2806" t="n">
        <v>2807</v>
      </c>
      <c r="C2806">
        <f>SUM(A2806:B2806)</f>
        <v/>
      </c>
    </row>
    <row r="2807">
      <c r="A2807" t="n">
        <v>2807</v>
      </c>
      <c r="B2807" t="n">
        <v>2808</v>
      </c>
      <c r="C2807">
        <f>SUM(A2807:B2807)</f>
        <v/>
      </c>
    </row>
    <row r="2808">
      <c r="A2808" t="n">
        <v>2808</v>
      </c>
      <c r="B2808" t="n">
        <v>2809</v>
      </c>
      <c r="C2808">
        <f>SUM(A2808:B2808)</f>
        <v/>
      </c>
    </row>
    <row r="2809">
      <c r="A2809" t="n">
        <v>2809</v>
      </c>
      <c r="B2809" t="n">
        <v>2810</v>
      </c>
      <c r="C2809">
        <f>SUM(A2809:B2809)</f>
        <v/>
      </c>
    </row>
    <row r="2810">
      <c r="A2810" t="n">
        <v>2810</v>
      </c>
      <c r="B2810" t="n">
        <v>2811</v>
      </c>
      <c r="C2810">
        <f>SUM(A2810:B2810)</f>
        <v/>
      </c>
    </row>
    <row r="2811">
      <c r="A2811" t="n">
        <v>2811</v>
      </c>
      <c r="B2811" t="n">
        <v>2812</v>
      </c>
      <c r="C2811">
        <f>SUM(A2811:B2811)</f>
        <v/>
      </c>
    </row>
    <row r="2812">
      <c r="A2812" t="n">
        <v>2812</v>
      </c>
      <c r="B2812" t="n">
        <v>2813</v>
      </c>
      <c r="C2812">
        <f>SUM(A2812:B2812)</f>
        <v/>
      </c>
    </row>
    <row r="2813">
      <c r="A2813" t="n">
        <v>2813</v>
      </c>
      <c r="B2813" t="n">
        <v>2814</v>
      </c>
      <c r="C2813">
        <f>SUM(A2813:B2813)</f>
        <v/>
      </c>
    </row>
    <row r="2814">
      <c r="A2814" t="n">
        <v>2814</v>
      </c>
      <c r="B2814" t="n">
        <v>2815</v>
      </c>
      <c r="C2814">
        <f>SUM(A2814:B2814)</f>
        <v/>
      </c>
    </row>
    <row r="2815">
      <c r="A2815" t="n">
        <v>2815</v>
      </c>
      <c r="B2815" t="n">
        <v>2816</v>
      </c>
      <c r="C2815">
        <f>SUM(A2815:B2815)</f>
        <v/>
      </c>
    </row>
    <row r="2816">
      <c r="A2816" t="n">
        <v>2816</v>
      </c>
      <c r="B2816" t="n">
        <v>2817</v>
      </c>
      <c r="C2816">
        <f>SUM(A2816:B2816)</f>
        <v/>
      </c>
    </row>
    <row r="2817">
      <c r="A2817" t="n">
        <v>2817</v>
      </c>
      <c r="B2817" t="n">
        <v>2818</v>
      </c>
      <c r="C2817">
        <f>SUM(A2817:B2817)</f>
        <v/>
      </c>
    </row>
    <row r="2818">
      <c r="A2818" t="n">
        <v>2818</v>
      </c>
      <c r="B2818" t="n">
        <v>2819</v>
      </c>
      <c r="C2818">
        <f>SUM(A2818:B2818)</f>
        <v/>
      </c>
    </row>
    <row r="2819">
      <c r="A2819" t="n">
        <v>2819</v>
      </c>
      <c r="B2819" t="n">
        <v>2820</v>
      </c>
      <c r="C2819">
        <f>SUM(A2819:B2819)</f>
        <v/>
      </c>
    </row>
    <row r="2820">
      <c r="A2820" t="n">
        <v>2820</v>
      </c>
      <c r="B2820" t="n">
        <v>2821</v>
      </c>
      <c r="C2820">
        <f>SUM(A2820:B2820)</f>
        <v/>
      </c>
    </row>
    <row r="2821">
      <c r="A2821" t="n">
        <v>2821</v>
      </c>
      <c r="B2821" t="n">
        <v>2822</v>
      </c>
      <c r="C2821">
        <f>SUM(A2821:B2821)</f>
        <v/>
      </c>
    </row>
    <row r="2822">
      <c r="A2822" t="n">
        <v>2822</v>
      </c>
      <c r="B2822" t="n">
        <v>2823</v>
      </c>
      <c r="C2822">
        <f>SUM(A2822:B2822)</f>
        <v/>
      </c>
    </row>
    <row r="2823">
      <c r="A2823" t="n">
        <v>2823</v>
      </c>
      <c r="B2823" t="n">
        <v>2824</v>
      </c>
      <c r="C2823">
        <f>SUM(A2823:B2823)</f>
        <v/>
      </c>
    </row>
    <row r="2824">
      <c r="A2824" t="n">
        <v>2824</v>
      </c>
      <c r="B2824" t="n">
        <v>2825</v>
      </c>
      <c r="C2824">
        <f>SUM(A2824:B2824)</f>
        <v/>
      </c>
    </row>
    <row r="2825">
      <c r="A2825" t="n">
        <v>2825</v>
      </c>
      <c r="B2825" t="n">
        <v>2826</v>
      </c>
      <c r="C2825">
        <f>SUM(A2825:B2825)</f>
        <v/>
      </c>
    </row>
    <row r="2826">
      <c r="A2826" t="n">
        <v>2826</v>
      </c>
      <c r="B2826" t="n">
        <v>2827</v>
      </c>
      <c r="C2826">
        <f>SUM(A2826:B2826)</f>
        <v/>
      </c>
    </row>
    <row r="2827">
      <c r="A2827" t="n">
        <v>2827</v>
      </c>
      <c r="B2827" t="n">
        <v>2828</v>
      </c>
      <c r="C2827">
        <f>SUM(A2827:B2827)</f>
        <v/>
      </c>
    </row>
    <row r="2828">
      <c r="A2828" t="n">
        <v>2828</v>
      </c>
      <c r="B2828" t="n">
        <v>2829</v>
      </c>
      <c r="C2828">
        <f>SUM(A2828:B2828)</f>
        <v/>
      </c>
    </row>
    <row r="2829">
      <c r="A2829" t="n">
        <v>2829</v>
      </c>
      <c r="B2829" t="n">
        <v>2830</v>
      </c>
      <c r="C2829">
        <f>SUM(A2829:B2829)</f>
        <v/>
      </c>
    </row>
    <row r="2830">
      <c r="A2830" t="n">
        <v>2830</v>
      </c>
      <c r="B2830" t="n">
        <v>2831</v>
      </c>
      <c r="C2830">
        <f>SUM(A2830:B2830)</f>
        <v/>
      </c>
    </row>
    <row r="2831">
      <c r="A2831" t="n">
        <v>2831</v>
      </c>
      <c r="B2831" t="n">
        <v>2832</v>
      </c>
      <c r="C2831">
        <f>SUM(A2831:B2831)</f>
        <v/>
      </c>
    </row>
    <row r="2832">
      <c r="A2832" t="n">
        <v>2832</v>
      </c>
      <c r="B2832" t="n">
        <v>2833</v>
      </c>
      <c r="C2832">
        <f>SUM(A2832:B2832)</f>
        <v/>
      </c>
    </row>
    <row r="2833">
      <c r="A2833" t="n">
        <v>2833</v>
      </c>
      <c r="B2833" t="n">
        <v>2834</v>
      </c>
      <c r="C2833">
        <f>SUM(A2833:B2833)</f>
        <v/>
      </c>
    </row>
    <row r="2834">
      <c r="A2834" t="n">
        <v>2834</v>
      </c>
      <c r="B2834" t="n">
        <v>2835</v>
      </c>
      <c r="C2834">
        <f>SUM(A2834:B2834)</f>
        <v/>
      </c>
    </row>
    <row r="2835">
      <c r="A2835" t="n">
        <v>2835</v>
      </c>
      <c r="B2835" t="n">
        <v>2836</v>
      </c>
      <c r="C2835">
        <f>SUM(A2835:B2835)</f>
        <v/>
      </c>
    </row>
    <row r="2836">
      <c r="A2836" t="n">
        <v>2836</v>
      </c>
      <c r="B2836" t="n">
        <v>2837</v>
      </c>
      <c r="C2836">
        <f>SUM(A2836:B2836)</f>
        <v/>
      </c>
    </row>
    <row r="2837">
      <c r="A2837" t="n">
        <v>2837</v>
      </c>
      <c r="B2837" t="n">
        <v>2838</v>
      </c>
      <c r="C2837">
        <f>SUM(A2837:B2837)</f>
        <v/>
      </c>
    </row>
    <row r="2838">
      <c r="A2838" t="n">
        <v>2838</v>
      </c>
      <c r="B2838" t="n">
        <v>2839</v>
      </c>
      <c r="C2838">
        <f>SUM(A2838:B2838)</f>
        <v/>
      </c>
    </row>
    <row r="2839">
      <c r="A2839" t="n">
        <v>2839</v>
      </c>
      <c r="B2839" t="n">
        <v>2840</v>
      </c>
      <c r="C2839">
        <f>SUM(A2839:B2839)</f>
        <v/>
      </c>
    </row>
    <row r="2840">
      <c r="A2840" t="n">
        <v>2840</v>
      </c>
      <c r="B2840" t="n">
        <v>2841</v>
      </c>
      <c r="C2840">
        <f>SUM(A2840:B2840)</f>
        <v/>
      </c>
    </row>
    <row r="2841">
      <c r="A2841" t="n">
        <v>2841</v>
      </c>
      <c r="B2841" t="n">
        <v>2842</v>
      </c>
      <c r="C2841">
        <f>SUM(A2841:B2841)</f>
        <v/>
      </c>
    </row>
    <row r="2842">
      <c r="A2842" t="n">
        <v>2842</v>
      </c>
      <c r="B2842" t="n">
        <v>2843</v>
      </c>
      <c r="C2842">
        <f>SUM(A2842:B2842)</f>
        <v/>
      </c>
    </row>
    <row r="2843">
      <c r="A2843" t="n">
        <v>2843</v>
      </c>
      <c r="B2843" t="n">
        <v>2844</v>
      </c>
      <c r="C2843">
        <f>SUM(A2843:B2843)</f>
        <v/>
      </c>
    </row>
    <row r="2844">
      <c r="A2844" t="n">
        <v>2844</v>
      </c>
      <c r="B2844" t="n">
        <v>2845</v>
      </c>
      <c r="C2844">
        <f>SUM(A2844:B2844)</f>
        <v/>
      </c>
    </row>
    <row r="2845">
      <c r="A2845" t="n">
        <v>2845</v>
      </c>
      <c r="B2845" t="n">
        <v>2846</v>
      </c>
      <c r="C2845">
        <f>SUM(A2845:B2845)</f>
        <v/>
      </c>
    </row>
    <row r="2846">
      <c r="A2846" t="n">
        <v>2846</v>
      </c>
      <c r="B2846" t="n">
        <v>2847</v>
      </c>
      <c r="C2846">
        <f>SUM(A2846:B2846)</f>
        <v/>
      </c>
    </row>
    <row r="2847">
      <c r="A2847" t="n">
        <v>2847</v>
      </c>
      <c r="B2847" t="n">
        <v>2848</v>
      </c>
      <c r="C2847">
        <f>SUM(A2847:B2847)</f>
        <v/>
      </c>
    </row>
    <row r="2848">
      <c r="A2848" t="n">
        <v>2848</v>
      </c>
      <c r="B2848" t="n">
        <v>2849</v>
      </c>
      <c r="C2848">
        <f>SUM(A2848:B2848)</f>
        <v/>
      </c>
    </row>
    <row r="2849">
      <c r="A2849" t="n">
        <v>2849</v>
      </c>
      <c r="B2849" t="n">
        <v>2850</v>
      </c>
      <c r="C2849">
        <f>SUM(A2849:B2849)</f>
        <v/>
      </c>
    </row>
    <row r="2850">
      <c r="A2850" t="n">
        <v>2850</v>
      </c>
      <c r="B2850" t="n">
        <v>2851</v>
      </c>
      <c r="C2850">
        <f>SUM(A2850:B2850)</f>
        <v/>
      </c>
    </row>
    <row r="2851">
      <c r="A2851" t="n">
        <v>2851</v>
      </c>
      <c r="B2851" t="n">
        <v>2852</v>
      </c>
      <c r="C2851">
        <f>SUM(A2851:B2851)</f>
        <v/>
      </c>
    </row>
    <row r="2852">
      <c r="A2852" t="n">
        <v>2852</v>
      </c>
      <c r="B2852" t="n">
        <v>2853</v>
      </c>
      <c r="C2852">
        <f>SUM(A2852:B2852)</f>
        <v/>
      </c>
    </row>
    <row r="2853">
      <c r="A2853" t="n">
        <v>2853</v>
      </c>
      <c r="B2853" t="n">
        <v>2854</v>
      </c>
      <c r="C2853">
        <f>SUM(A2853:B2853)</f>
        <v/>
      </c>
    </row>
    <row r="2854">
      <c r="A2854" t="n">
        <v>2854</v>
      </c>
      <c r="B2854" t="n">
        <v>2855</v>
      </c>
      <c r="C2854">
        <f>SUM(A2854:B2854)</f>
        <v/>
      </c>
    </row>
    <row r="2855">
      <c r="A2855" t="n">
        <v>2855</v>
      </c>
      <c r="B2855" t="n">
        <v>2856</v>
      </c>
      <c r="C2855">
        <f>SUM(A2855:B2855)</f>
        <v/>
      </c>
    </row>
    <row r="2856">
      <c r="A2856" t="n">
        <v>2856</v>
      </c>
      <c r="B2856" t="n">
        <v>2857</v>
      </c>
      <c r="C2856">
        <f>SUM(A2856:B2856)</f>
        <v/>
      </c>
    </row>
    <row r="2857">
      <c r="A2857" t="n">
        <v>2857</v>
      </c>
      <c r="B2857" t="n">
        <v>2858</v>
      </c>
      <c r="C2857">
        <f>SUM(A2857:B2857)</f>
        <v/>
      </c>
    </row>
    <row r="2858">
      <c r="A2858" t="n">
        <v>2858</v>
      </c>
      <c r="B2858" t="n">
        <v>2859</v>
      </c>
      <c r="C2858">
        <f>SUM(A2858:B2858)</f>
        <v/>
      </c>
    </row>
    <row r="2859">
      <c r="A2859" t="n">
        <v>2859</v>
      </c>
      <c r="B2859" t="n">
        <v>2860</v>
      </c>
      <c r="C2859">
        <f>SUM(A2859:B2859)</f>
        <v/>
      </c>
    </row>
    <row r="2860">
      <c r="A2860" t="n">
        <v>2860</v>
      </c>
      <c r="B2860" t="n">
        <v>2861</v>
      </c>
      <c r="C2860">
        <f>SUM(A2860:B2860)</f>
        <v/>
      </c>
    </row>
    <row r="2861">
      <c r="A2861" t="n">
        <v>2861</v>
      </c>
      <c r="B2861" t="n">
        <v>2862</v>
      </c>
      <c r="C2861">
        <f>SUM(A2861:B2861)</f>
        <v/>
      </c>
    </row>
    <row r="2862">
      <c r="A2862" t="n">
        <v>2862</v>
      </c>
      <c r="B2862" t="n">
        <v>2863</v>
      </c>
      <c r="C2862">
        <f>SUM(A2862:B2862)</f>
        <v/>
      </c>
    </row>
    <row r="2863">
      <c r="A2863" t="n">
        <v>2863</v>
      </c>
      <c r="B2863" t="n">
        <v>2864</v>
      </c>
      <c r="C2863">
        <f>SUM(A2863:B2863)</f>
        <v/>
      </c>
    </row>
    <row r="2864">
      <c r="A2864" t="n">
        <v>2864</v>
      </c>
      <c r="B2864" t="n">
        <v>2865</v>
      </c>
      <c r="C2864">
        <f>SUM(A2864:B2864)</f>
        <v/>
      </c>
    </row>
    <row r="2865">
      <c r="A2865" t="n">
        <v>2865</v>
      </c>
      <c r="B2865" t="n">
        <v>2866</v>
      </c>
      <c r="C2865">
        <f>SUM(A2865:B2865)</f>
        <v/>
      </c>
    </row>
    <row r="2866">
      <c r="A2866" t="n">
        <v>2866</v>
      </c>
      <c r="B2866" t="n">
        <v>2867</v>
      </c>
      <c r="C2866">
        <f>SUM(A2866:B2866)</f>
        <v/>
      </c>
    </row>
    <row r="2867">
      <c r="A2867" t="n">
        <v>2867</v>
      </c>
      <c r="B2867" t="n">
        <v>2868</v>
      </c>
      <c r="C2867">
        <f>SUM(A2867:B2867)</f>
        <v/>
      </c>
    </row>
    <row r="2868">
      <c r="A2868" t="n">
        <v>2868</v>
      </c>
      <c r="B2868" t="n">
        <v>2869</v>
      </c>
      <c r="C2868">
        <f>SUM(A2868:B2868)</f>
        <v/>
      </c>
    </row>
    <row r="2869">
      <c r="A2869" t="n">
        <v>2869</v>
      </c>
      <c r="B2869" t="n">
        <v>2870</v>
      </c>
      <c r="C2869">
        <f>SUM(A2869:B2869)</f>
        <v/>
      </c>
    </row>
    <row r="2870">
      <c r="A2870" t="n">
        <v>2870</v>
      </c>
      <c r="B2870" t="n">
        <v>2871</v>
      </c>
      <c r="C2870">
        <f>SUM(A2870:B2870)</f>
        <v/>
      </c>
    </row>
    <row r="2871">
      <c r="A2871" t="n">
        <v>2871</v>
      </c>
      <c r="B2871" t="n">
        <v>2872</v>
      </c>
      <c r="C2871">
        <f>SUM(A2871:B2871)</f>
        <v/>
      </c>
    </row>
    <row r="2872">
      <c r="A2872" t="n">
        <v>2872</v>
      </c>
      <c r="B2872" t="n">
        <v>2873</v>
      </c>
      <c r="C2872">
        <f>SUM(A2872:B2872)</f>
        <v/>
      </c>
    </row>
    <row r="2873">
      <c r="A2873" t="n">
        <v>2873</v>
      </c>
      <c r="B2873" t="n">
        <v>2874</v>
      </c>
      <c r="C2873">
        <f>SUM(A2873:B2873)</f>
        <v/>
      </c>
    </row>
    <row r="2874">
      <c r="A2874" t="n">
        <v>2874</v>
      </c>
      <c r="B2874" t="n">
        <v>2875</v>
      </c>
      <c r="C2874">
        <f>SUM(A2874:B2874)</f>
        <v/>
      </c>
    </row>
    <row r="2875">
      <c r="A2875" t="n">
        <v>2875</v>
      </c>
      <c r="B2875" t="n">
        <v>2876</v>
      </c>
      <c r="C2875">
        <f>SUM(A2875:B2875)</f>
        <v/>
      </c>
    </row>
    <row r="2876">
      <c r="A2876" t="n">
        <v>2876</v>
      </c>
      <c r="B2876" t="n">
        <v>2877</v>
      </c>
      <c r="C2876">
        <f>SUM(A2876:B2876)</f>
        <v/>
      </c>
    </row>
    <row r="2877">
      <c r="A2877" t="n">
        <v>2877</v>
      </c>
      <c r="B2877" t="n">
        <v>2878</v>
      </c>
      <c r="C2877">
        <f>SUM(A2877:B2877)</f>
        <v/>
      </c>
    </row>
    <row r="2878">
      <c r="A2878" t="n">
        <v>2878</v>
      </c>
      <c r="B2878" t="n">
        <v>2879</v>
      </c>
      <c r="C2878">
        <f>SUM(A2878:B2878)</f>
        <v/>
      </c>
    </row>
    <row r="2879">
      <c r="A2879" t="n">
        <v>2879</v>
      </c>
      <c r="B2879" t="n">
        <v>2880</v>
      </c>
      <c r="C2879">
        <f>SUM(A2879:B2879)</f>
        <v/>
      </c>
    </row>
    <row r="2880">
      <c r="A2880" t="n">
        <v>2880</v>
      </c>
      <c r="B2880" t="n">
        <v>2881</v>
      </c>
      <c r="C2880">
        <f>SUM(A2880:B2880)</f>
        <v/>
      </c>
    </row>
    <row r="2881">
      <c r="A2881" t="n">
        <v>2881</v>
      </c>
      <c r="B2881" t="n">
        <v>2882</v>
      </c>
      <c r="C2881">
        <f>SUM(A2881:B2881)</f>
        <v/>
      </c>
    </row>
    <row r="2882">
      <c r="A2882" t="n">
        <v>2882</v>
      </c>
      <c r="B2882" t="n">
        <v>2883</v>
      </c>
      <c r="C2882">
        <f>SUM(A2882:B2882)</f>
        <v/>
      </c>
    </row>
    <row r="2883">
      <c r="A2883" t="n">
        <v>2883</v>
      </c>
      <c r="B2883" t="n">
        <v>2884</v>
      </c>
      <c r="C2883">
        <f>SUM(A2883:B2883)</f>
        <v/>
      </c>
    </row>
    <row r="2884">
      <c r="A2884" t="n">
        <v>2884</v>
      </c>
      <c r="B2884" t="n">
        <v>2885</v>
      </c>
      <c r="C2884">
        <f>SUM(A2884:B2884)</f>
        <v/>
      </c>
    </row>
    <row r="2885">
      <c r="A2885" t="n">
        <v>2885</v>
      </c>
      <c r="B2885" t="n">
        <v>2886</v>
      </c>
      <c r="C2885">
        <f>SUM(A2885:B2885)</f>
        <v/>
      </c>
    </row>
    <row r="2886">
      <c r="A2886" t="n">
        <v>2886</v>
      </c>
      <c r="B2886" t="n">
        <v>2887</v>
      </c>
      <c r="C2886">
        <f>SUM(A2886:B2886)</f>
        <v/>
      </c>
    </row>
    <row r="2887">
      <c r="A2887" t="n">
        <v>2887</v>
      </c>
      <c r="B2887" t="n">
        <v>2888</v>
      </c>
      <c r="C2887">
        <f>SUM(A2887:B2887)</f>
        <v/>
      </c>
    </row>
    <row r="2888">
      <c r="A2888" t="n">
        <v>2888</v>
      </c>
      <c r="B2888" t="n">
        <v>2889</v>
      </c>
      <c r="C2888">
        <f>SUM(A2888:B2888)</f>
        <v/>
      </c>
    </row>
    <row r="2889">
      <c r="A2889" t="n">
        <v>2889</v>
      </c>
      <c r="B2889" t="n">
        <v>2890</v>
      </c>
      <c r="C2889">
        <f>SUM(A2889:B2889)</f>
        <v/>
      </c>
    </row>
    <row r="2890">
      <c r="A2890" t="n">
        <v>2890</v>
      </c>
      <c r="B2890" t="n">
        <v>2891</v>
      </c>
      <c r="C2890">
        <f>SUM(A2890:B2890)</f>
        <v/>
      </c>
    </row>
    <row r="2891">
      <c r="A2891" t="n">
        <v>2891</v>
      </c>
      <c r="B2891" t="n">
        <v>2892</v>
      </c>
      <c r="C2891">
        <f>SUM(A2891:B2891)</f>
        <v/>
      </c>
    </row>
    <row r="2892">
      <c r="A2892" t="n">
        <v>2892</v>
      </c>
      <c r="B2892" t="n">
        <v>2893</v>
      </c>
      <c r="C2892">
        <f>SUM(A2892:B2892)</f>
        <v/>
      </c>
    </row>
    <row r="2893">
      <c r="A2893" t="n">
        <v>2893</v>
      </c>
      <c r="B2893" t="n">
        <v>2894</v>
      </c>
      <c r="C2893">
        <f>SUM(A2893:B2893)</f>
        <v/>
      </c>
    </row>
    <row r="2894">
      <c r="A2894" t="n">
        <v>2894</v>
      </c>
      <c r="B2894" t="n">
        <v>2895</v>
      </c>
      <c r="C2894">
        <f>SUM(A2894:B2894)</f>
        <v/>
      </c>
    </row>
    <row r="2895">
      <c r="A2895" t="n">
        <v>2895</v>
      </c>
      <c r="B2895" t="n">
        <v>2896</v>
      </c>
      <c r="C2895">
        <f>SUM(A2895:B2895)</f>
        <v/>
      </c>
    </row>
    <row r="2896">
      <c r="A2896" t="n">
        <v>2896</v>
      </c>
      <c r="B2896" t="n">
        <v>2897</v>
      </c>
      <c r="C2896">
        <f>SUM(A2896:B2896)</f>
        <v/>
      </c>
    </row>
    <row r="2897">
      <c r="A2897" t="n">
        <v>2897</v>
      </c>
      <c r="B2897" t="n">
        <v>2898</v>
      </c>
      <c r="C2897">
        <f>SUM(A2897:B2897)</f>
        <v/>
      </c>
    </row>
    <row r="2898">
      <c r="A2898" t="n">
        <v>2898</v>
      </c>
      <c r="B2898" t="n">
        <v>2899</v>
      </c>
      <c r="C2898">
        <f>SUM(A2898:B2898)</f>
        <v/>
      </c>
    </row>
    <row r="2899">
      <c r="A2899" t="n">
        <v>2899</v>
      </c>
      <c r="B2899" t="n">
        <v>2900</v>
      </c>
      <c r="C2899">
        <f>SUM(A2899:B2899)</f>
        <v/>
      </c>
    </row>
    <row r="2900">
      <c r="A2900" t="n">
        <v>2900</v>
      </c>
      <c r="B2900" t="n">
        <v>2901</v>
      </c>
      <c r="C2900">
        <f>SUM(A2900:B2900)</f>
        <v/>
      </c>
    </row>
    <row r="2901">
      <c r="A2901" t="n">
        <v>2901</v>
      </c>
      <c r="B2901" t="n">
        <v>2902</v>
      </c>
      <c r="C2901">
        <f>SUM(A2901:B2901)</f>
        <v/>
      </c>
    </row>
    <row r="2902">
      <c r="A2902" t="n">
        <v>2902</v>
      </c>
      <c r="B2902" t="n">
        <v>2903</v>
      </c>
      <c r="C2902">
        <f>SUM(A2902:B2902)</f>
        <v/>
      </c>
    </row>
    <row r="2903">
      <c r="A2903" t="n">
        <v>2903</v>
      </c>
      <c r="B2903" t="n">
        <v>2904</v>
      </c>
      <c r="C2903">
        <f>SUM(A2903:B2903)</f>
        <v/>
      </c>
    </row>
    <row r="2904">
      <c r="A2904" t="n">
        <v>2904</v>
      </c>
      <c r="B2904" t="n">
        <v>2905</v>
      </c>
      <c r="C2904">
        <f>SUM(A2904:B2904)</f>
        <v/>
      </c>
    </row>
    <row r="2905">
      <c r="A2905" t="n">
        <v>2905</v>
      </c>
      <c r="B2905" t="n">
        <v>2906</v>
      </c>
      <c r="C2905">
        <f>SUM(A2905:B2905)</f>
        <v/>
      </c>
    </row>
    <row r="2906">
      <c r="A2906" t="n">
        <v>2906</v>
      </c>
      <c r="B2906" t="n">
        <v>2907</v>
      </c>
      <c r="C2906">
        <f>SUM(A2906:B2906)</f>
        <v/>
      </c>
    </row>
    <row r="2907">
      <c r="A2907" t="n">
        <v>2907</v>
      </c>
      <c r="B2907" t="n">
        <v>2908</v>
      </c>
      <c r="C2907">
        <f>SUM(A2907:B2907)</f>
        <v/>
      </c>
    </row>
    <row r="2908">
      <c r="A2908" t="n">
        <v>2908</v>
      </c>
      <c r="B2908" t="n">
        <v>2909</v>
      </c>
      <c r="C2908">
        <f>SUM(A2908:B2908)</f>
        <v/>
      </c>
    </row>
    <row r="2909">
      <c r="A2909" t="n">
        <v>2909</v>
      </c>
      <c r="B2909" t="n">
        <v>2910</v>
      </c>
      <c r="C2909">
        <f>SUM(A2909:B2909)</f>
        <v/>
      </c>
    </row>
    <row r="2910">
      <c r="A2910" t="n">
        <v>2910</v>
      </c>
      <c r="B2910" t="n">
        <v>2911</v>
      </c>
      <c r="C2910">
        <f>SUM(A2910:B2910)</f>
        <v/>
      </c>
    </row>
    <row r="2911">
      <c r="A2911" t="n">
        <v>2911</v>
      </c>
      <c r="B2911" t="n">
        <v>2912</v>
      </c>
      <c r="C2911">
        <f>SUM(A2911:B2911)</f>
        <v/>
      </c>
    </row>
    <row r="2912">
      <c r="A2912" t="n">
        <v>2912</v>
      </c>
      <c r="B2912" t="n">
        <v>2913</v>
      </c>
      <c r="C2912">
        <f>SUM(A2912:B2912)</f>
        <v/>
      </c>
    </row>
    <row r="2913">
      <c r="A2913" t="n">
        <v>2913</v>
      </c>
      <c r="B2913" t="n">
        <v>2914</v>
      </c>
      <c r="C2913">
        <f>SUM(A2913:B2913)</f>
        <v/>
      </c>
    </row>
    <row r="2914">
      <c r="A2914" t="n">
        <v>2914</v>
      </c>
      <c r="B2914" t="n">
        <v>2915</v>
      </c>
      <c r="C2914">
        <f>SUM(A2914:B2914)</f>
        <v/>
      </c>
    </row>
    <row r="2915">
      <c r="A2915" t="n">
        <v>2915</v>
      </c>
      <c r="B2915" t="n">
        <v>2916</v>
      </c>
      <c r="C2915">
        <f>SUM(A2915:B2915)</f>
        <v/>
      </c>
    </row>
    <row r="2916">
      <c r="A2916" t="n">
        <v>2916</v>
      </c>
      <c r="B2916" t="n">
        <v>2917</v>
      </c>
      <c r="C2916">
        <f>SUM(A2916:B2916)</f>
        <v/>
      </c>
    </row>
    <row r="2917">
      <c r="A2917" t="n">
        <v>2917</v>
      </c>
      <c r="B2917" t="n">
        <v>2918</v>
      </c>
      <c r="C2917">
        <f>SUM(A2917:B2917)</f>
        <v/>
      </c>
    </row>
    <row r="2918">
      <c r="A2918" t="n">
        <v>2918</v>
      </c>
      <c r="B2918" t="n">
        <v>2919</v>
      </c>
      <c r="C2918">
        <f>SUM(A2918:B2918)</f>
        <v/>
      </c>
    </row>
    <row r="2919">
      <c r="A2919" t="n">
        <v>2919</v>
      </c>
      <c r="B2919" t="n">
        <v>2920</v>
      </c>
      <c r="C2919">
        <f>SUM(A2919:B2919)</f>
        <v/>
      </c>
    </row>
    <row r="2920">
      <c r="A2920" t="n">
        <v>2920</v>
      </c>
      <c r="B2920" t="n">
        <v>2921</v>
      </c>
      <c r="C2920">
        <f>SUM(A2920:B2920)</f>
        <v/>
      </c>
    </row>
    <row r="2921">
      <c r="A2921" t="n">
        <v>2921</v>
      </c>
      <c r="B2921" t="n">
        <v>2922</v>
      </c>
      <c r="C2921">
        <f>SUM(A2921:B2921)</f>
        <v/>
      </c>
    </row>
    <row r="2922">
      <c r="A2922" t="n">
        <v>2922</v>
      </c>
      <c r="B2922" t="n">
        <v>2923</v>
      </c>
      <c r="C2922">
        <f>SUM(A2922:B2922)</f>
        <v/>
      </c>
    </row>
    <row r="2923">
      <c r="A2923" t="n">
        <v>2923</v>
      </c>
      <c r="B2923" t="n">
        <v>2924</v>
      </c>
      <c r="C2923">
        <f>SUM(A2923:B2923)</f>
        <v/>
      </c>
    </row>
    <row r="2924">
      <c r="A2924" t="n">
        <v>2924</v>
      </c>
      <c r="B2924" t="n">
        <v>2925</v>
      </c>
      <c r="C2924">
        <f>SUM(A2924:B2924)</f>
        <v/>
      </c>
    </row>
    <row r="2925">
      <c r="A2925" t="n">
        <v>2925</v>
      </c>
      <c r="B2925" t="n">
        <v>2926</v>
      </c>
      <c r="C2925">
        <f>SUM(A2925:B2925)</f>
        <v/>
      </c>
    </row>
    <row r="2926">
      <c r="A2926" t="n">
        <v>2926</v>
      </c>
      <c r="B2926" t="n">
        <v>2927</v>
      </c>
      <c r="C2926">
        <f>SUM(A2926:B2926)</f>
        <v/>
      </c>
    </row>
    <row r="2927">
      <c r="A2927" t="n">
        <v>2927</v>
      </c>
      <c r="B2927" t="n">
        <v>2928</v>
      </c>
      <c r="C2927">
        <f>SUM(A2927:B2927)</f>
        <v/>
      </c>
    </row>
    <row r="2928">
      <c r="A2928" t="n">
        <v>2928</v>
      </c>
      <c r="B2928" t="n">
        <v>2929</v>
      </c>
      <c r="C2928">
        <f>SUM(A2928:B2928)</f>
        <v/>
      </c>
    </row>
    <row r="2929">
      <c r="A2929" t="n">
        <v>2929</v>
      </c>
      <c r="B2929" t="n">
        <v>2930</v>
      </c>
      <c r="C2929">
        <f>SUM(A2929:B2929)</f>
        <v/>
      </c>
    </row>
    <row r="2930">
      <c r="A2930" t="n">
        <v>2930</v>
      </c>
      <c r="B2930" t="n">
        <v>2931</v>
      </c>
      <c r="C2930">
        <f>SUM(A2930:B2930)</f>
        <v/>
      </c>
    </row>
    <row r="2931">
      <c r="A2931" t="n">
        <v>2931</v>
      </c>
      <c r="B2931" t="n">
        <v>2932</v>
      </c>
      <c r="C2931">
        <f>SUM(A2931:B2931)</f>
        <v/>
      </c>
    </row>
    <row r="2932">
      <c r="A2932" t="n">
        <v>2932</v>
      </c>
      <c r="B2932" t="n">
        <v>2933</v>
      </c>
      <c r="C2932">
        <f>SUM(A2932:B2932)</f>
        <v/>
      </c>
    </row>
    <row r="2933">
      <c r="A2933" t="n">
        <v>2933</v>
      </c>
      <c r="B2933" t="n">
        <v>2934</v>
      </c>
      <c r="C2933">
        <f>SUM(A2933:B2933)</f>
        <v/>
      </c>
    </row>
    <row r="2934">
      <c r="A2934" t="n">
        <v>2934</v>
      </c>
      <c r="B2934" t="n">
        <v>2935</v>
      </c>
      <c r="C2934">
        <f>SUM(A2934:B2934)</f>
        <v/>
      </c>
    </row>
    <row r="2935">
      <c r="A2935" t="n">
        <v>2935</v>
      </c>
      <c r="B2935" t="n">
        <v>2936</v>
      </c>
      <c r="C2935">
        <f>SUM(A2935:B2935)</f>
        <v/>
      </c>
    </row>
    <row r="2936">
      <c r="A2936" t="n">
        <v>2936</v>
      </c>
      <c r="B2936" t="n">
        <v>2937</v>
      </c>
      <c r="C2936">
        <f>SUM(A2936:B2936)</f>
        <v/>
      </c>
    </row>
    <row r="2937">
      <c r="A2937" t="n">
        <v>2937</v>
      </c>
      <c r="B2937" t="n">
        <v>2938</v>
      </c>
      <c r="C2937">
        <f>SUM(A2937:B2937)</f>
        <v/>
      </c>
    </row>
    <row r="2938">
      <c r="A2938" t="n">
        <v>2938</v>
      </c>
      <c r="B2938" t="n">
        <v>2939</v>
      </c>
      <c r="C2938">
        <f>SUM(A2938:B2938)</f>
        <v/>
      </c>
    </row>
    <row r="2939">
      <c r="A2939" t="n">
        <v>2939</v>
      </c>
      <c r="B2939" t="n">
        <v>2940</v>
      </c>
      <c r="C2939">
        <f>SUM(A2939:B2939)</f>
        <v/>
      </c>
    </row>
    <row r="2940">
      <c r="A2940" t="n">
        <v>2940</v>
      </c>
      <c r="B2940" t="n">
        <v>2941</v>
      </c>
      <c r="C2940">
        <f>SUM(A2940:B2940)</f>
        <v/>
      </c>
    </row>
    <row r="2941">
      <c r="A2941" t="n">
        <v>2941</v>
      </c>
      <c r="B2941" t="n">
        <v>2942</v>
      </c>
      <c r="C2941">
        <f>SUM(A2941:B2941)</f>
        <v/>
      </c>
    </row>
    <row r="2942">
      <c r="A2942" t="n">
        <v>2942</v>
      </c>
      <c r="B2942" t="n">
        <v>2943</v>
      </c>
      <c r="C2942">
        <f>SUM(A2942:B2942)</f>
        <v/>
      </c>
    </row>
    <row r="2943">
      <c r="A2943" t="n">
        <v>2943</v>
      </c>
      <c r="B2943" t="n">
        <v>2944</v>
      </c>
      <c r="C2943">
        <f>SUM(A2943:B2943)</f>
        <v/>
      </c>
    </row>
    <row r="2944">
      <c r="A2944" t="n">
        <v>2944</v>
      </c>
      <c r="B2944" t="n">
        <v>2945</v>
      </c>
      <c r="C2944">
        <f>SUM(A2944:B2944)</f>
        <v/>
      </c>
    </row>
    <row r="2945">
      <c r="A2945" t="n">
        <v>2945</v>
      </c>
      <c r="B2945" t="n">
        <v>2946</v>
      </c>
      <c r="C2945">
        <f>SUM(A2945:B2945)</f>
        <v/>
      </c>
    </row>
    <row r="2946">
      <c r="A2946" t="n">
        <v>2946</v>
      </c>
      <c r="B2946" t="n">
        <v>2947</v>
      </c>
      <c r="C2946">
        <f>SUM(A2946:B2946)</f>
        <v/>
      </c>
    </row>
    <row r="2947">
      <c r="A2947" t="n">
        <v>2947</v>
      </c>
      <c r="B2947" t="n">
        <v>2948</v>
      </c>
      <c r="C2947">
        <f>SUM(A2947:B2947)</f>
        <v/>
      </c>
    </row>
    <row r="2948">
      <c r="A2948" t="n">
        <v>2948</v>
      </c>
      <c r="B2948" t="n">
        <v>2949</v>
      </c>
      <c r="C2948">
        <f>SUM(A2948:B2948)</f>
        <v/>
      </c>
    </row>
    <row r="2949">
      <c r="A2949" t="n">
        <v>2949</v>
      </c>
      <c r="B2949" t="n">
        <v>2950</v>
      </c>
      <c r="C2949">
        <f>SUM(A2949:B2949)</f>
        <v/>
      </c>
    </row>
    <row r="2950">
      <c r="A2950" t="n">
        <v>2950</v>
      </c>
      <c r="B2950" t="n">
        <v>2951</v>
      </c>
      <c r="C2950">
        <f>SUM(A2950:B2950)</f>
        <v/>
      </c>
    </row>
    <row r="2951">
      <c r="A2951" t="n">
        <v>2951</v>
      </c>
      <c r="B2951" t="n">
        <v>2952</v>
      </c>
      <c r="C2951">
        <f>SUM(A2951:B2951)</f>
        <v/>
      </c>
    </row>
    <row r="2952">
      <c r="A2952" t="n">
        <v>2952</v>
      </c>
      <c r="B2952" t="n">
        <v>2953</v>
      </c>
      <c r="C2952">
        <f>SUM(A2952:B2952)</f>
        <v/>
      </c>
    </row>
    <row r="2953">
      <c r="A2953" t="n">
        <v>2953</v>
      </c>
      <c r="B2953" t="n">
        <v>2954</v>
      </c>
      <c r="C2953">
        <f>SUM(A2953:B2953)</f>
        <v/>
      </c>
    </row>
    <row r="2954">
      <c r="A2954" t="n">
        <v>2954</v>
      </c>
      <c r="B2954" t="n">
        <v>2955</v>
      </c>
      <c r="C2954">
        <f>SUM(A2954:B2954)</f>
        <v/>
      </c>
    </row>
    <row r="2955">
      <c r="A2955" t="n">
        <v>2955</v>
      </c>
      <c r="B2955" t="n">
        <v>2956</v>
      </c>
      <c r="C2955">
        <f>SUM(A2955:B2955)</f>
        <v/>
      </c>
    </row>
    <row r="2956">
      <c r="A2956" t="n">
        <v>2956</v>
      </c>
      <c r="B2956" t="n">
        <v>2957</v>
      </c>
      <c r="C2956">
        <f>SUM(A2956:B2956)</f>
        <v/>
      </c>
    </row>
    <row r="2957">
      <c r="A2957" t="n">
        <v>2957</v>
      </c>
      <c r="B2957" t="n">
        <v>2958</v>
      </c>
      <c r="C2957">
        <f>SUM(A2957:B2957)</f>
        <v/>
      </c>
    </row>
    <row r="2958">
      <c r="A2958" t="n">
        <v>2958</v>
      </c>
      <c r="B2958" t="n">
        <v>2959</v>
      </c>
      <c r="C2958">
        <f>SUM(A2958:B2958)</f>
        <v/>
      </c>
    </row>
    <row r="2959">
      <c r="A2959" t="n">
        <v>2959</v>
      </c>
      <c r="B2959" t="n">
        <v>2960</v>
      </c>
      <c r="C2959">
        <f>SUM(A2959:B2959)</f>
        <v/>
      </c>
    </row>
    <row r="2960">
      <c r="A2960" t="n">
        <v>2960</v>
      </c>
      <c r="B2960" t="n">
        <v>2961</v>
      </c>
      <c r="C2960">
        <f>SUM(A2960:B2960)</f>
        <v/>
      </c>
    </row>
    <row r="2961">
      <c r="A2961" t="n">
        <v>2961</v>
      </c>
      <c r="B2961" t="n">
        <v>2962</v>
      </c>
      <c r="C2961">
        <f>SUM(A2961:B2961)</f>
        <v/>
      </c>
    </row>
    <row r="2962">
      <c r="A2962" t="n">
        <v>2962</v>
      </c>
      <c r="B2962" t="n">
        <v>2963</v>
      </c>
      <c r="C2962">
        <f>SUM(A2962:B2962)</f>
        <v/>
      </c>
    </row>
    <row r="2963">
      <c r="A2963" t="n">
        <v>2963</v>
      </c>
      <c r="B2963" t="n">
        <v>2964</v>
      </c>
      <c r="C2963">
        <f>SUM(A2963:B2963)</f>
        <v/>
      </c>
    </row>
    <row r="2964">
      <c r="A2964" t="n">
        <v>2964</v>
      </c>
      <c r="B2964" t="n">
        <v>2965</v>
      </c>
      <c r="C2964">
        <f>SUM(A2964:B2964)</f>
        <v/>
      </c>
    </row>
    <row r="2965">
      <c r="A2965" t="n">
        <v>2965</v>
      </c>
      <c r="B2965" t="n">
        <v>2966</v>
      </c>
      <c r="C2965">
        <f>SUM(A2965:B2965)</f>
        <v/>
      </c>
    </row>
    <row r="2966">
      <c r="A2966" t="n">
        <v>2966</v>
      </c>
      <c r="B2966" t="n">
        <v>2967</v>
      </c>
      <c r="C2966">
        <f>SUM(A2966:B2966)</f>
        <v/>
      </c>
    </row>
    <row r="2967">
      <c r="A2967" t="n">
        <v>2967</v>
      </c>
      <c r="B2967" t="n">
        <v>2968</v>
      </c>
      <c r="C2967">
        <f>SUM(A2967:B2967)</f>
        <v/>
      </c>
    </row>
    <row r="2968">
      <c r="A2968" t="n">
        <v>2968</v>
      </c>
      <c r="B2968" t="n">
        <v>2969</v>
      </c>
      <c r="C2968">
        <f>SUM(A2968:B2968)</f>
        <v/>
      </c>
    </row>
    <row r="2969">
      <c r="A2969" t="n">
        <v>2969</v>
      </c>
      <c r="B2969" t="n">
        <v>2970</v>
      </c>
      <c r="C2969">
        <f>SUM(A2969:B2969)</f>
        <v/>
      </c>
    </row>
    <row r="2970">
      <c r="A2970" t="n">
        <v>2970</v>
      </c>
      <c r="B2970" t="n">
        <v>2971</v>
      </c>
      <c r="C2970">
        <f>SUM(A2970:B2970)</f>
        <v/>
      </c>
    </row>
    <row r="2971">
      <c r="A2971" t="n">
        <v>2971</v>
      </c>
      <c r="B2971" t="n">
        <v>2972</v>
      </c>
      <c r="C2971">
        <f>SUM(A2971:B2971)</f>
        <v/>
      </c>
    </row>
    <row r="2972">
      <c r="A2972" t="n">
        <v>2972</v>
      </c>
      <c r="B2972" t="n">
        <v>2973</v>
      </c>
      <c r="C2972">
        <f>SUM(A2972:B2972)</f>
        <v/>
      </c>
    </row>
    <row r="2973">
      <c r="A2973" t="n">
        <v>2973</v>
      </c>
      <c r="B2973" t="n">
        <v>2974</v>
      </c>
      <c r="C2973">
        <f>SUM(A2973:B2973)</f>
        <v/>
      </c>
    </row>
    <row r="2974">
      <c r="A2974" t="n">
        <v>2974</v>
      </c>
      <c r="B2974" t="n">
        <v>2975</v>
      </c>
      <c r="C2974">
        <f>SUM(A2974:B2974)</f>
        <v/>
      </c>
    </row>
    <row r="2975">
      <c r="A2975" t="n">
        <v>2975</v>
      </c>
      <c r="B2975" t="n">
        <v>2976</v>
      </c>
      <c r="C2975">
        <f>SUM(A2975:B2975)</f>
        <v/>
      </c>
    </row>
    <row r="2976">
      <c r="A2976" t="n">
        <v>2976</v>
      </c>
      <c r="B2976" t="n">
        <v>2977</v>
      </c>
      <c r="C2976">
        <f>SUM(A2976:B2976)</f>
        <v/>
      </c>
    </row>
    <row r="2977">
      <c r="A2977" t="n">
        <v>2977</v>
      </c>
      <c r="B2977" t="n">
        <v>2978</v>
      </c>
      <c r="C2977">
        <f>SUM(A2977:B2977)</f>
        <v/>
      </c>
    </row>
    <row r="2978">
      <c r="A2978" t="n">
        <v>2978</v>
      </c>
      <c r="B2978" t="n">
        <v>2979</v>
      </c>
      <c r="C2978">
        <f>SUM(A2978:B2978)</f>
        <v/>
      </c>
    </row>
    <row r="2979">
      <c r="A2979" t="n">
        <v>2979</v>
      </c>
      <c r="B2979" t="n">
        <v>2980</v>
      </c>
      <c r="C2979">
        <f>SUM(A2979:B2979)</f>
        <v/>
      </c>
    </row>
    <row r="2980">
      <c r="A2980" t="n">
        <v>2980</v>
      </c>
      <c r="B2980" t="n">
        <v>2981</v>
      </c>
      <c r="C2980">
        <f>SUM(A2980:B2980)</f>
        <v/>
      </c>
    </row>
    <row r="2981">
      <c r="A2981" t="n">
        <v>2981</v>
      </c>
      <c r="B2981" t="n">
        <v>2982</v>
      </c>
      <c r="C2981">
        <f>SUM(A2981:B2981)</f>
        <v/>
      </c>
    </row>
    <row r="2982">
      <c r="A2982" t="n">
        <v>2982</v>
      </c>
      <c r="B2982" t="n">
        <v>2983</v>
      </c>
      <c r="C2982">
        <f>SUM(A2982:B2982)</f>
        <v/>
      </c>
    </row>
    <row r="2983">
      <c r="A2983" t="n">
        <v>2983</v>
      </c>
      <c r="B2983" t="n">
        <v>2984</v>
      </c>
      <c r="C2983">
        <f>SUM(A2983:B2983)</f>
        <v/>
      </c>
    </row>
    <row r="2984">
      <c r="A2984" t="n">
        <v>2984</v>
      </c>
      <c r="B2984" t="n">
        <v>2985</v>
      </c>
      <c r="C2984">
        <f>SUM(A2984:B2984)</f>
        <v/>
      </c>
    </row>
    <row r="2985">
      <c r="A2985" t="n">
        <v>2985</v>
      </c>
      <c r="B2985" t="n">
        <v>2986</v>
      </c>
      <c r="C2985">
        <f>SUM(A2985:B2985)</f>
        <v/>
      </c>
    </row>
    <row r="2986">
      <c r="A2986" t="n">
        <v>2986</v>
      </c>
      <c r="B2986" t="n">
        <v>2987</v>
      </c>
      <c r="C2986">
        <f>SUM(A2986:B2986)</f>
        <v/>
      </c>
    </row>
    <row r="2987">
      <c r="A2987" t="n">
        <v>2987</v>
      </c>
      <c r="B2987" t="n">
        <v>2988</v>
      </c>
      <c r="C2987">
        <f>SUM(A2987:B2987)</f>
        <v/>
      </c>
    </row>
    <row r="2988">
      <c r="A2988" t="n">
        <v>2988</v>
      </c>
      <c r="B2988" t="n">
        <v>2989</v>
      </c>
      <c r="C2988">
        <f>SUM(A2988:B2988)</f>
        <v/>
      </c>
    </row>
    <row r="2989">
      <c r="A2989" t="n">
        <v>2989</v>
      </c>
      <c r="B2989" t="n">
        <v>2990</v>
      </c>
      <c r="C2989">
        <f>SUM(A2989:B2989)</f>
        <v/>
      </c>
    </row>
    <row r="2990">
      <c r="A2990" t="n">
        <v>2990</v>
      </c>
      <c r="B2990" t="n">
        <v>2991</v>
      </c>
      <c r="C2990">
        <f>SUM(A2990:B2990)</f>
        <v/>
      </c>
    </row>
    <row r="2991">
      <c r="A2991" t="n">
        <v>2991</v>
      </c>
      <c r="B2991" t="n">
        <v>2992</v>
      </c>
      <c r="C2991">
        <f>SUM(A2991:B2991)</f>
        <v/>
      </c>
    </row>
    <row r="2992">
      <c r="A2992" t="n">
        <v>2992</v>
      </c>
      <c r="B2992" t="n">
        <v>2993</v>
      </c>
      <c r="C2992">
        <f>SUM(A2992:B2992)</f>
        <v/>
      </c>
    </row>
    <row r="2993">
      <c r="A2993" t="n">
        <v>2993</v>
      </c>
      <c r="B2993" t="n">
        <v>2994</v>
      </c>
      <c r="C2993">
        <f>SUM(A2993:B2993)</f>
        <v/>
      </c>
    </row>
    <row r="2994">
      <c r="A2994" t="n">
        <v>2994</v>
      </c>
      <c r="B2994" t="n">
        <v>2995</v>
      </c>
      <c r="C2994">
        <f>SUM(A2994:B2994)</f>
        <v/>
      </c>
    </row>
    <row r="2995">
      <c r="A2995" t="n">
        <v>2995</v>
      </c>
      <c r="B2995" t="n">
        <v>2996</v>
      </c>
      <c r="C2995">
        <f>SUM(A2995:B2995)</f>
        <v/>
      </c>
    </row>
    <row r="2996">
      <c r="A2996" t="n">
        <v>2996</v>
      </c>
      <c r="B2996" t="n">
        <v>2997</v>
      </c>
      <c r="C2996">
        <f>SUM(A2996:B2996)</f>
        <v/>
      </c>
    </row>
    <row r="2997">
      <c r="A2997" t="n">
        <v>2997</v>
      </c>
      <c r="B2997" t="n">
        <v>2998</v>
      </c>
      <c r="C2997">
        <f>SUM(A2997:B2997)</f>
        <v/>
      </c>
    </row>
    <row r="2998">
      <c r="A2998" t="n">
        <v>2998</v>
      </c>
      <c r="B2998" t="n">
        <v>2999</v>
      </c>
      <c r="C2998">
        <f>SUM(A2998:B2998)</f>
        <v/>
      </c>
    </row>
    <row r="2999">
      <c r="A2999" t="n">
        <v>2999</v>
      </c>
      <c r="B2999" t="n">
        <v>3000</v>
      </c>
      <c r="C2999">
        <f>SUM(A2999:B2999)</f>
        <v/>
      </c>
    </row>
    <row r="3000">
      <c r="A3000" t="n">
        <v>3000</v>
      </c>
      <c r="B3000" t="n">
        <v>3001</v>
      </c>
      <c r="C3000">
        <f>SUM(A3000:B3000)</f>
        <v/>
      </c>
    </row>
    <row r="3001">
      <c r="A3001" t="n">
        <v>3001</v>
      </c>
      <c r="B3001" t="n">
        <v>3002</v>
      </c>
      <c r="C3001">
        <f>SUM(A3001:B3001)</f>
        <v/>
      </c>
    </row>
    <row r="3002">
      <c r="A3002" t="n">
        <v>3002</v>
      </c>
      <c r="B3002" t="n">
        <v>3003</v>
      </c>
      <c r="C3002">
        <f>SUM(A3002:B3002)</f>
        <v/>
      </c>
    </row>
    <row r="3003">
      <c r="A3003" t="n">
        <v>3003</v>
      </c>
      <c r="B3003" t="n">
        <v>3004</v>
      </c>
      <c r="C3003">
        <f>SUM(A3003:B3003)</f>
        <v/>
      </c>
    </row>
    <row r="3004">
      <c r="A3004" t="n">
        <v>3004</v>
      </c>
      <c r="B3004" t="n">
        <v>3005</v>
      </c>
      <c r="C3004">
        <f>SUM(A3004:B3004)</f>
        <v/>
      </c>
    </row>
    <row r="3005">
      <c r="A3005" t="n">
        <v>3005</v>
      </c>
      <c r="B3005" t="n">
        <v>3006</v>
      </c>
      <c r="C3005">
        <f>SUM(A3005:B3005)</f>
        <v/>
      </c>
    </row>
    <row r="3006">
      <c r="A3006" t="n">
        <v>3006</v>
      </c>
      <c r="B3006" t="n">
        <v>3007</v>
      </c>
      <c r="C3006">
        <f>SUM(A3006:B3006)</f>
        <v/>
      </c>
    </row>
    <row r="3007">
      <c r="A3007" t="n">
        <v>3007</v>
      </c>
      <c r="B3007" t="n">
        <v>3008</v>
      </c>
      <c r="C3007">
        <f>SUM(A3007:B3007)</f>
        <v/>
      </c>
    </row>
    <row r="3008">
      <c r="A3008" t="n">
        <v>3008</v>
      </c>
      <c r="B3008" t="n">
        <v>3009</v>
      </c>
      <c r="C3008">
        <f>SUM(A3008:B3008)</f>
        <v/>
      </c>
    </row>
    <row r="3009">
      <c r="A3009" t="n">
        <v>3009</v>
      </c>
      <c r="B3009" t="n">
        <v>3010</v>
      </c>
      <c r="C3009">
        <f>SUM(A3009:B3009)</f>
        <v/>
      </c>
    </row>
    <row r="3010">
      <c r="A3010" t="n">
        <v>3010</v>
      </c>
      <c r="B3010" t="n">
        <v>3011</v>
      </c>
      <c r="C3010">
        <f>SUM(A3010:B3010)</f>
        <v/>
      </c>
    </row>
    <row r="3011">
      <c r="A3011" t="n">
        <v>3011</v>
      </c>
      <c r="B3011" t="n">
        <v>3012</v>
      </c>
      <c r="C3011">
        <f>SUM(A3011:B3011)</f>
        <v/>
      </c>
    </row>
    <row r="3012">
      <c r="A3012" t="n">
        <v>3012</v>
      </c>
      <c r="B3012" t="n">
        <v>3013</v>
      </c>
      <c r="C3012">
        <f>SUM(A3012:B3012)</f>
        <v/>
      </c>
    </row>
    <row r="3013">
      <c r="A3013" t="n">
        <v>3013</v>
      </c>
      <c r="B3013" t="n">
        <v>3014</v>
      </c>
      <c r="C3013">
        <f>SUM(A3013:B3013)</f>
        <v/>
      </c>
    </row>
    <row r="3014">
      <c r="A3014" t="n">
        <v>3014</v>
      </c>
      <c r="B3014" t="n">
        <v>3015</v>
      </c>
      <c r="C3014">
        <f>SUM(A3014:B3014)</f>
        <v/>
      </c>
    </row>
    <row r="3015">
      <c r="A3015" t="n">
        <v>3015</v>
      </c>
      <c r="B3015" t="n">
        <v>3016</v>
      </c>
      <c r="C3015">
        <f>SUM(A3015:B3015)</f>
        <v/>
      </c>
    </row>
    <row r="3016">
      <c r="A3016" t="n">
        <v>3016</v>
      </c>
      <c r="B3016" t="n">
        <v>3017</v>
      </c>
      <c r="C3016">
        <f>SUM(A3016:B3016)</f>
        <v/>
      </c>
    </row>
    <row r="3017">
      <c r="A3017" t="n">
        <v>3017</v>
      </c>
      <c r="B3017" t="n">
        <v>3018</v>
      </c>
      <c r="C3017">
        <f>SUM(A3017:B3017)</f>
        <v/>
      </c>
    </row>
    <row r="3018">
      <c r="A3018" t="n">
        <v>3018</v>
      </c>
      <c r="B3018" t="n">
        <v>3019</v>
      </c>
      <c r="C3018">
        <f>SUM(A3018:B3018)</f>
        <v/>
      </c>
    </row>
    <row r="3019">
      <c r="A3019" t="n">
        <v>3019</v>
      </c>
      <c r="B3019" t="n">
        <v>3020</v>
      </c>
      <c r="C3019">
        <f>SUM(A3019:B3019)</f>
        <v/>
      </c>
    </row>
    <row r="3020">
      <c r="A3020" t="n">
        <v>3020</v>
      </c>
      <c r="B3020" t="n">
        <v>3021</v>
      </c>
      <c r="C3020">
        <f>SUM(A3020:B3020)</f>
        <v/>
      </c>
    </row>
    <row r="3021">
      <c r="A3021" t="n">
        <v>3021</v>
      </c>
      <c r="B3021" t="n">
        <v>3022</v>
      </c>
      <c r="C3021">
        <f>SUM(A3021:B3021)</f>
        <v/>
      </c>
    </row>
    <row r="3022">
      <c r="A3022" t="n">
        <v>3022</v>
      </c>
      <c r="B3022" t="n">
        <v>3023</v>
      </c>
      <c r="C3022">
        <f>SUM(A3022:B3022)</f>
        <v/>
      </c>
    </row>
    <row r="3023">
      <c r="A3023" t="n">
        <v>3023</v>
      </c>
      <c r="B3023" t="n">
        <v>3024</v>
      </c>
      <c r="C3023">
        <f>SUM(A3023:B3023)</f>
        <v/>
      </c>
    </row>
    <row r="3024">
      <c r="A3024" t="n">
        <v>3024</v>
      </c>
      <c r="B3024" t="n">
        <v>3025</v>
      </c>
      <c r="C3024">
        <f>SUM(A3024:B3024)</f>
        <v/>
      </c>
    </row>
    <row r="3025">
      <c r="A3025" t="n">
        <v>3025</v>
      </c>
      <c r="B3025" t="n">
        <v>3026</v>
      </c>
      <c r="C3025">
        <f>SUM(A3025:B3025)</f>
        <v/>
      </c>
    </row>
    <row r="3026">
      <c r="A3026" t="n">
        <v>3026</v>
      </c>
      <c r="B3026" t="n">
        <v>3027</v>
      </c>
      <c r="C3026">
        <f>SUM(A3026:B3026)</f>
        <v/>
      </c>
    </row>
    <row r="3027">
      <c r="A3027" t="n">
        <v>3027</v>
      </c>
      <c r="B3027" t="n">
        <v>3028</v>
      </c>
      <c r="C3027">
        <f>SUM(A3027:B3027)</f>
        <v/>
      </c>
    </row>
    <row r="3028">
      <c r="A3028" t="n">
        <v>3028</v>
      </c>
      <c r="B3028" t="n">
        <v>3029</v>
      </c>
      <c r="C3028">
        <f>SUM(A3028:B3028)</f>
        <v/>
      </c>
    </row>
    <row r="3029">
      <c r="A3029" t="n">
        <v>3029</v>
      </c>
      <c r="B3029" t="n">
        <v>3030</v>
      </c>
      <c r="C3029">
        <f>SUM(A3029:B3029)</f>
        <v/>
      </c>
    </row>
    <row r="3030">
      <c r="A3030" t="n">
        <v>3030</v>
      </c>
      <c r="B3030" t="n">
        <v>3031</v>
      </c>
      <c r="C3030">
        <f>SUM(A3030:B3030)</f>
        <v/>
      </c>
    </row>
    <row r="3031">
      <c r="A3031" t="n">
        <v>3031</v>
      </c>
      <c r="B3031" t="n">
        <v>3032</v>
      </c>
      <c r="C3031">
        <f>SUM(A3031:B3031)</f>
        <v/>
      </c>
    </row>
    <row r="3032">
      <c r="A3032" t="n">
        <v>3032</v>
      </c>
      <c r="B3032" t="n">
        <v>3033</v>
      </c>
      <c r="C3032">
        <f>SUM(A3032:B3032)</f>
        <v/>
      </c>
    </row>
    <row r="3033">
      <c r="A3033" t="n">
        <v>3033</v>
      </c>
      <c r="B3033" t="n">
        <v>3034</v>
      </c>
      <c r="C3033">
        <f>SUM(A3033:B3033)</f>
        <v/>
      </c>
    </row>
    <row r="3034">
      <c r="A3034" t="n">
        <v>3034</v>
      </c>
      <c r="B3034" t="n">
        <v>3035</v>
      </c>
      <c r="C3034">
        <f>SUM(A3034:B3034)</f>
        <v/>
      </c>
    </row>
    <row r="3035">
      <c r="A3035" t="n">
        <v>3035</v>
      </c>
      <c r="B3035" t="n">
        <v>3036</v>
      </c>
      <c r="C3035">
        <f>SUM(A3035:B3035)</f>
        <v/>
      </c>
    </row>
    <row r="3036">
      <c r="A3036" t="n">
        <v>3036</v>
      </c>
      <c r="B3036" t="n">
        <v>3037</v>
      </c>
      <c r="C3036">
        <f>SUM(A3036:B3036)</f>
        <v/>
      </c>
    </row>
    <row r="3037">
      <c r="A3037" t="n">
        <v>3037</v>
      </c>
      <c r="B3037" t="n">
        <v>3038</v>
      </c>
      <c r="C3037">
        <f>SUM(A3037:B3037)</f>
        <v/>
      </c>
    </row>
    <row r="3038">
      <c r="A3038" t="n">
        <v>3038</v>
      </c>
      <c r="B3038" t="n">
        <v>3039</v>
      </c>
      <c r="C3038">
        <f>SUM(A3038:B3038)</f>
        <v/>
      </c>
    </row>
    <row r="3039">
      <c r="A3039" t="n">
        <v>3039</v>
      </c>
      <c r="B3039" t="n">
        <v>3040</v>
      </c>
      <c r="C3039">
        <f>SUM(A3039:B3039)</f>
        <v/>
      </c>
    </row>
    <row r="3040">
      <c r="A3040" t="n">
        <v>3040</v>
      </c>
      <c r="B3040" t="n">
        <v>3041</v>
      </c>
      <c r="C3040">
        <f>SUM(A3040:B3040)</f>
        <v/>
      </c>
    </row>
    <row r="3041">
      <c r="A3041" t="n">
        <v>3041</v>
      </c>
      <c r="B3041" t="n">
        <v>3042</v>
      </c>
      <c r="C3041">
        <f>SUM(A3041:B3041)</f>
        <v/>
      </c>
    </row>
    <row r="3042">
      <c r="A3042" t="n">
        <v>3042</v>
      </c>
      <c r="B3042" t="n">
        <v>3043</v>
      </c>
      <c r="C3042">
        <f>SUM(A3042:B3042)</f>
        <v/>
      </c>
    </row>
    <row r="3043">
      <c r="A3043" t="n">
        <v>3043</v>
      </c>
      <c r="B3043" t="n">
        <v>3044</v>
      </c>
      <c r="C3043">
        <f>SUM(A3043:B3043)</f>
        <v/>
      </c>
    </row>
    <row r="3044">
      <c r="A3044" t="n">
        <v>3044</v>
      </c>
      <c r="B3044" t="n">
        <v>3045</v>
      </c>
      <c r="C3044">
        <f>SUM(A3044:B3044)</f>
        <v/>
      </c>
    </row>
    <row r="3045">
      <c r="A3045" t="n">
        <v>3045</v>
      </c>
      <c r="B3045" t="n">
        <v>3046</v>
      </c>
      <c r="C3045">
        <f>SUM(A3045:B3045)</f>
        <v/>
      </c>
    </row>
    <row r="3046">
      <c r="A3046" t="n">
        <v>3046</v>
      </c>
      <c r="B3046" t="n">
        <v>3047</v>
      </c>
      <c r="C3046">
        <f>SUM(A3046:B3046)</f>
        <v/>
      </c>
    </row>
    <row r="3047">
      <c r="A3047" t="n">
        <v>3047</v>
      </c>
      <c r="B3047" t="n">
        <v>3048</v>
      </c>
      <c r="C3047">
        <f>SUM(A3047:B3047)</f>
        <v/>
      </c>
    </row>
    <row r="3048">
      <c r="A3048" t="n">
        <v>3048</v>
      </c>
      <c r="B3048" t="n">
        <v>3049</v>
      </c>
      <c r="C3048">
        <f>SUM(A3048:B3048)</f>
        <v/>
      </c>
    </row>
    <row r="3049">
      <c r="A3049" t="n">
        <v>3049</v>
      </c>
      <c r="B3049" t="n">
        <v>3050</v>
      </c>
      <c r="C3049">
        <f>SUM(A3049:B3049)</f>
        <v/>
      </c>
    </row>
    <row r="3050">
      <c r="A3050" t="n">
        <v>3050</v>
      </c>
      <c r="B3050" t="n">
        <v>3051</v>
      </c>
      <c r="C3050">
        <f>SUM(A3050:B3050)</f>
        <v/>
      </c>
    </row>
    <row r="3051">
      <c r="A3051" t="n">
        <v>3051</v>
      </c>
      <c r="B3051" t="n">
        <v>3052</v>
      </c>
      <c r="C3051">
        <f>SUM(A3051:B3051)</f>
        <v/>
      </c>
    </row>
    <row r="3052">
      <c r="A3052" t="n">
        <v>3052</v>
      </c>
      <c r="B3052" t="n">
        <v>3053</v>
      </c>
      <c r="C3052">
        <f>SUM(A3052:B3052)</f>
        <v/>
      </c>
    </row>
    <row r="3053">
      <c r="A3053" t="n">
        <v>3053</v>
      </c>
      <c r="B3053" t="n">
        <v>3054</v>
      </c>
      <c r="C3053">
        <f>SUM(A3053:B3053)</f>
        <v/>
      </c>
    </row>
    <row r="3054">
      <c r="A3054" t="n">
        <v>3054</v>
      </c>
      <c r="B3054" t="n">
        <v>3055</v>
      </c>
      <c r="C3054">
        <f>SUM(A3054:B3054)</f>
        <v/>
      </c>
    </row>
    <row r="3055">
      <c r="A3055" t="n">
        <v>3055</v>
      </c>
      <c r="B3055" t="n">
        <v>3056</v>
      </c>
      <c r="C3055">
        <f>SUM(A3055:B3055)</f>
        <v/>
      </c>
    </row>
    <row r="3056">
      <c r="A3056" t="n">
        <v>3056</v>
      </c>
      <c r="B3056" t="n">
        <v>3057</v>
      </c>
      <c r="C3056">
        <f>SUM(A3056:B3056)</f>
        <v/>
      </c>
    </row>
    <row r="3057">
      <c r="A3057" t="n">
        <v>3057</v>
      </c>
      <c r="B3057" t="n">
        <v>3058</v>
      </c>
      <c r="C3057">
        <f>SUM(A3057:B3057)</f>
        <v/>
      </c>
    </row>
    <row r="3058">
      <c r="A3058" t="n">
        <v>3058</v>
      </c>
      <c r="B3058" t="n">
        <v>3059</v>
      </c>
      <c r="C3058">
        <f>SUM(A3058:B3058)</f>
        <v/>
      </c>
    </row>
    <row r="3059">
      <c r="A3059" t="n">
        <v>3059</v>
      </c>
      <c r="B3059" t="n">
        <v>3060</v>
      </c>
      <c r="C3059">
        <f>SUM(A3059:B3059)</f>
        <v/>
      </c>
    </row>
    <row r="3060">
      <c r="A3060" t="n">
        <v>3060</v>
      </c>
      <c r="B3060" t="n">
        <v>3061</v>
      </c>
      <c r="C3060">
        <f>SUM(A3060:B3060)</f>
        <v/>
      </c>
    </row>
    <row r="3061">
      <c r="A3061" t="n">
        <v>3061</v>
      </c>
      <c r="B3061" t="n">
        <v>3062</v>
      </c>
      <c r="C3061">
        <f>SUM(A3061:B3061)</f>
        <v/>
      </c>
    </row>
    <row r="3062">
      <c r="A3062" t="n">
        <v>3062</v>
      </c>
      <c r="B3062" t="n">
        <v>3063</v>
      </c>
      <c r="C3062">
        <f>SUM(A3062:B3062)</f>
        <v/>
      </c>
    </row>
    <row r="3063">
      <c r="A3063" t="n">
        <v>3063</v>
      </c>
      <c r="B3063" t="n">
        <v>3064</v>
      </c>
      <c r="C3063">
        <f>SUM(A3063:B3063)</f>
        <v/>
      </c>
    </row>
    <row r="3064">
      <c r="A3064" t="n">
        <v>3064</v>
      </c>
      <c r="B3064" t="n">
        <v>3065</v>
      </c>
      <c r="C3064">
        <f>SUM(A3064:B3064)</f>
        <v/>
      </c>
    </row>
    <row r="3065">
      <c r="A3065" t="n">
        <v>3065</v>
      </c>
      <c r="B3065" t="n">
        <v>3066</v>
      </c>
      <c r="C3065">
        <f>SUM(A3065:B3065)</f>
        <v/>
      </c>
    </row>
    <row r="3066">
      <c r="A3066" t="n">
        <v>3066</v>
      </c>
      <c r="B3066" t="n">
        <v>3067</v>
      </c>
      <c r="C3066">
        <f>SUM(A3066:B3066)</f>
        <v/>
      </c>
    </row>
    <row r="3067">
      <c r="A3067" t="n">
        <v>3067</v>
      </c>
      <c r="B3067" t="n">
        <v>3068</v>
      </c>
      <c r="C3067">
        <f>SUM(A3067:B3067)</f>
        <v/>
      </c>
    </row>
    <row r="3068">
      <c r="A3068" t="n">
        <v>3068</v>
      </c>
      <c r="B3068" t="n">
        <v>3069</v>
      </c>
      <c r="C3068">
        <f>SUM(A3068:B3068)</f>
        <v/>
      </c>
    </row>
    <row r="3069">
      <c r="A3069" t="n">
        <v>3069</v>
      </c>
      <c r="B3069" t="n">
        <v>3070</v>
      </c>
      <c r="C3069">
        <f>SUM(A3069:B3069)</f>
        <v/>
      </c>
    </row>
    <row r="3070">
      <c r="A3070" t="n">
        <v>3070</v>
      </c>
      <c r="B3070" t="n">
        <v>3071</v>
      </c>
      <c r="C3070">
        <f>SUM(A3070:B3070)</f>
        <v/>
      </c>
    </row>
    <row r="3071">
      <c r="A3071" t="n">
        <v>3071</v>
      </c>
      <c r="B3071" t="n">
        <v>3072</v>
      </c>
      <c r="C3071">
        <f>SUM(A3071:B3071)</f>
        <v/>
      </c>
    </row>
    <row r="3072">
      <c r="A3072" t="n">
        <v>3072</v>
      </c>
      <c r="B3072" t="n">
        <v>3073</v>
      </c>
      <c r="C3072">
        <f>SUM(A3072:B3072)</f>
        <v/>
      </c>
    </row>
    <row r="3073">
      <c r="A3073" t="n">
        <v>3073</v>
      </c>
      <c r="B3073" t="n">
        <v>3074</v>
      </c>
      <c r="C3073">
        <f>SUM(A3073:B3073)</f>
        <v/>
      </c>
    </row>
    <row r="3074">
      <c r="A3074" t="n">
        <v>3074</v>
      </c>
      <c r="B3074" t="n">
        <v>3075</v>
      </c>
      <c r="C3074">
        <f>SUM(A3074:B3074)</f>
        <v/>
      </c>
    </row>
    <row r="3075">
      <c r="A3075" t="n">
        <v>3075</v>
      </c>
      <c r="B3075" t="n">
        <v>3076</v>
      </c>
      <c r="C3075">
        <f>SUM(A3075:B3075)</f>
        <v/>
      </c>
    </row>
    <row r="3076">
      <c r="A3076" t="n">
        <v>3076</v>
      </c>
      <c r="B3076" t="n">
        <v>3077</v>
      </c>
      <c r="C3076">
        <f>SUM(A3076:B3076)</f>
        <v/>
      </c>
    </row>
    <row r="3077">
      <c r="A3077" t="n">
        <v>3077</v>
      </c>
      <c r="B3077" t="n">
        <v>3078</v>
      </c>
      <c r="C3077">
        <f>SUM(A3077:B3077)</f>
        <v/>
      </c>
    </row>
    <row r="3078">
      <c r="A3078" t="n">
        <v>3078</v>
      </c>
      <c r="B3078" t="n">
        <v>3079</v>
      </c>
      <c r="C3078">
        <f>SUM(A3078:B3078)</f>
        <v/>
      </c>
    </row>
    <row r="3079">
      <c r="A3079" t="n">
        <v>3079</v>
      </c>
      <c r="B3079" t="n">
        <v>3080</v>
      </c>
      <c r="C3079">
        <f>SUM(A3079:B3079)</f>
        <v/>
      </c>
    </row>
    <row r="3080">
      <c r="A3080" t="n">
        <v>3080</v>
      </c>
      <c r="B3080" t="n">
        <v>3081</v>
      </c>
      <c r="C3080">
        <f>SUM(A3080:B3080)</f>
        <v/>
      </c>
    </row>
    <row r="3081">
      <c r="A3081" t="n">
        <v>3081</v>
      </c>
      <c r="B3081" t="n">
        <v>3082</v>
      </c>
      <c r="C3081">
        <f>SUM(A3081:B3081)</f>
        <v/>
      </c>
    </row>
    <row r="3082">
      <c r="A3082" t="n">
        <v>3082</v>
      </c>
      <c r="B3082" t="n">
        <v>3083</v>
      </c>
      <c r="C3082">
        <f>SUM(A3082:B3082)</f>
        <v/>
      </c>
    </row>
    <row r="3083">
      <c r="A3083" t="n">
        <v>3083</v>
      </c>
      <c r="B3083" t="n">
        <v>3084</v>
      </c>
      <c r="C3083">
        <f>SUM(A3083:B3083)</f>
        <v/>
      </c>
    </row>
    <row r="3084">
      <c r="A3084" t="n">
        <v>3084</v>
      </c>
      <c r="B3084" t="n">
        <v>3085</v>
      </c>
      <c r="C3084">
        <f>SUM(A3084:B3084)</f>
        <v/>
      </c>
    </row>
    <row r="3085">
      <c r="A3085" t="n">
        <v>3085</v>
      </c>
      <c r="B3085" t="n">
        <v>3086</v>
      </c>
      <c r="C3085">
        <f>SUM(A3085:B3085)</f>
        <v/>
      </c>
    </row>
    <row r="3086">
      <c r="A3086" t="n">
        <v>3086</v>
      </c>
      <c r="B3086" t="n">
        <v>3087</v>
      </c>
      <c r="C3086">
        <f>SUM(A3086:B3086)</f>
        <v/>
      </c>
    </row>
    <row r="3087">
      <c r="A3087" t="n">
        <v>3087</v>
      </c>
      <c r="B3087" t="n">
        <v>3088</v>
      </c>
      <c r="C3087">
        <f>SUM(A3087:B3087)</f>
        <v/>
      </c>
    </row>
    <row r="3088">
      <c r="A3088" t="n">
        <v>3088</v>
      </c>
      <c r="B3088" t="n">
        <v>3089</v>
      </c>
      <c r="C3088">
        <f>SUM(A3088:B3088)</f>
        <v/>
      </c>
    </row>
    <row r="3089">
      <c r="A3089" t="n">
        <v>3089</v>
      </c>
      <c r="B3089" t="n">
        <v>3090</v>
      </c>
      <c r="C3089">
        <f>SUM(A3089:B3089)</f>
        <v/>
      </c>
    </row>
    <row r="3090">
      <c r="A3090" t="n">
        <v>3090</v>
      </c>
      <c r="B3090" t="n">
        <v>3091</v>
      </c>
      <c r="C3090">
        <f>SUM(A3090:B3090)</f>
        <v/>
      </c>
    </row>
    <row r="3091">
      <c r="A3091" t="n">
        <v>3091</v>
      </c>
      <c r="B3091" t="n">
        <v>3092</v>
      </c>
      <c r="C3091">
        <f>SUM(A3091:B3091)</f>
        <v/>
      </c>
    </row>
    <row r="3092">
      <c r="A3092" t="n">
        <v>3092</v>
      </c>
      <c r="B3092" t="n">
        <v>3093</v>
      </c>
      <c r="C3092">
        <f>SUM(A3092:B3092)</f>
        <v/>
      </c>
    </row>
    <row r="3093">
      <c r="A3093" t="n">
        <v>3093</v>
      </c>
      <c r="B3093" t="n">
        <v>3094</v>
      </c>
      <c r="C3093">
        <f>SUM(A3093:B3093)</f>
        <v/>
      </c>
    </row>
    <row r="3094">
      <c r="A3094" t="n">
        <v>3094</v>
      </c>
      <c r="B3094" t="n">
        <v>3095</v>
      </c>
      <c r="C3094">
        <f>SUM(A3094:B3094)</f>
        <v/>
      </c>
    </row>
    <row r="3095">
      <c r="A3095" t="n">
        <v>3095</v>
      </c>
      <c r="B3095" t="n">
        <v>3096</v>
      </c>
      <c r="C3095">
        <f>SUM(A3095:B3095)</f>
        <v/>
      </c>
    </row>
    <row r="3096">
      <c r="A3096" t="n">
        <v>3096</v>
      </c>
      <c r="B3096" t="n">
        <v>3097</v>
      </c>
      <c r="C3096">
        <f>SUM(A3096:B3096)</f>
        <v/>
      </c>
    </row>
    <row r="3097">
      <c r="A3097" t="n">
        <v>3097</v>
      </c>
      <c r="B3097" t="n">
        <v>3098</v>
      </c>
      <c r="C3097">
        <f>SUM(A3097:B3097)</f>
        <v/>
      </c>
    </row>
    <row r="3098">
      <c r="A3098" t="n">
        <v>3098</v>
      </c>
      <c r="B3098" t="n">
        <v>3099</v>
      </c>
      <c r="C3098">
        <f>SUM(A3098:B3098)</f>
        <v/>
      </c>
    </row>
    <row r="3099">
      <c r="A3099" t="n">
        <v>3099</v>
      </c>
      <c r="B3099" t="n">
        <v>3100</v>
      </c>
      <c r="C3099">
        <f>SUM(A3099:B3099)</f>
        <v/>
      </c>
    </row>
    <row r="3100">
      <c r="A3100" t="n">
        <v>3100</v>
      </c>
      <c r="B3100" t="n">
        <v>3101</v>
      </c>
      <c r="C3100">
        <f>SUM(A3100:B3100)</f>
        <v/>
      </c>
    </row>
    <row r="3101">
      <c r="A3101" t="n">
        <v>3101</v>
      </c>
      <c r="B3101" t="n">
        <v>3102</v>
      </c>
      <c r="C3101">
        <f>SUM(A3101:B3101)</f>
        <v/>
      </c>
    </row>
    <row r="3102">
      <c r="A3102" t="n">
        <v>3102</v>
      </c>
      <c r="B3102" t="n">
        <v>3103</v>
      </c>
      <c r="C3102">
        <f>SUM(A3102:B3102)</f>
        <v/>
      </c>
    </row>
    <row r="3103">
      <c r="A3103" t="n">
        <v>3103</v>
      </c>
      <c r="B3103" t="n">
        <v>3104</v>
      </c>
      <c r="C3103">
        <f>SUM(A3103:B3103)</f>
        <v/>
      </c>
    </row>
    <row r="3104">
      <c r="A3104" t="n">
        <v>3104</v>
      </c>
      <c r="B3104" t="n">
        <v>3105</v>
      </c>
      <c r="C3104">
        <f>SUM(A3104:B3104)</f>
        <v/>
      </c>
    </row>
    <row r="3105">
      <c r="A3105" t="n">
        <v>3105</v>
      </c>
      <c r="B3105" t="n">
        <v>3106</v>
      </c>
      <c r="C3105">
        <f>SUM(A3105:B3105)</f>
        <v/>
      </c>
    </row>
    <row r="3106">
      <c r="A3106" t="n">
        <v>3106</v>
      </c>
      <c r="B3106" t="n">
        <v>3107</v>
      </c>
      <c r="C3106">
        <f>SUM(A3106:B3106)</f>
        <v/>
      </c>
    </row>
    <row r="3107">
      <c r="A3107" t="n">
        <v>3107</v>
      </c>
      <c r="B3107" t="n">
        <v>3108</v>
      </c>
      <c r="C3107">
        <f>SUM(A3107:B3107)</f>
        <v/>
      </c>
    </row>
    <row r="3108">
      <c r="A3108" t="n">
        <v>3108</v>
      </c>
      <c r="B3108" t="n">
        <v>3109</v>
      </c>
      <c r="C3108">
        <f>SUM(A3108:B3108)</f>
        <v/>
      </c>
    </row>
    <row r="3109">
      <c r="A3109" t="n">
        <v>3109</v>
      </c>
      <c r="B3109" t="n">
        <v>3110</v>
      </c>
      <c r="C3109">
        <f>SUM(A3109:B3109)</f>
        <v/>
      </c>
    </row>
    <row r="3110">
      <c r="A3110" t="n">
        <v>3110</v>
      </c>
      <c r="B3110" t="n">
        <v>3111</v>
      </c>
      <c r="C3110">
        <f>SUM(A3110:B3110)</f>
        <v/>
      </c>
    </row>
    <row r="3111">
      <c r="A3111" t="n">
        <v>3111</v>
      </c>
      <c r="B3111" t="n">
        <v>3112</v>
      </c>
      <c r="C3111">
        <f>SUM(A3111:B3111)</f>
        <v/>
      </c>
    </row>
    <row r="3112">
      <c r="A3112" t="n">
        <v>3112</v>
      </c>
      <c r="B3112" t="n">
        <v>3113</v>
      </c>
      <c r="C3112">
        <f>SUM(A3112:B3112)</f>
        <v/>
      </c>
    </row>
    <row r="3113">
      <c r="A3113" t="n">
        <v>3113</v>
      </c>
      <c r="B3113" t="n">
        <v>3114</v>
      </c>
      <c r="C3113">
        <f>SUM(A3113:B3113)</f>
        <v/>
      </c>
    </row>
    <row r="3114">
      <c r="A3114" t="n">
        <v>3114</v>
      </c>
      <c r="B3114" t="n">
        <v>3115</v>
      </c>
      <c r="C3114">
        <f>SUM(A3114:B3114)</f>
        <v/>
      </c>
    </row>
    <row r="3115">
      <c r="A3115" t="n">
        <v>3115</v>
      </c>
      <c r="B3115" t="n">
        <v>3116</v>
      </c>
      <c r="C3115">
        <f>SUM(A3115:B3115)</f>
        <v/>
      </c>
    </row>
    <row r="3116">
      <c r="A3116" t="n">
        <v>3116</v>
      </c>
      <c r="B3116" t="n">
        <v>3117</v>
      </c>
      <c r="C3116">
        <f>SUM(A3116:B3116)</f>
        <v/>
      </c>
    </row>
    <row r="3117">
      <c r="A3117" t="n">
        <v>3117</v>
      </c>
      <c r="B3117" t="n">
        <v>3118</v>
      </c>
      <c r="C3117">
        <f>SUM(A3117:B3117)</f>
        <v/>
      </c>
    </row>
    <row r="3118">
      <c r="A3118" t="n">
        <v>3118</v>
      </c>
      <c r="B3118" t="n">
        <v>3119</v>
      </c>
      <c r="C3118">
        <f>SUM(A3118:B3118)</f>
        <v/>
      </c>
    </row>
    <row r="3119">
      <c r="A3119" t="n">
        <v>3119</v>
      </c>
      <c r="B3119" t="n">
        <v>3120</v>
      </c>
      <c r="C3119">
        <f>SUM(A3119:B3119)</f>
        <v/>
      </c>
    </row>
    <row r="3120">
      <c r="A3120" t="n">
        <v>3120</v>
      </c>
      <c r="B3120" t="n">
        <v>3121</v>
      </c>
      <c r="C3120">
        <f>SUM(A3120:B3120)</f>
        <v/>
      </c>
    </row>
    <row r="3121">
      <c r="A3121" t="n">
        <v>3121</v>
      </c>
      <c r="B3121" t="n">
        <v>3122</v>
      </c>
      <c r="C3121">
        <f>SUM(A3121:B3121)</f>
        <v/>
      </c>
    </row>
    <row r="3122">
      <c r="A3122" t="n">
        <v>3122</v>
      </c>
      <c r="B3122" t="n">
        <v>3123</v>
      </c>
      <c r="C3122">
        <f>SUM(A3122:B3122)</f>
        <v/>
      </c>
    </row>
    <row r="3123">
      <c r="A3123" t="n">
        <v>3123</v>
      </c>
      <c r="B3123" t="n">
        <v>3124</v>
      </c>
      <c r="C3123">
        <f>SUM(A3123:B3123)</f>
        <v/>
      </c>
    </row>
    <row r="3124">
      <c r="A3124" t="n">
        <v>3124</v>
      </c>
      <c r="B3124" t="n">
        <v>3125</v>
      </c>
      <c r="C3124">
        <f>SUM(A3124:B3124)</f>
        <v/>
      </c>
    </row>
    <row r="3125">
      <c r="A3125" t="n">
        <v>3125</v>
      </c>
      <c r="B3125" t="n">
        <v>3126</v>
      </c>
      <c r="C3125">
        <f>SUM(A3125:B3125)</f>
        <v/>
      </c>
    </row>
    <row r="3126">
      <c r="A3126" t="n">
        <v>3126</v>
      </c>
      <c r="B3126" t="n">
        <v>3127</v>
      </c>
      <c r="C3126">
        <f>SUM(A3126:B3126)</f>
        <v/>
      </c>
    </row>
    <row r="3127">
      <c r="A3127" t="n">
        <v>3127</v>
      </c>
      <c r="B3127" t="n">
        <v>3128</v>
      </c>
      <c r="C3127">
        <f>SUM(A3127:B3127)</f>
        <v/>
      </c>
    </row>
    <row r="3128">
      <c r="A3128" t="n">
        <v>3128</v>
      </c>
      <c r="B3128" t="n">
        <v>3129</v>
      </c>
      <c r="C3128">
        <f>SUM(A3128:B3128)</f>
        <v/>
      </c>
    </row>
    <row r="3129">
      <c r="A3129" t="n">
        <v>3129</v>
      </c>
      <c r="B3129" t="n">
        <v>3130</v>
      </c>
      <c r="C3129">
        <f>SUM(A3129:B3129)</f>
        <v/>
      </c>
    </row>
    <row r="3130">
      <c r="A3130" t="n">
        <v>3130</v>
      </c>
      <c r="B3130" t="n">
        <v>3131</v>
      </c>
      <c r="C3130">
        <f>SUM(A3130:B3130)</f>
        <v/>
      </c>
    </row>
    <row r="3131">
      <c r="A3131" t="n">
        <v>3131</v>
      </c>
      <c r="B3131" t="n">
        <v>3132</v>
      </c>
      <c r="C3131">
        <f>SUM(A3131:B3131)</f>
        <v/>
      </c>
    </row>
    <row r="3132">
      <c r="A3132" t="n">
        <v>3132</v>
      </c>
      <c r="B3132" t="n">
        <v>3133</v>
      </c>
      <c r="C3132">
        <f>SUM(A3132:B3132)</f>
        <v/>
      </c>
    </row>
    <row r="3133">
      <c r="A3133" t="n">
        <v>3133</v>
      </c>
      <c r="B3133" t="n">
        <v>3134</v>
      </c>
      <c r="C3133">
        <f>SUM(A3133:B3133)</f>
        <v/>
      </c>
    </row>
    <row r="3134">
      <c r="A3134" t="n">
        <v>3134</v>
      </c>
      <c r="B3134" t="n">
        <v>3135</v>
      </c>
      <c r="C3134">
        <f>SUM(A3134:B3134)</f>
        <v/>
      </c>
    </row>
    <row r="3135">
      <c r="A3135" t="n">
        <v>3135</v>
      </c>
      <c r="B3135" t="n">
        <v>3136</v>
      </c>
      <c r="C3135">
        <f>SUM(A3135:B3135)</f>
        <v/>
      </c>
    </row>
    <row r="3136">
      <c r="A3136" t="n">
        <v>3136</v>
      </c>
      <c r="B3136" t="n">
        <v>3137</v>
      </c>
      <c r="C3136">
        <f>SUM(A3136:B3136)</f>
        <v/>
      </c>
    </row>
    <row r="3137">
      <c r="A3137" t="n">
        <v>3137</v>
      </c>
      <c r="B3137" t="n">
        <v>3138</v>
      </c>
      <c r="C3137">
        <f>SUM(A3137:B3137)</f>
        <v/>
      </c>
    </row>
    <row r="3138">
      <c r="A3138" t="n">
        <v>3138</v>
      </c>
      <c r="B3138" t="n">
        <v>3139</v>
      </c>
      <c r="C3138">
        <f>SUM(A3138:B3138)</f>
        <v/>
      </c>
    </row>
    <row r="3139">
      <c r="A3139" t="n">
        <v>3139</v>
      </c>
      <c r="B3139" t="n">
        <v>3140</v>
      </c>
      <c r="C3139">
        <f>SUM(A3139:B3139)</f>
        <v/>
      </c>
    </row>
    <row r="3140">
      <c r="A3140" t="n">
        <v>3140</v>
      </c>
      <c r="B3140" t="n">
        <v>3141</v>
      </c>
      <c r="C3140">
        <f>SUM(A3140:B3140)</f>
        <v/>
      </c>
    </row>
    <row r="3141">
      <c r="A3141" t="n">
        <v>3141</v>
      </c>
      <c r="B3141" t="n">
        <v>3142</v>
      </c>
      <c r="C3141">
        <f>SUM(A3141:B3141)</f>
        <v/>
      </c>
    </row>
    <row r="3142">
      <c r="A3142" t="n">
        <v>3142</v>
      </c>
      <c r="B3142" t="n">
        <v>3143</v>
      </c>
      <c r="C3142">
        <f>SUM(A3142:B3142)</f>
        <v/>
      </c>
    </row>
    <row r="3143">
      <c r="A3143" t="n">
        <v>3143</v>
      </c>
      <c r="B3143" t="n">
        <v>3144</v>
      </c>
      <c r="C3143">
        <f>SUM(A3143:B3143)</f>
        <v/>
      </c>
    </row>
    <row r="3144">
      <c r="A3144" t="n">
        <v>3144</v>
      </c>
      <c r="B3144" t="n">
        <v>3145</v>
      </c>
      <c r="C3144">
        <f>SUM(A3144:B3144)</f>
        <v/>
      </c>
    </row>
    <row r="3145">
      <c r="A3145" t="n">
        <v>3145</v>
      </c>
      <c r="B3145" t="n">
        <v>3146</v>
      </c>
      <c r="C3145">
        <f>SUM(A3145:B3145)</f>
        <v/>
      </c>
    </row>
    <row r="3146">
      <c r="A3146" t="n">
        <v>3146</v>
      </c>
      <c r="B3146" t="n">
        <v>3147</v>
      </c>
      <c r="C3146">
        <f>SUM(A3146:B3146)</f>
        <v/>
      </c>
    </row>
    <row r="3147">
      <c r="A3147" t="n">
        <v>3147</v>
      </c>
      <c r="B3147" t="n">
        <v>3148</v>
      </c>
      <c r="C3147">
        <f>SUM(A3147:B3147)</f>
        <v/>
      </c>
    </row>
    <row r="3148">
      <c r="A3148" t="n">
        <v>3148</v>
      </c>
      <c r="B3148" t="n">
        <v>3149</v>
      </c>
      <c r="C3148">
        <f>SUM(A3148:B3148)</f>
        <v/>
      </c>
    </row>
    <row r="3149">
      <c r="A3149" t="n">
        <v>3149</v>
      </c>
      <c r="B3149" t="n">
        <v>3150</v>
      </c>
      <c r="C3149">
        <f>SUM(A3149:B3149)</f>
        <v/>
      </c>
    </row>
    <row r="3150">
      <c r="A3150" t="n">
        <v>3150</v>
      </c>
      <c r="B3150" t="n">
        <v>3151</v>
      </c>
      <c r="C3150">
        <f>SUM(A3150:B3150)</f>
        <v/>
      </c>
    </row>
    <row r="3151">
      <c r="A3151" t="n">
        <v>3151</v>
      </c>
      <c r="B3151" t="n">
        <v>3152</v>
      </c>
      <c r="C3151">
        <f>SUM(A3151:B3151)</f>
        <v/>
      </c>
    </row>
    <row r="3152">
      <c r="A3152" t="n">
        <v>3152</v>
      </c>
      <c r="B3152" t="n">
        <v>3153</v>
      </c>
      <c r="C3152">
        <f>SUM(A3152:B3152)</f>
        <v/>
      </c>
    </row>
    <row r="3153">
      <c r="A3153" t="n">
        <v>3153</v>
      </c>
      <c r="B3153" t="n">
        <v>3154</v>
      </c>
      <c r="C3153">
        <f>SUM(A3153:B3153)</f>
        <v/>
      </c>
    </row>
    <row r="3154">
      <c r="A3154" t="n">
        <v>3154</v>
      </c>
      <c r="B3154" t="n">
        <v>3155</v>
      </c>
      <c r="C3154">
        <f>SUM(A3154:B3154)</f>
        <v/>
      </c>
    </row>
    <row r="3155">
      <c r="A3155" t="n">
        <v>3155</v>
      </c>
      <c r="B3155" t="n">
        <v>3156</v>
      </c>
      <c r="C3155">
        <f>SUM(A3155:B3155)</f>
        <v/>
      </c>
    </row>
    <row r="3156">
      <c r="A3156" t="n">
        <v>3156</v>
      </c>
      <c r="B3156" t="n">
        <v>3157</v>
      </c>
      <c r="C3156">
        <f>SUM(A3156:B3156)</f>
        <v/>
      </c>
    </row>
    <row r="3157">
      <c r="A3157" t="n">
        <v>3157</v>
      </c>
      <c r="B3157" t="n">
        <v>3158</v>
      </c>
      <c r="C3157">
        <f>SUM(A3157:B3157)</f>
        <v/>
      </c>
    </row>
    <row r="3158">
      <c r="A3158" t="n">
        <v>3158</v>
      </c>
      <c r="B3158" t="n">
        <v>3159</v>
      </c>
      <c r="C3158">
        <f>SUM(A3158:B3158)</f>
        <v/>
      </c>
    </row>
    <row r="3159">
      <c r="A3159" t="n">
        <v>3159</v>
      </c>
      <c r="B3159" t="n">
        <v>3160</v>
      </c>
      <c r="C3159">
        <f>SUM(A3159:B3159)</f>
        <v/>
      </c>
    </row>
    <row r="3160">
      <c r="A3160" t="n">
        <v>3160</v>
      </c>
      <c r="B3160" t="n">
        <v>3161</v>
      </c>
      <c r="C3160">
        <f>SUM(A3160:B3160)</f>
        <v/>
      </c>
    </row>
    <row r="3161">
      <c r="A3161" t="n">
        <v>3161</v>
      </c>
      <c r="B3161" t="n">
        <v>3162</v>
      </c>
      <c r="C3161">
        <f>SUM(A3161:B3161)</f>
        <v/>
      </c>
    </row>
    <row r="3162">
      <c r="A3162" t="n">
        <v>3162</v>
      </c>
      <c r="B3162" t="n">
        <v>3163</v>
      </c>
      <c r="C3162">
        <f>SUM(A3162:B3162)</f>
        <v/>
      </c>
    </row>
    <row r="3163">
      <c r="A3163" t="n">
        <v>3163</v>
      </c>
      <c r="B3163" t="n">
        <v>3164</v>
      </c>
      <c r="C3163">
        <f>SUM(A3163:B3163)</f>
        <v/>
      </c>
    </row>
    <row r="3164">
      <c r="A3164" t="n">
        <v>3164</v>
      </c>
      <c r="B3164" t="n">
        <v>3165</v>
      </c>
      <c r="C3164">
        <f>SUM(A3164:B3164)</f>
        <v/>
      </c>
    </row>
    <row r="3165">
      <c r="A3165" t="n">
        <v>3165</v>
      </c>
      <c r="B3165" t="n">
        <v>3166</v>
      </c>
      <c r="C3165">
        <f>SUM(A3165:B3165)</f>
        <v/>
      </c>
    </row>
    <row r="3166">
      <c r="A3166" t="n">
        <v>3166</v>
      </c>
      <c r="B3166" t="n">
        <v>3167</v>
      </c>
      <c r="C3166">
        <f>SUM(A3166:B3166)</f>
        <v/>
      </c>
    </row>
    <row r="3167">
      <c r="A3167" t="n">
        <v>3167</v>
      </c>
      <c r="B3167" t="n">
        <v>3168</v>
      </c>
      <c r="C3167">
        <f>SUM(A3167:B3167)</f>
        <v/>
      </c>
    </row>
    <row r="3168">
      <c r="A3168" t="n">
        <v>3168</v>
      </c>
      <c r="B3168" t="n">
        <v>3169</v>
      </c>
      <c r="C3168">
        <f>SUM(A3168:B3168)</f>
        <v/>
      </c>
    </row>
    <row r="3169">
      <c r="A3169" t="n">
        <v>3169</v>
      </c>
      <c r="B3169" t="n">
        <v>3170</v>
      </c>
      <c r="C3169">
        <f>SUM(A3169:B3169)</f>
        <v/>
      </c>
    </row>
    <row r="3170">
      <c r="A3170" t="n">
        <v>3170</v>
      </c>
      <c r="B3170" t="n">
        <v>3171</v>
      </c>
      <c r="C3170">
        <f>SUM(A3170:B3170)</f>
        <v/>
      </c>
    </row>
    <row r="3171">
      <c r="A3171" t="n">
        <v>3171</v>
      </c>
      <c r="B3171" t="n">
        <v>3172</v>
      </c>
      <c r="C3171">
        <f>SUM(A3171:B3171)</f>
        <v/>
      </c>
    </row>
    <row r="3172">
      <c r="A3172" t="n">
        <v>3172</v>
      </c>
      <c r="B3172" t="n">
        <v>3173</v>
      </c>
      <c r="C3172">
        <f>SUM(A3172:B3172)</f>
        <v/>
      </c>
    </row>
    <row r="3173">
      <c r="A3173" t="n">
        <v>3173</v>
      </c>
      <c r="B3173" t="n">
        <v>3174</v>
      </c>
      <c r="C3173">
        <f>SUM(A3173:B3173)</f>
        <v/>
      </c>
    </row>
    <row r="3174">
      <c r="A3174" t="n">
        <v>3174</v>
      </c>
      <c r="B3174" t="n">
        <v>3175</v>
      </c>
      <c r="C3174">
        <f>SUM(A3174:B3174)</f>
        <v/>
      </c>
    </row>
    <row r="3175">
      <c r="A3175" t="n">
        <v>3175</v>
      </c>
      <c r="B3175" t="n">
        <v>3176</v>
      </c>
      <c r="C3175">
        <f>SUM(A3175:B3175)</f>
        <v/>
      </c>
    </row>
    <row r="3176">
      <c r="A3176" t="n">
        <v>3176</v>
      </c>
      <c r="B3176" t="n">
        <v>3177</v>
      </c>
      <c r="C3176">
        <f>SUM(A3176:B3176)</f>
        <v/>
      </c>
    </row>
    <row r="3177">
      <c r="A3177" t="n">
        <v>3177</v>
      </c>
      <c r="B3177" t="n">
        <v>3178</v>
      </c>
      <c r="C3177">
        <f>SUM(A3177:B3177)</f>
        <v/>
      </c>
    </row>
    <row r="3178">
      <c r="A3178" t="n">
        <v>3178</v>
      </c>
      <c r="B3178" t="n">
        <v>3179</v>
      </c>
      <c r="C3178">
        <f>SUM(A3178:B3178)</f>
        <v/>
      </c>
    </row>
    <row r="3179">
      <c r="A3179" t="n">
        <v>3179</v>
      </c>
      <c r="B3179" t="n">
        <v>3180</v>
      </c>
      <c r="C3179">
        <f>SUM(A3179:B3179)</f>
        <v/>
      </c>
    </row>
    <row r="3180">
      <c r="A3180" t="n">
        <v>3180</v>
      </c>
      <c r="B3180" t="n">
        <v>3181</v>
      </c>
      <c r="C3180">
        <f>SUM(A3180:B3180)</f>
        <v/>
      </c>
    </row>
    <row r="3181">
      <c r="A3181" t="n">
        <v>3181</v>
      </c>
      <c r="B3181" t="n">
        <v>3182</v>
      </c>
      <c r="C3181">
        <f>SUM(A3181:B3181)</f>
        <v/>
      </c>
    </row>
    <row r="3182">
      <c r="A3182" t="n">
        <v>3182</v>
      </c>
      <c r="B3182" t="n">
        <v>3183</v>
      </c>
      <c r="C3182">
        <f>SUM(A3182:B3182)</f>
        <v/>
      </c>
    </row>
    <row r="3183">
      <c r="A3183" t="n">
        <v>3183</v>
      </c>
      <c r="B3183" t="n">
        <v>3184</v>
      </c>
      <c r="C3183">
        <f>SUM(A3183:B3183)</f>
        <v/>
      </c>
    </row>
    <row r="3184">
      <c r="A3184" t="n">
        <v>3184</v>
      </c>
      <c r="B3184" t="n">
        <v>3185</v>
      </c>
      <c r="C3184">
        <f>SUM(A3184:B3184)</f>
        <v/>
      </c>
    </row>
    <row r="3185">
      <c r="A3185" t="n">
        <v>3185</v>
      </c>
      <c r="B3185" t="n">
        <v>3186</v>
      </c>
      <c r="C3185">
        <f>SUM(A3185:B3185)</f>
        <v/>
      </c>
    </row>
    <row r="3186">
      <c r="A3186" t="n">
        <v>3186</v>
      </c>
      <c r="B3186" t="n">
        <v>3187</v>
      </c>
      <c r="C3186">
        <f>SUM(A3186:B3186)</f>
        <v/>
      </c>
    </row>
    <row r="3187">
      <c r="A3187" t="n">
        <v>3187</v>
      </c>
      <c r="B3187" t="n">
        <v>3188</v>
      </c>
      <c r="C3187">
        <f>SUM(A3187:B3187)</f>
        <v/>
      </c>
    </row>
    <row r="3188">
      <c r="A3188" t="n">
        <v>3188</v>
      </c>
      <c r="B3188" t="n">
        <v>3189</v>
      </c>
      <c r="C3188">
        <f>SUM(A3188:B3188)</f>
        <v/>
      </c>
    </row>
    <row r="3189">
      <c r="A3189" t="n">
        <v>3189</v>
      </c>
      <c r="B3189" t="n">
        <v>3190</v>
      </c>
      <c r="C3189">
        <f>SUM(A3189:B3189)</f>
        <v/>
      </c>
    </row>
    <row r="3190">
      <c r="A3190" t="n">
        <v>3190</v>
      </c>
      <c r="B3190" t="n">
        <v>3191</v>
      </c>
      <c r="C3190">
        <f>SUM(A3190:B3190)</f>
        <v/>
      </c>
    </row>
    <row r="3191">
      <c r="A3191" t="n">
        <v>3191</v>
      </c>
      <c r="B3191" t="n">
        <v>3192</v>
      </c>
      <c r="C3191">
        <f>SUM(A3191:B3191)</f>
        <v/>
      </c>
    </row>
    <row r="3192">
      <c r="A3192" t="n">
        <v>3192</v>
      </c>
      <c r="B3192" t="n">
        <v>3193</v>
      </c>
      <c r="C3192">
        <f>SUM(A3192:B3192)</f>
        <v/>
      </c>
    </row>
    <row r="3193">
      <c r="A3193" t="n">
        <v>3193</v>
      </c>
      <c r="B3193" t="n">
        <v>3194</v>
      </c>
      <c r="C3193">
        <f>SUM(A3193:B3193)</f>
        <v/>
      </c>
    </row>
    <row r="3194">
      <c r="A3194" t="n">
        <v>3194</v>
      </c>
      <c r="B3194" t="n">
        <v>3195</v>
      </c>
      <c r="C3194">
        <f>SUM(A3194:B3194)</f>
        <v/>
      </c>
    </row>
    <row r="3195">
      <c r="A3195" t="n">
        <v>3195</v>
      </c>
      <c r="B3195" t="n">
        <v>3196</v>
      </c>
      <c r="C3195">
        <f>SUM(A3195:B3195)</f>
        <v/>
      </c>
    </row>
    <row r="3196">
      <c r="A3196" t="n">
        <v>3196</v>
      </c>
      <c r="B3196" t="n">
        <v>3197</v>
      </c>
      <c r="C3196">
        <f>SUM(A3196:B3196)</f>
        <v/>
      </c>
    </row>
    <row r="3197">
      <c r="A3197" t="n">
        <v>3197</v>
      </c>
      <c r="B3197" t="n">
        <v>3198</v>
      </c>
      <c r="C3197">
        <f>SUM(A3197:B3197)</f>
        <v/>
      </c>
    </row>
    <row r="3198">
      <c r="A3198" t="n">
        <v>3198</v>
      </c>
      <c r="B3198" t="n">
        <v>3199</v>
      </c>
      <c r="C3198">
        <f>SUM(A3198:B3198)</f>
        <v/>
      </c>
    </row>
    <row r="3199">
      <c r="A3199" t="n">
        <v>3199</v>
      </c>
      <c r="B3199" t="n">
        <v>3200</v>
      </c>
      <c r="C3199">
        <f>SUM(A3199:B3199)</f>
        <v/>
      </c>
    </row>
    <row r="3200">
      <c r="A3200" t="n">
        <v>3200</v>
      </c>
      <c r="B3200" t="n">
        <v>3201</v>
      </c>
      <c r="C3200">
        <f>SUM(A3200:B3200)</f>
        <v/>
      </c>
    </row>
    <row r="3201">
      <c r="A3201" t="n">
        <v>3201</v>
      </c>
      <c r="B3201" t="n">
        <v>3202</v>
      </c>
      <c r="C3201">
        <f>SUM(A3201:B3201)</f>
        <v/>
      </c>
    </row>
    <row r="3202">
      <c r="A3202" t="n">
        <v>3202</v>
      </c>
      <c r="B3202" t="n">
        <v>3203</v>
      </c>
      <c r="C3202">
        <f>SUM(A3202:B3202)</f>
        <v/>
      </c>
    </row>
    <row r="3203">
      <c r="A3203" t="n">
        <v>3203</v>
      </c>
      <c r="B3203" t="n">
        <v>3204</v>
      </c>
      <c r="C3203">
        <f>SUM(A3203:B3203)</f>
        <v/>
      </c>
    </row>
    <row r="3204">
      <c r="A3204" t="n">
        <v>3204</v>
      </c>
      <c r="B3204" t="n">
        <v>3205</v>
      </c>
      <c r="C3204">
        <f>SUM(A3204:B3204)</f>
        <v/>
      </c>
    </row>
    <row r="3205">
      <c r="A3205" t="n">
        <v>3205</v>
      </c>
      <c r="B3205" t="n">
        <v>3206</v>
      </c>
      <c r="C3205">
        <f>SUM(A3205:B3205)</f>
        <v/>
      </c>
    </row>
    <row r="3206">
      <c r="A3206" t="n">
        <v>3206</v>
      </c>
      <c r="B3206" t="n">
        <v>3207</v>
      </c>
      <c r="C3206">
        <f>SUM(A3206:B3206)</f>
        <v/>
      </c>
    </row>
    <row r="3207">
      <c r="A3207" t="n">
        <v>3207</v>
      </c>
      <c r="B3207" t="n">
        <v>3208</v>
      </c>
      <c r="C3207">
        <f>SUM(A3207:B3207)</f>
        <v/>
      </c>
    </row>
    <row r="3208">
      <c r="A3208" t="n">
        <v>3208</v>
      </c>
      <c r="B3208" t="n">
        <v>3209</v>
      </c>
      <c r="C3208">
        <f>SUM(A3208:B3208)</f>
        <v/>
      </c>
    </row>
    <row r="3209">
      <c r="A3209" t="n">
        <v>3209</v>
      </c>
      <c r="B3209" t="n">
        <v>3210</v>
      </c>
      <c r="C3209">
        <f>SUM(A3209:B3209)</f>
        <v/>
      </c>
    </row>
    <row r="3210">
      <c r="A3210" t="n">
        <v>3210</v>
      </c>
      <c r="B3210" t="n">
        <v>3211</v>
      </c>
      <c r="C3210">
        <f>SUM(A3210:B3210)</f>
        <v/>
      </c>
    </row>
    <row r="3211">
      <c r="A3211" t="n">
        <v>3211</v>
      </c>
      <c r="B3211" t="n">
        <v>3212</v>
      </c>
      <c r="C3211">
        <f>SUM(A3211:B3211)</f>
        <v/>
      </c>
    </row>
    <row r="3212">
      <c r="A3212" t="n">
        <v>3212</v>
      </c>
      <c r="B3212" t="n">
        <v>3213</v>
      </c>
      <c r="C3212">
        <f>SUM(A3212:B3212)</f>
        <v/>
      </c>
    </row>
    <row r="3213">
      <c r="A3213" t="n">
        <v>3213</v>
      </c>
      <c r="B3213" t="n">
        <v>3214</v>
      </c>
      <c r="C3213">
        <f>SUM(A3213:B3213)</f>
        <v/>
      </c>
    </row>
    <row r="3214">
      <c r="A3214" t="n">
        <v>3214</v>
      </c>
      <c r="B3214" t="n">
        <v>3215</v>
      </c>
      <c r="C3214">
        <f>SUM(A3214:B3214)</f>
        <v/>
      </c>
    </row>
    <row r="3215">
      <c r="A3215" t="n">
        <v>3215</v>
      </c>
      <c r="B3215" t="n">
        <v>3216</v>
      </c>
      <c r="C3215">
        <f>SUM(A3215:B3215)</f>
        <v/>
      </c>
    </row>
    <row r="3216">
      <c r="A3216" t="n">
        <v>3216</v>
      </c>
      <c r="B3216" t="n">
        <v>3217</v>
      </c>
      <c r="C3216">
        <f>SUM(A3216:B3216)</f>
        <v/>
      </c>
    </row>
    <row r="3217">
      <c r="A3217" t="n">
        <v>3217</v>
      </c>
      <c r="B3217" t="n">
        <v>3218</v>
      </c>
      <c r="C3217">
        <f>SUM(A3217:B3217)</f>
        <v/>
      </c>
    </row>
    <row r="3218">
      <c r="A3218" t="n">
        <v>3218</v>
      </c>
      <c r="B3218" t="n">
        <v>3219</v>
      </c>
      <c r="C3218">
        <f>SUM(A3218:B3218)</f>
        <v/>
      </c>
    </row>
    <row r="3219">
      <c r="A3219" t="n">
        <v>3219</v>
      </c>
      <c r="B3219" t="n">
        <v>3220</v>
      </c>
      <c r="C3219">
        <f>SUM(A3219:B3219)</f>
        <v/>
      </c>
    </row>
    <row r="3220">
      <c r="A3220" t="n">
        <v>3220</v>
      </c>
      <c r="B3220" t="n">
        <v>3221</v>
      </c>
      <c r="C3220">
        <f>SUM(A3220:B3220)</f>
        <v/>
      </c>
    </row>
    <row r="3221">
      <c r="A3221" t="n">
        <v>3221</v>
      </c>
      <c r="B3221" t="n">
        <v>3222</v>
      </c>
      <c r="C3221">
        <f>SUM(A3221:B3221)</f>
        <v/>
      </c>
    </row>
    <row r="3222">
      <c r="A3222" t="n">
        <v>3222</v>
      </c>
      <c r="B3222" t="n">
        <v>3223</v>
      </c>
      <c r="C3222">
        <f>SUM(A3222:B3222)</f>
        <v/>
      </c>
    </row>
    <row r="3223">
      <c r="A3223" t="n">
        <v>3223</v>
      </c>
      <c r="B3223" t="n">
        <v>3224</v>
      </c>
      <c r="C3223">
        <f>SUM(A3223:B3223)</f>
        <v/>
      </c>
    </row>
    <row r="3224">
      <c r="A3224" t="n">
        <v>3224</v>
      </c>
      <c r="B3224" t="n">
        <v>3225</v>
      </c>
      <c r="C3224">
        <f>SUM(A3224:B3224)</f>
        <v/>
      </c>
    </row>
    <row r="3225">
      <c r="A3225" t="n">
        <v>3225</v>
      </c>
      <c r="B3225" t="n">
        <v>3226</v>
      </c>
      <c r="C3225">
        <f>SUM(A3225:B3225)</f>
        <v/>
      </c>
    </row>
    <row r="3226">
      <c r="A3226" t="n">
        <v>3226</v>
      </c>
      <c r="B3226" t="n">
        <v>3227</v>
      </c>
      <c r="C3226">
        <f>SUM(A3226:B3226)</f>
        <v/>
      </c>
    </row>
    <row r="3227">
      <c r="A3227" t="n">
        <v>3227</v>
      </c>
      <c r="B3227" t="n">
        <v>3228</v>
      </c>
      <c r="C3227">
        <f>SUM(A3227:B3227)</f>
        <v/>
      </c>
    </row>
    <row r="3228">
      <c r="A3228" t="n">
        <v>3228</v>
      </c>
      <c r="B3228" t="n">
        <v>3229</v>
      </c>
      <c r="C3228">
        <f>SUM(A3228:B3228)</f>
        <v/>
      </c>
    </row>
    <row r="3229">
      <c r="A3229" t="n">
        <v>3229</v>
      </c>
      <c r="B3229" t="n">
        <v>3230</v>
      </c>
      <c r="C3229">
        <f>SUM(A3229:B3229)</f>
        <v/>
      </c>
    </row>
    <row r="3230">
      <c r="A3230" t="n">
        <v>3230</v>
      </c>
      <c r="B3230" t="n">
        <v>3231</v>
      </c>
      <c r="C3230">
        <f>SUM(A3230:B3230)</f>
        <v/>
      </c>
    </row>
    <row r="3231">
      <c r="A3231" t="n">
        <v>3231</v>
      </c>
      <c r="B3231" t="n">
        <v>3232</v>
      </c>
      <c r="C3231">
        <f>SUM(A3231:B3231)</f>
        <v/>
      </c>
    </row>
    <row r="3232">
      <c r="A3232" t="n">
        <v>3232</v>
      </c>
      <c r="B3232" t="n">
        <v>3233</v>
      </c>
      <c r="C3232">
        <f>SUM(A3232:B3232)</f>
        <v/>
      </c>
    </row>
    <row r="3233">
      <c r="A3233" t="n">
        <v>3233</v>
      </c>
      <c r="B3233" t="n">
        <v>3234</v>
      </c>
      <c r="C3233">
        <f>SUM(A3233:B3233)</f>
        <v/>
      </c>
    </row>
    <row r="3234">
      <c r="A3234" t="n">
        <v>3234</v>
      </c>
      <c r="B3234" t="n">
        <v>3235</v>
      </c>
      <c r="C3234">
        <f>SUM(A3234:B3234)</f>
        <v/>
      </c>
    </row>
    <row r="3235">
      <c r="A3235" t="n">
        <v>3235</v>
      </c>
      <c r="B3235" t="n">
        <v>3236</v>
      </c>
      <c r="C3235">
        <f>SUM(A3235:B3235)</f>
        <v/>
      </c>
    </row>
    <row r="3236">
      <c r="A3236" t="n">
        <v>3236</v>
      </c>
      <c r="B3236" t="n">
        <v>3237</v>
      </c>
      <c r="C3236">
        <f>SUM(A3236:B3236)</f>
        <v/>
      </c>
    </row>
    <row r="3237">
      <c r="A3237" t="n">
        <v>3237</v>
      </c>
      <c r="B3237" t="n">
        <v>3238</v>
      </c>
      <c r="C3237">
        <f>SUM(A3237:B3237)</f>
        <v/>
      </c>
    </row>
    <row r="3238">
      <c r="A3238" t="n">
        <v>3238</v>
      </c>
      <c r="B3238" t="n">
        <v>3239</v>
      </c>
      <c r="C3238">
        <f>SUM(A3238:B3238)</f>
        <v/>
      </c>
    </row>
    <row r="3239">
      <c r="A3239" t="n">
        <v>3239</v>
      </c>
      <c r="B3239" t="n">
        <v>3240</v>
      </c>
      <c r="C3239">
        <f>SUM(A3239:B3239)</f>
        <v/>
      </c>
    </row>
    <row r="3240">
      <c r="A3240" t="n">
        <v>3240</v>
      </c>
      <c r="B3240" t="n">
        <v>3241</v>
      </c>
      <c r="C3240">
        <f>SUM(A3240:B3240)</f>
        <v/>
      </c>
    </row>
    <row r="3241">
      <c r="A3241" t="n">
        <v>3241</v>
      </c>
      <c r="B3241" t="n">
        <v>3242</v>
      </c>
      <c r="C3241">
        <f>SUM(A3241:B3241)</f>
        <v/>
      </c>
    </row>
    <row r="3242">
      <c r="A3242" t="n">
        <v>3242</v>
      </c>
      <c r="B3242" t="n">
        <v>3243</v>
      </c>
      <c r="C3242">
        <f>SUM(A3242:B3242)</f>
        <v/>
      </c>
    </row>
    <row r="3243">
      <c r="A3243" t="n">
        <v>3243</v>
      </c>
      <c r="B3243" t="n">
        <v>3244</v>
      </c>
      <c r="C3243">
        <f>SUM(A3243:B3243)</f>
        <v/>
      </c>
    </row>
    <row r="3244">
      <c r="A3244" t="n">
        <v>3244</v>
      </c>
      <c r="B3244" t="n">
        <v>3245</v>
      </c>
      <c r="C3244">
        <f>SUM(A3244:B3244)</f>
        <v/>
      </c>
    </row>
    <row r="3245">
      <c r="A3245" t="n">
        <v>3245</v>
      </c>
      <c r="B3245" t="n">
        <v>3246</v>
      </c>
      <c r="C3245">
        <f>SUM(A3245:B3245)</f>
        <v/>
      </c>
    </row>
    <row r="3246">
      <c r="A3246" t="n">
        <v>3246</v>
      </c>
      <c r="B3246" t="n">
        <v>3247</v>
      </c>
      <c r="C3246">
        <f>SUM(A3246:B3246)</f>
        <v/>
      </c>
    </row>
    <row r="3247">
      <c r="A3247" t="n">
        <v>3247</v>
      </c>
      <c r="B3247" t="n">
        <v>3248</v>
      </c>
      <c r="C3247">
        <f>SUM(A3247:B3247)</f>
        <v/>
      </c>
    </row>
    <row r="3248">
      <c r="A3248" t="n">
        <v>3248</v>
      </c>
      <c r="B3248" t="n">
        <v>3249</v>
      </c>
      <c r="C3248">
        <f>SUM(A3248:B3248)</f>
        <v/>
      </c>
    </row>
    <row r="3249">
      <c r="A3249" t="n">
        <v>3249</v>
      </c>
      <c r="B3249" t="n">
        <v>3250</v>
      </c>
      <c r="C3249">
        <f>SUM(A3249:B3249)</f>
        <v/>
      </c>
    </row>
    <row r="3250">
      <c r="A3250" t="n">
        <v>3250</v>
      </c>
      <c r="B3250" t="n">
        <v>3251</v>
      </c>
      <c r="C3250">
        <f>SUM(A3250:B3250)</f>
        <v/>
      </c>
    </row>
    <row r="3251">
      <c r="A3251" t="n">
        <v>3251</v>
      </c>
      <c r="B3251" t="n">
        <v>3252</v>
      </c>
      <c r="C3251">
        <f>SUM(A3251:B3251)</f>
        <v/>
      </c>
    </row>
    <row r="3252">
      <c r="A3252" t="n">
        <v>3252</v>
      </c>
      <c r="B3252" t="n">
        <v>3253</v>
      </c>
      <c r="C3252">
        <f>SUM(A3252:B3252)</f>
        <v/>
      </c>
    </row>
    <row r="3253">
      <c r="A3253" t="n">
        <v>3253</v>
      </c>
      <c r="B3253" t="n">
        <v>3254</v>
      </c>
      <c r="C3253">
        <f>SUM(A3253:B3253)</f>
        <v/>
      </c>
    </row>
    <row r="3254">
      <c r="A3254" t="n">
        <v>3254</v>
      </c>
      <c r="B3254" t="n">
        <v>3255</v>
      </c>
      <c r="C3254">
        <f>SUM(A3254:B3254)</f>
        <v/>
      </c>
    </row>
    <row r="3255">
      <c r="A3255" t="n">
        <v>3255</v>
      </c>
      <c r="B3255" t="n">
        <v>3256</v>
      </c>
      <c r="C3255">
        <f>SUM(A3255:B3255)</f>
        <v/>
      </c>
    </row>
    <row r="3256">
      <c r="A3256" t="n">
        <v>3256</v>
      </c>
      <c r="B3256" t="n">
        <v>3257</v>
      </c>
      <c r="C3256">
        <f>SUM(A3256:B3256)</f>
        <v/>
      </c>
    </row>
    <row r="3257">
      <c r="A3257" t="n">
        <v>3257</v>
      </c>
      <c r="B3257" t="n">
        <v>3258</v>
      </c>
      <c r="C3257">
        <f>SUM(A3257:B3257)</f>
        <v/>
      </c>
    </row>
    <row r="3258">
      <c r="A3258" t="n">
        <v>3258</v>
      </c>
      <c r="B3258" t="n">
        <v>3259</v>
      </c>
      <c r="C3258">
        <f>SUM(A3258:B3258)</f>
        <v/>
      </c>
    </row>
    <row r="3259">
      <c r="A3259" t="n">
        <v>3259</v>
      </c>
      <c r="B3259" t="n">
        <v>3260</v>
      </c>
      <c r="C3259">
        <f>SUM(A3259:B3259)</f>
        <v/>
      </c>
    </row>
    <row r="3260">
      <c r="A3260" t="n">
        <v>3260</v>
      </c>
      <c r="B3260" t="n">
        <v>3261</v>
      </c>
      <c r="C3260">
        <f>SUM(A3260:B3260)</f>
        <v/>
      </c>
    </row>
    <row r="3261">
      <c r="A3261" t="n">
        <v>3261</v>
      </c>
      <c r="B3261" t="n">
        <v>3262</v>
      </c>
      <c r="C3261">
        <f>SUM(A3261:B3261)</f>
        <v/>
      </c>
    </row>
    <row r="3262">
      <c r="A3262" t="n">
        <v>3262</v>
      </c>
      <c r="B3262" t="n">
        <v>3263</v>
      </c>
      <c r="C3262">
        <f>SUM(A3262:B3262)</f>
        <v/>
      </c>
    </row>
    <row r="3263">
      <c r="A3263" t="n">
        <v>3263</v>
      </c>
      <c r="B3263" t="n">
        <v>3264</v>
      </c>
      <c r="C3263">
        <f>SUM(A3263:B3263)</f>
        <v/>
      </c>
    </row>
    <row r="3264">
      <c r="A3264" t="n">
        <v>3264</v>
      </c>
      <c r="B3264" t="n">
        <v>3265</v>
      </c>
      <c r="C3264">
        <f>SUM(A3264:B3264)</f>
        <v/>
      </c>
    </row>
    <row r="3265">
      <c r="A3265" t="n">
        <v>3265</v>
      </c>
      <c r="B3265" t="n">
        <v>3266</v>
      </c>
      <c r="C3265">
        <f>SUM(A3265:B3265)</f>
        <v/>
      </c>
    </row>
    <row r="3266">
      <c r="A3266" t="n">
        <v>3266</v>
      </c>
      <c r="B3266" t="n">
        <v>3267</v>
      </c>
      <c r="C3266">
        <f>SUM(A3266:B3266)</f>
        <v/>
      </c>
    </row>
    <row r="3267">
      <c r="A3267" t="n">
        <v>3267</v>
      </c>
      <c r="B3267" t="n">
        <v>3268</v>
      </c>
      <c r="C3267">
        <f>SUM(A3267:B3267)</f>
        <v/>
      </c>
    </row>
    <row r="3268">
      <c r="A3268" t="n">
        <v>3268</v>
      </c>
      <c r="B3268" t="n">
        <v>3269</v>
      </c>
      <c r="C3268">
        <f>SUM(A3268:B3268)</f>
        <v/>
      </c>
    </row>
    <row r="3269">
      <c r="A3269" t="n">
        <v>3269</v>
      </c>
      <c r="B3269" t="n">
        <v>3270</v>
      </c>
      <c r="C3269">
        <f>SUM(A3269:B3269)</f>
        <v/>
      </c>
    </row>
    <row r="3270">
      <c r="A3270" t="n">
        <v>3270</v>
      </c>
      <c r="B3270" t="n">
        <v>3271</v>
      </c>
      <c r="C3270">
        <f>SUM(A3270:B3270)</f>
        <v/>
      </c>
    </row>
    <row r="3271">
      <c r="A3271" t="n">
        <v>3271</v>
      </c>
      <c r="B3271" t="n">
        <v>3272</v>
      </c>
      <c r="C3271">
        <f>SUM(A3271:B3271)</f>
        <v/>
      </c>
    </row>
    <row r="3272">
      <c r="A3272" t="n">
        <v>3272</v>
      </c>
      <c r="B3272" t="n">
        <v>3273</v>
      </c>
      <c r="C3272">
        <f>SUM(A3272:B3272)</f>
        <v/>
      </c>
    </row>
    <row r="3273">
      <c r="A3273" t="n">
        <v>3273</v>
      </c>
      <c r="B3273" t="n">
        <v>3274</v>
      </c>
      <c r="C3273">
        <f>SUM(A3273:B3273)</f>
        <v/>
      </c>
    </row>
    <row r="3274">
      <c r="A3274" t="n">
        <v>3274</v>
      </c>
      <c r="B3274" t="n">
        <v>3275</v>
      </c>
      <c r="C3274">
        <f>SUM(A3274:B3274)</f>
        <v/>
      </c>
    </row>
    <row r="3275">
      <c r="A3275" t="n">
        <v>3275</v>
      </c>
      <c r="B3275" t="n">
        <v>3276</v>
      </c>
      <c r="C3275">
        <f>SUM(A3275:B3275)</f>
        <v/>
      </c>
    </row>
    <row r="3276">
      <c r="A3276" t="n">
        <v>3276</v>
      </c>
      <c r="B3276" t="n">
        <v>3277</v>
      </c>
      <c r="C3276">
        <f>SUM(A3276:B3276)</f>
        <v/>
      </c>
    </row>
    <row r="3277">
      <c r="A3277" t="n">
        <v>3277</v>
      </c>
      <c r="B3277" t="n">
        <v>3278</v>
      </c>
      <c r="C3277">
        <f>SUM(A3277:B3277)</f>
        <v/>
      </c>
    </row>
    <row r="3278">
      <c r="A3278" t="n">
        <v>3278</v>
      </c>
      <c r="B3278" t="n">
        <v>3279</v>
      </c>
      <c r="C3278">
        <f>SUM(A3278:B3278)</f>
        <v/>
      </c>
    </row>
    <row r="3279">
      <c r="A3279" t="n">
        <v>3279</v>
      </c>
      <c r="B3279" t="n">
        <v>3280</v>
      </c>
      <c r="C3279">
        <f>SUM(A3279:B3279)</f>
        <v/>
      </c>
    </row>
    <row r="3280">
      <c r="A3280" t="n">
        <v>3280</v>
      </c>
      <c r="B3280" t="n">
        <v>3281</v>
      </c>
      <c r="C3280">
        <f>SUM(A3280:B3280)</f>
        <v/>
      </c>
    </row>
    <row r="3281">
      <c r="A3281" t="n">
        <v>3281</v>
      </c>
      <c r="B3281" t="n">
        <v>3282</v>
      </c>
      <c r="C3281">
        <f>SUM(A3281:B3281)</f>
        <v/>
      </c>
    </row>
    <row r="3282">
      <c r="A3282" t="n">
        <v>3282</v>
      </c>
      <c r="B3282" t="n">
        <v>3283</v>
      </c>
      <c r="C3282">
        <f>SUM(A3282:B3282)</f>
        <v/>
      </c>
    </row>
    <row r="3283">
      <c r="A3283" t="n">
        <v>3283</v>
      </c>
      <c r="B3283" t="n">
        <v>3284</v>
      </c>
      <c r="C3283">
        <f>SUM(A3283:B3283)</f>
        <v/>
      </c>
    </row>
    <row r="3284">
      <c r="A3284" t="n">
        <v>3284</v>
      </c>
      <c r="B3284" t="n">
        <v>3285</v>
      </c>
      <c r="C3284">
        <f>SUM(A3284:B3284)</f>
        <v/>
      </c>
    </row>
    <row r="3285">
      <c r="A3285" t="n">
        <v>3285</v>
      </c>
      <c r="B3285" t="n">
        <v>3286</v>
      </c>
      <c r="C3285">
        <f>SUM(A3285:B3285)</f>
        <v/>
      </c>
    </row>
    <row r="3286">
      <c r="A3286" t="n">
        <v>3286</v>
      </c>
      <c r="B3286" t="n">
        <v>3287</v>
      </c>
      <c r="C3286">
        <f>SUM(A3286:B3286)</f>
        <v/>
      </c>
    </row>
    <row r="3287">
      <c r="A3287" t="n">
        <v>3287</v>
      </c>
      <c r="B3287" t="n">
        <v>3288</v>
      </c>
      <c r="C3287">
        <f>SUM(A3287:B3287)</f>
        <v/>
      </c>
    </row>
    <row r="3288">
      <c r="A3288" t="n">
        <v>3288</v>
      </c>
      <c r="B3288" t="n">
        <v>3289</v>
      </c>
      <c r="C3288">
        <f>SUM(A3288:B3288)</f>
        <v/>
      </c>
    </row>
    <row r="3289">
      <c r="A3289" t="n">
        <v>3289</v>
      </c>
      <c r="B3289" t="n">
        <v>3290</v>
      </c>
      <c r="C3289">
        <f>SUM(A3289:B3289)</f>
        <v/>
      </c>
    </row>
    <row r="3290">
      <c r="A3290" t="n">
        <v>3290</v>
      </c>
      <c r="B3290" t="n">
        <v>3291</v>
      </c>
      <c r="C3290">
        <f>SUM(A3290:B3290)</f>
        <v/>
      </c>
    </row>
    <row r="3291">
      <c r="A3291" t="n">
        <v>3291</v>
      </c>
      <c r="B3291" t="n">
        <v>3292</v>
      </c>
      <c r="C3291">
        <f>SUM(A3291:B3291)</f>
        <v/>
      </c>
    </row>
    <row r="3292">
      <c r="A3292" t="n">
        <v>3292</v>
      </c>
      <c r="B3292" t="n">
        <v>3293</v>
      </c>
      <c r="C3292">
        <f>SUM(A3292:B3292)</f>
        <v/>
      </c>
    </row>
    <row r="3293">
      <c r="A3293" t="n">
        <v>3293</v>
      </c>
      <c r="B3293" t="n">
        <v>3294</v>
      </c>
      <c r="C3293">
        <f>SUM(A3293:B3293)</f>
        <v/>
      </c>
    </row>
    <row r="3294">
      <c r="A3294" t="n">
        <v>3294</v>
      </c>
      <c r="B3294" t="n">
        <v>3295</v>
      </c>
      <c r="C3294">
        <f>SUM(A3294:B3294)</f>
        <v/>
      </c>
    </row>
    <row r="3295">
      <c r="A3295" t="n">
        <v>3295</v>
      </c>
      <c r="B3295" t="n">
        <v>3296</v>
      </c>
      <c r="C3295">
        <f>SUM(A3295:B3295)</f>
        <v/>
      </c>
    </row>
    <row r="3296">
      <c r="A3296" t="n">
        <v>3296</v>
      </c>
      <c r="B3296" t="n">
        <v>3297</v>
      </c>
      <c r="C3296">
        <f>SUM(A3296:B3296)</f>
        <v/>
      </c>
    </row>
    <row r="3297">
      <c r="A3297" t="n">
        <v>3297</v>
      </c>
      <c r="B3297" t="n">
        <v>3298</v>
      </c>
      <c r="C3297">
        <f>SUM(A3297:B3297)</f>
        <v/>
      </c>
    </row>
    <row r="3298">
      <c r="A3298" t="n">
        <v>3298</v>
      </c>
      <c r="B3298" t="n">
        <v>3299</v>
      </c>
      <c r="C3298">
        <f>SUM(A3298:B3298)</f>
        <v/>
      </c>
    </row>
    <row r="3299">
      <c r="A3299" t="n">
        <v>3299</v>
      </c>
      <c r="B3299" t="n">
        <v>3300</v>
      </c>
      <c r="C3299">
        <f>SUM(A3299:B3299)</f>
        <v/>
      </c>
    </row>
    <row r="3300">
      <c r="A3300" t="n">
        <v>3300</v>
      </c>
      <c r="B3300" t="n">
        <v>3301</v>
      </c>
      <c r="C3300">
        <f>SUM(A3300:B3300)</f>
        <v/>
      </c>
    </row>
    <row r="3301">
      <c r="A3301" t="n">
        <v>3301</v>
      </c>
      <c r="B3301" t="n">
        <v>3302</v>
      </c>
      <c r="C3301">
        <f>SUM(A3301:B3301)</f>
        <v/>
      </c>
    </row>
    <row r="3302">
      <c r="A3302" t="n">
        <v>3302</v>
      </c>
      <c r="B3302" t="n">
        <v>3303</v>
      </c>
      <c r="C3302">
        <f>SUM(A3302:B3302)</f>
        <v/>
      </c>
    </row>
    <row r="3303">
      <c r="A3303" t="n">
        <v>3303</v>
      </c>
      <c r="B3303" t="n">
        <v>3304</v>
      </c>
      <c r="C3303">
        <f>SUM(A3303:B3303)</f>
        <v/>
      </c>
    </row>
    <row r="3304">
      <c r="A3304" t="n">
        <v>3304</v>
      </c>
      <c r="B3304" t="n">
        <v>3305</v>
      </c>
      <c r="C3304">
        <f>SUM(A3304:B3304)</f>
        <v/>
      </c>
    </row>
    <row r="3305">
      <c r="A3305" t="n">
        <v>3305</v>
      </c>
      <c r="B3305" t="n">
        <v>3306</v>
      </c>
      <c r="C3305">
        <f>SUM(A3305:B3305)</f>
        <v/>
      </c>
    </row>
    <row r="3306">
      <c r="A3306" t="n">
        <v>3306</v>
      </c>
      <c r="B3306" t="n">
        <v>3307</v>
      </c>
      <c r="C3306">
        <f>SUM(A3306:B3306)</f>
        <v/>
      </c>
    </row>
    <row r="3307">
      <c r="A3307" t="n">
        <v>3307</v>
      </c>
      <c r="B3307" t="n">
        <v>3308</v>
      </c>
      <c r="C3307">
        <f>SUM(A3307:B3307)</f>
        <v/>
      </c>
    </row>
    <row r="3308">
      <c r="A3308" t="n">
        <v>3308</v>
      </c>
      <c r="B3308" t="n">
        <v>3309</v>
      </c>
      <c r="C3308">
        <f>SUM(A3308:B3308)</f>
        <v/>
      </c>
    </row>
    <row r="3309">
      <c r="A3309" t="n">
        <v>3309</v>
      </c>
      <c r="B3309" t="n">
        <v>3310</v>
      </c>
      <c r="C3309">
        <f>SUM(A3309:B3309)</f>
        <v/>
      </c>
    </row>
    <row r="3310">
      <c r="A3310" t="n">
        <v>3310</v>
      </c>
      <c r="B3310" t="n">
        <v>3311</v>
      </c>
      <c r="C3310">
        <f>SUM(A3310:B3310)</f>
        <v/>
      </c>
    </row>
    <row r="3311">
      <c r="A3311" t="n">
        <v>3311</v>
      </c>
      <c r="B3311" t="n">
        <v>3312</v>
      </c>
      <c r="C3311">
        <f>SUM(A3311:B3311)</f>
        <v/>
      </c>
    </row>
    <row r="3312">
      <c r="A3312" t="n">
        <v>3312</v>
      </c>
      <c r="B3312" t="n">
        <v>3313</v>
      </c>
      <c r="C3312">
        <f>SUM(A3312:B3312)</f>
        <v/>
      </c>
    </row>
    <row r="3313">
      <c r="A3313" t="n">
        <v>3313</v>
      </c>
      <c r="B3313" t="n">
        <v>3314</v>
      </c>
      <c r="C3313">
        <f>SUM(A3313:B3313)</f>
        <v/>
      </c>
    </row>
    <row r="3314">
      <c r="A3314" t="n">
        <v>3314</v>
      </c>
      <c r="B3314" t="n">
        <v>3315</v>
      </c>
      <c r="C3314">
        <f>SUM(A3314:B3314)</f>
        <v/>
      </c>
    </row>
    <row r="3315">
      <c r="A3315" t="n">
        <v>3315</v>
      </c>
      <c r="B3315" t="n">
        <v>3316</v>
      </c>
      <c r="C3315">
        <f>SUM(A3315:B3315)</f>
        <v/>
      </c>
    </row>
    <row r="3316">
      <c r="A3316" t="n">
        <v>3316</v>
      </c>
      <c r="B3316" t="n">
        <v>3317</v>
      </c>
      <c r="C3316">
        <f>SUM(A3316:B3316)</f>
        <v/>
      </c>
    </row>
    <row r="3317">
      <c r="A3317" t="n">
        <v>3317</v>
      </c>
      <c r="B3317" t="n">
        <v>3318</v>
      </c>
      <c r="C3317">
        <f>SUM(A3317:B3317)</f>
        <v/>
      </c>
    </row>
    <row r="3318">
      <c r="A3318" t="n">
        <v>3318</v>
      </c>
      <c r="B3318" t="n">
        <v>3319</v>
      </c>
      <c r="C3318">
        <f>SUM(A3318:B3318)</f>
        <v/>
      </c>
    </row>
    <row r="3319">
      <c r="A3319" t="n">
        <v>3319</v>
      </c>
      <c r="B3319" t="n">
        <v>3320</v>
      </c>
      <c r="C3319">
        <f>SUM(A3319:B3319)</f>
        <v/>
      </c>
    </row>
    <row r="3320">
      <c r="A3320" t="n">
        <v>3320</v>
      </c>
      <c r="B3320" t="n">
        <v>3321</v>
      </c>
      <c r="C3320">
        <f>SUM(A3320:B3320)</f>
        <v/>
      </c>
    </row>
    <row r="3321">
      <c r="A3321" t="n">
        <v>3321</v>
      </c>
      <c r="B3321" t="n">
        <v>3322</v>
      </c>
      <c r="C3321">
        <f>SUM(A3321:B3321)</f>
        <v/>
      </c>
    </row>
    <row r="3322">
      <c r="A3322" t="n">
        <v>3322</v>
      </c>
      <c r="B3322" t="n">
        <v>3323</v>
      </c>
      <c r="C3322">
        <f>SUM(A3322:B3322)</f>
        <v/>
      </c>
    </row>
    <row r="3323">
      <c r="A3323" t="n">
        <v>3323</v>
      </c>
      <c r="B3323" t="n">
        <v>3324</v>
      </c>
      <c r="C3323">
        <f>SUM(A3323:B3323)</f>
        <v/>
      </c>
    </row>
    <row r="3324">
      <c r="A3324" t="n">
        <v>3324</v>
      </c>
      <c r="B3324" t="n">
        <v>3325</v>
      </c>
      <c r="C3324">
        <f>SUM(A3324:B3324)</f>
        <v/>
      </c>
    </row>
    <row r="3325">
      <c r="A3325" t="n">
        <v>3325</v>
      </c>
      <c r="B3325" t="n">
        <v>3326</v>
      </c>
      <c r="C3325">
        <f>SUM(A3325:B3325)</f>
        <v/>
      </c>
    </row>
    <row r="3326">
      <c r="A3326" t="n">
        <v>3326</v>
      </c>
      <c r="B3326" t="n">
        <v>3327</v>
      </c>
      <c r="C3326">
        <f>SUM(A3326:B3326)</f>
        <v/>
      </c>
    </row>
    <row r="3327">
      <c r="A3327" t="n">
        <v>3327</v>
      </c>
      <c r="B3327" t="n">
        <v>3328</v>
      </c>
      <c r="C3327">
        <f>SUM(A3327:B3327)</f>
        <v/>
      </c>
    </row>
    <row r="3328">
      <c r="A3328" t="n">
        <v>3328</v>
      </c>
      <c r="B3328" t="n">
        <v>3329</v>
      </c>
      <c r="C3328">
        <f>SUM(A3328:B3328)</f>
        <v/>
      </c>
    </row>
    <row r="3329">
      <c r="A3329" t="n">
        <v>3329</v>
      </c>
      <c r="B3329" t="n">
        <v>3330</v>
      </c>
      <c r="C3329">
        <f>SUM(A3329:B3329)</f>
        <v/>
      </c>
    </row>
    <row r="3330">
      <c r="A3330" t="n">
        <v>3330</v>
      </c>
      <c r="B3330" t="n">
        <v>3331</v>
      </c>
      <c r="C3330">
        <f>SUM(A3330:B3330)</f>
        <v/>
      </c>
    </row>
    <row r="3331">
      <c r="A3331" t="n">
        <v>3331</v>
      </c>
      <c r="B3331" t="n">
        <v>3332</v>
      </c>
      <c r="C3331">
        <f>SUM(A3331:B3331)</f>
        <v/>
      </c>
    </row>
    <row r="3332">
      <c r="A3332" t="n">
        <v>3332</v>
      </c>
      <c r="B3332" t="n">
        <v>3333</v>
      </c>
      <c r="C3332">
        <f>SUM(A3332:B3332)</f>
        <v/>
      </c>
    </row>
    <row r="3333">
      <c r="A3333" t="n">
        <v>3333</v>
      </c>
      <c r="B3333" t="n">
        <v>3334</v>
      </c>
      <c r="C3333">
        <f>SUM(A3333:B3333)</f>
        <v/>
      </c>
    </row>
    <row r="3334">
      <c r="A3334" t="n">
        <v>3334</v>
      </c>
      <c r="B3334" t="n">
        <v>3335</v>
      </c>
      <c r="C3334">
        <f>SUM(A3334:B3334)</f>
        <v/>
      </c>
    </row>
    <row r="3335">
      <c r="A3335" t="n">
        <v>3335</v>
      </c>
      <c r="B3335" t="n">
        <v>3336</v>
      </c>
      <c r="C3335">
        <f>SUM(A3335:B3335)</f>
        <v/>
      </c>
    </row>
    <row r="3336">
      <c r="A3336" t="n">
        <v>3336</v>
      </c>
      <c r="B3336" t="n">
        <v>3337</v>
      </c>
      <c r="C3336">
        <f>SUM(A3336:B3336)</f>
        <v/>
      </c>
    </row>
    <row r="3337">
      <c r="A3337" t="n">
        <v>3337</v>
      </c>
      <c r="B3337" t="n">
        <v>3338</v>
      </c>
      <c r="C3337">
        <f>SUM(A3337:B3337)</f>
        <v/>
      </c>
    </row>
    <row r="3338">
      <c r="A3338" t="n">
        <v>3338</v>
      </c>
      <c r="B3338" t="n">
        <v>3339</v>
      </c>
      <c r="C3338">
        <f>SUM(A3338:B3338)</f>
        <v/>
      </c>
    </row>
    <row r="3339">
      <c r="A3339" t="n">
        <v>3339</v>
      </c>
      <c r="B3339" t="n">
        <v>3340</v>
      </c>
      <c r="C3339">
        <f>SUM(A3339:B3339)</f>
        <v/>
      </c>
    </row>
    <row r="3340">
      <c r="A3340" t="n">
        <v>3340</v>
      </c>
      <c r="B3340" t="n">
        <v>3341</v>
      </c>
      <c r="C3340">
        <f>SUM(A3340:B3340)</f>
        <v/>
      </c>
    </row>
    <row r="3341">
      <c r="A3341" t="n">
        <v>3341</v>
      </c>
      <c r="B3341" t="n">
        <v>3342</v>
      </c>
      <c r="C3341">
        <f>SUM(A3341:B3341)</f>
        <v/>
      </c>
    </row>
    <row r="3342">
      <c r="A3342" t="n">
        <v>3342</v>
      </c>
      <c r="B3342" t="n">
        <v>3343</v>
      </c>
      <c r="C3342">
        <f>SUM(A3342:B3342)</f>
        <v/>
      </c>
    </row>
    <row r="3343">
      <c r="A3343" t="n">
        <v>3343</v>
      </c>
      <c r="B3343" t="n">
        <v>3344</v>
      </c>
      <c r="C3343">
        <f>SUM(A3343:B3343)</f>
        <v/>
      </c>
    </row>
    <row r="3344">
      <c r="A3344" t="n">
        <v>3344</v>
      </c>
      <c r="B3344" t="n">
        <v>3345</v>
      </c>
      <c r="C3344">
        <f>SUM(A3344:B3344)</f>
        <v/>
      </c>
    </row>
    <row r="3345">
      <c r="A3345" t="n">
        <v>3345</v>
      </c>
      <c r="B3345" t="n">
        <v>3346</v>
      </c>
      <c r="C3345">
        <f>SUM(A3345:B3345)</f>
        <v/>
      </c>
    </row>
    <row r="3346">
      <c r="A3346" t="n">
        <v>3346</v>
      </c>
      <c r="B3346" t="n">
        <v>3347</v>
      </c>
      <c r="C3346">
        <f>SUM(A3346:B3346)</f>
        <v/>
      </c>
    </row>
    <row r="3347">
      <c r="A3347" t="n">
        <v>3347</v>
      </c>
      <c r="B3347" t="n">
        <v>3348</v>
      </c>
      <c r="C3347">
        <f>SUM(A3347:B3347)</f>
        <v/>
      </c>
    </row>
    <row r="3348">
      <c r="A3348" t="n">
        <v>3348</v>
      </c>
      <c r="B3348" t="n">
        <v>3349</v>
      </c>
      <c r="C3348">
        <f>SUM(A3348:B3348)</f>
        <v/>
      </c>
    </row>
    <row r="3349">
      <c r="A3349" t="n">
        <v>3349</v>
      </c>
      <c r="B3349" t="n">
        <v>3350</v>
      </c>
      <c r="C3349">
        <f>SUM(A3349:B3349)</f>
        <v/>
      </c>
    </row>
    <row r="3350">
      <c r="A3350" t="n">
        <v>3350</v>
      </c>
      <c r="B3350" t="n">
        <v>3351</v>
      </c>
      <c r="C3350">
        <f>SUM(A3350:B3350)</f>
        <v/>
      </c>
    </row>
    <row r="3351">
      <c r="A3351" t="n">
        <v>3351</v>
      </c>
      <c r="B3351" t="n">
        <v>3352</v>
      </c>
      <c r="C3351">
        <f>SUM(A3351:B3351)</f>
        <v/>
      </c>
    </row>
    <row r="3352">
      <c r="A3352" t="n">
        <v>3352</v>
      </c>
      <c r="B3352" t="n">
        <v>3353</v>
      </c>
      <c r="C3352">
        <f>SUM(A3352:B3352)</f>
        <v/>
      </c>
    </row>
    <row r="3353">
      <c r="A3353" t="n">
        <v>3353</v>
      </c>
      <c r="B3353" t="n">
        <v>3354</v>
      </c>
      <c r="C3353">
        <f>SUM(A3353:B3353)</f>
        <v/>
      </c>
    </row>
    <row r="3354">
      <c r="A3354" t="n">
        <v>3354</v>
      </c>
      <c r="B3354" t="n">
        <v>3355</v>
      </c>
      <c r="C3354">
        <f>SUM(A3354:B3354)</f>
        <v/>
      </c>
    </row>
    <row r="3355">
      <c r="A3355" t="n">
        <v>3355</v>
      </c>
      <c r="B3355" t="n">
        <v>3356</v>
      </c>
      <c r="C3355">
        <f>SUM(A3355:B3355)</f>
        <v/>
      </c>
    </row>
    <row r="3356">
      <c r="A3356" t="n">
        <v>3356</v>
      </c>
      <c r="B3356" t="n">
        <v>3357</v>
      </c>
      <c r="C3356">
        <f>SUM(A3356:B3356)</f>
        <v/>
      </c>
    </row>
    <row r="3357">
      <c r="A3357" t="n">
        <v>3357</v>
      </c>
      <c r="B3357" t="n">
        <v>3358</v>
      </c>
      <c r="C3357">
        <f>SUM(A3357:B3357)</f>
        <v/>
      </c>
    </row>
    <row r="3358">
      <c r="A3358" t="n">
        <v>3358</v>
      </c>
      <c r="B3358" t="n">
        <v>3359</v>
      </c>
      <c r="C3358">
        <f>SUM(A3358:B3358)</f>
        <v/>
      </c>
    </row>
    <row r="3359">
      <c r="A3359" t="n">
        <v>3359</v>
      </c>
      <c r="B3359" t="n">
        <v>3360</v>
      </c>
      <c r="C3359">
        <f>SUM(A3359:B3359)</f>
        <v/>
      </c>
    </row>
    <row r="3360">
      <c r="A3360" t="n">
        <v>3360</v>
      </c>
      <c r="B3360" t="n">
        <v>3361</v>
      </c>
      <c r="C3360">
        <f>SUM(A3360:B3360)</f>
        <v/>
      </c>
    </row>
    <row r="3361">
      <c r="A3361" t="n">
        <v>3361</v>
      </c>
      <c r="B3361" t="n">
        <v>3362</v>
      </c>
      <c r="C3361">
        <f>SUM(A3361:B3361)</f>
        <v/>
      </c>
    </row>
    <row r="3362">
      <c r="A3362" t="n">
        <v>3362</v>
      </c>
      <c r="B3362" t="n">
        <v>3363</v>
      </c>
      <c r="C3362">
        <f>SUM(A3362:B3362)</f>
        <v/>
      </c>
    </row>
    <row r="3363">
      <c r="A3363" t="n">
        <v>3363</v>
      </c>
      <c r="B3363" t="n">
        <v>3364</v>
      </c>
      <c r="C3363">
        <f>SUM(A3363:B3363)</f>
        <v/>
      </c>
    </row>
    <row r="3364">
      <c r="A3364" t="n">
        <v>3364</v>
      </c>
      <c r="B3364" t="n">
        <v>3365</v>
      </c>
      <c r="C3364">
        <f>SUM(A3364:B3364)</f>
        <v/>
      </c>
    </row>
    <row r="3365">
      <c r="A3365" t="n">
        <v>3365</v>
      </c>
      <c r="B3365" t="n">
        <v>3366</v>
      </c>
      <c r="C3365">
        <f>SUM(A3365:B3365)</f>
        <v/>
      </c>
    </row>
    <row r="3366">
      <c r="A3366" t="n">
        <v>3366</v>
      </c>
      <c r="B3366" t="n">
        <v>3367</v>
      </c>
      <c r="C3366">
        <f>SUM(A3366:B3366)</f>
        <v/>
      </c>
    </row>
    <row r="3367">
      <c r="A3367" t="n">
        <v>3367</v>
      </c>
      <c r="B3367" t="n">
        <v>3368</v>
      </c>
      <c r="C3367">
        <f>SUM(A3367:B3367)</f>
        <v/>
      </c>
    </row>
    <row r="3368">
      <c r="A3368" t="n">
        <v>3368</v>
      </c>
      <c r="B3368" t="n">
        <v>3369</v>
      </c>
      <c r="C3368">
        <f>SUM(A3368:B3368)</f>
        <v/>
      </c>
    </row>
    <row r="3369">
      <c r="A3369" t="n">
        <v>3369</v>
      </c>
      <c r="B3369" t="n">
        <v>3370</v>
      </c>
      <c r="C3369">
        <f>SUM(A3369:B3369)</f>
        <v/>
      </c>
    </row>
    <row r="3370">
      <c r="A3370" t="n">
        <v>3370</v>
      </c>
      <c r="B3370" t="n">
        <v>3371</v>
      </c>
      <c r="C3370">
        <f>SUM(A3370:B3370)</f>
        <v/>
      </c>
    </row>
    <row r="3371">
      <c r="A3371" t="n">
        <v>3371</v>
      </c>
      <c r="B3371" t="n">
        <v>3372</v>
      </c>
      <c r="C3371">
        <f>SUM(A3371:B3371)</f>
        <v/>
      </c>
    </row>
    <row r="3372">
      <c r="A3372" t="n">
        <v>3372</v>
      </c>
      <c r="B3372" t="n">
        <v>3373</v>
      </c>
      <c r="C3372">
        <f>SUM(A3372:B3372)</f>
        <v/>
      </c>
    </row>
    <row r="3373">
      <c r="A3373" t="n">
        <v>3373</v>
      </c>
      <c r="B3373" t="n">
        <v>3374</v>
      </c>
      <c r="C3373">
        <f>SUM(A3373:B3373)</f>
        <v/>
      </c>
    </row>
    <row r="3374">
      <c r="A3374" t="n">
        <v>3374</v>
      </c>
      <c r="B3374" t="n">
        <v>3375</v>
      </c>
      <c r="C3374">
        <f>SUM(A3374:B3374)</f>
        <v/>
      </c>
    </row>
    <row r="3375">
      <c r="A3375" t="n">
        <v>3375</v>
      </c>
      <c r="B3375" t="n">
        <v>3376</v>
      </c>
      <c r="C3375">
        <f>SUM(A3375:B3375)</f>
        <v/>
      </c>
    </row>
    <row r="3376">
      <c r="A3376" t="n">
        <v>3376</v>
      </c>
      <c r="B3376" t="n">
        <v>3377</v>
      </c>
      <c r="C3376">
        <f>SUM(A3376:B3376)</f>
        <v/>
      </c>
    </row>
    <row r="3377">
      <c r="A3377" t="n">
        <v>3377</v>
      </c>
      <c r="B3377" t="n">
        <v>3378</v>
      </c>
      <c r="C3377">
        <f>SUM(A3377:B3377)</f>
        <v/>
      </c>
    </row>
    <row r="3378">
      <c r="A3378" t="n">
        <v>3378</v>
      </c>
      <c r="B3378" t="n">
        <v>3379</v>
      </c>
      <c r="C3378">
        <f>SUM(A3378:B3378)</f>
        <v/>
      </c>
    </row>
    <row r="3379">
      <c r="A3379" t="n">
        <v>3379</v>
      </c>
      <c r="B3379" t="n">
        <v>3380</v>
      </c>
      <c r="C3379">
        <f>SUM(A3379:B3379)</f>
        <v/>
      </c>
    </row>
    <row r="3380">
      <c r="A3380" t="n">
        <v>3380</v>
      </c>
      <c r="B3380" t="n">
        <v>3381</v>
      </c>
      <c r="C3380">
        <f>SUM(A3380:B3380)</f>
        <v/>
      </c>
    </row>
    <row r="3381">
      <c r="A3381" t="n">
        <v>3381</v>
      </c>
      <c r="B3381" t="n">
        <v>3382</v>
      </c>
      <c r="C3381">
        <f>SUM(A3381:B3381)</f>
        <v/>
      </c>
    </row>
    <row r="3382">
      <c r="A3382" t="n">
        <v>3382</v>
      </c>
      <c r="B3382" t="n">
        <v>3383</v>
      </c>
      <c r="C3382">
        <f>SUM(A3382:B3382)</f>
        <v/>
      </c>
    </row>
    <row r="3383">
      <c r="A3383" t="n">
        <v>3383</v>
      </c>
      <c r="B3383" t="n">
        <v>3384</v>
      </c>
      <c r="C3383">
        <f>SUM(A3383:B3383)</f>
        <v/>
      </c>
    </row>
    <row r="3384">
      <c r="A3384" t="n">
        <v>3384</v>
      </c>
      <c r="B3384" t="n">
        <v>3385</v>
      </c>
      <c r="C3384">
        <f>SUM(A3384:B3384)</f>
        <v/>
      </c>
    </row>
    <row r="3385">
      <c r="A3385" t="n">
        <v>3385</v>
      </c>
      <c r="B3385" t="n">
        <v>3386</v>
      </c>
      <c r="C3385">
        <f>SUM(A3385:B3385)</f>
        <v/>
      </c>
    </row>
    <row r="3386">
      <c r="A3386" t="n">
        <v>3386</v>
      </c>
      <c r="B3386" t="n">
        <v>3387</v>
      </c>
      <c r="C3386">
        <f>SUM(A3386:B3386)</f>
        <v/>
      </c>
    </row>
    <row r="3387">
      <c r="A3387" t="n">
        <v>3387</v>
      </c>
      <c r="B3387" t="n">
        <v>3388</v>
      </c>
      <c r="C3387">
        <f>SUM(A3387:B3387)</f>
        <v/>
      </c>
    </row>
    <row r="3388">
      <c r="A3388" t="n">
        <v>3388</v>
      </c>
      <c r="B3388" t="n">
        <v>3389</v>
      </c>
      <c r="C3388">
        <f>SUM(A3388:B3388)</f>
        <v/>
      </c>
    </row>
    <row r="3389">
      <c r="A3389" t="n">
        <v>3389</v>
      </c>
      <c r="B3389" t="n">
        <v>3390</v>
      </c>
      <c r="C3389">
        <f>SUM(A3389:B3389)</f>
        <v/>
      </c>
    </row>
    <row r="3390">
      <c r="A3390" t="n">
        <v>3390</v>
      </c>
      <c r="B3390" t="n">
        <v>3391</v>
      </c>
      <c r="C3390">
        <f>SUM(A3390:B3390)</f>
        <v/>
      </c>
    </row>
    <row r="3391">
      <c r="A3391" t="n">
        <v>3391</v>
      </c>
      <c r="B3391" t="n">
        <v>3392</v>
      </c>
      <c r="C3391">
        <f>SUM(A3391:B3391)</f>
        <v/>
      </c>
    </row>
    <row r="3392">
      <c r="A3392" t="n">
        <v>3392</v>
      </c>
      <c r="B3392" t="n">
        <v>3393</v>
      </c>
      <c r="C3392">
        <f>SUM(A3392:B3392)</f>
        <v/>
      </c>
    </row>
    <row r="3393">
      <c r="A3393" t="n">
        <v>3393</v>
      </c>
      <c r="B3393" t="n">
        <v>3394</v>
      </c>
      <c r="C3393">
        <f>SUM(A3393:B3393)</f>
        <v/>
      </c>
    </row>
    <row r="3394">
      <c r="A3394" t="n">
        <v>3394</v>
      </c>
      <c r="B3394" t="n">
        <v>3395</v>
      </c>
      <c r="C3394">
        <f>SUM(A3394:B3394)</f>
        <v/>
      </c>
    </row>
    <row r="3395">
      <c r="A3395" t="n">
        <v>3395</v>
      </c>
      <c r="B3395" t="n">
        <v>3396</v>
      </c>
      <c r="C3395">
        <f>SUM(A3395:B3395)</f>
        <v/>
      </c>
    </row>
    <row r="3396">
      <c r="A3396" t="n">
        <v>3396</v>
      </c>
      <c r="B3396" t="n">
        <v>3397</v>
      </c>
      <c r="C3396">
        <f>SUM(A3396:B3396)</f>
        <v/>
      </c>
    </row>
    <row r="3397">
      <c r="A3397" t="n">
        <v>3397</v>
      </c>
      <c r="B3397" t="n">
        <v>3398</v>
      </c>
      <c r="C3397">
        <f>SUM(A3397:B3397)</f>
        <v/>
      </c>
    </row>
    <row r="3398">
      <c r="A3398" t="n">
        <v>3398</v>
      </c>
      <c r="B3398" t="n">
        <v>3399</v>
      </c>
      <c r="C3398">
        <f>SUM(A3398:B3398)</f>
        <v/>
      </c>
    </row>
    <row r="3399">
      <c r="A3399" t="n">
        <v>3399</v>
      </c>
      <c r="B3399" t="n">
        <v>3400</v>
      </c>
      <c r="C3399">
        <f>SUM(A3399:B3399)</f>
        <v/>
      </c>
    </row>
    <row r="3400">
      <c r="A3400" t="n">
        <v>3400</v>
      </c>
      <c r="B3400" t="n">
        <v>3401</v>
      </c>
      <c r="C3400">
        <f>SUM(A3400:B3400)</f>
        <v/>
      </c>
    </row>
    <row r="3401">
      <c r="A3401" t="n">
        <v>3401</v>
      </c>
      <c r="B3401" t="n">
        <v>3402</v>
      </c>
      <c r="C3401">
        <f>SUM(A3401:B3401)</f>
        <v/>
      </c>
    </row>
    <row r="3402">
      <c r="A3402" t="n">
        <v>3402</v>
      </c>
      <c r="B3402" t="n">
        <v>3403</v>
      </c>
      <c r="C3402">
        <f>SUM(A3402:B3402)</f>
        <v/>
      </c>
    </row>
    <row r="3403">
      <c r="A3403" t="n">
        <v>3403</v>
      </c>
      <c r="B3403" t="n">
        <v>3404</v>
      </c>
      <c r="C3403">
        <f>SUM(A3403:B3403)</f>
        <v/>
      </c>
    </row>
    <row r="3404">
      <c r="A3404" t="n">
        <v>3404</v>
      </c>
      <c r="B3404" t="n">
        <v>3405</v>
      </c>
      <c r="C3404">
        <f>SUM(A3404:B3404)</f>
        <v/>
      </c>
    </row>
    <row r="3405">
      <c r="A3405" t="n">
        <v>3405</v>
      </c>
      <c r="B3405" t="n">
        <v>3406</v>
      </c>
      <c r="C3405">
        <f>SUM(A3405:B3405)</f>
        <v/>
      </c>
    </row>
    <row r="3406">
      <c r="A3406" t="n">
        <v>3406</v>
      </c>
      <c r="B3406" t="n">
        <v>3407</v>
      </c>
      <c r="C3406">
        <f>SUM(A3406:B3406)</f>
        <v/>
      </c>
    </row>
    <row r="3407">
      <c r="A3407" t="n">
        <v>3407</v>
      </c>
      <c r="B3407" t="n">
        <v>3408</v>
      </c>
      <c r="C3407">
        <f>SUM(A3407:B3407)</f>
        <v/>
      </c>
    </row>
    <row r="3408">
      <c r="A3408" t="n">
        <v>3408</v>
      </c>
      <c r="B3408" t="n">
        <v>3409</v>
      </c>
      <c r="C3408">
        <f>SUM(A3408:B3408)</f>
        <v/>
      </c>
    </row>
    <row r="3409">
      <c r="A3409" t="n">
        <v>3409</v>
      </c>
      <c r="B3409" t="n">
        <v>3410</v>
      </c>
      <c r="C3409">
        <f>SUM(A3409:B3409)</f>
        <v/>
      </c>
    </row>
    <row r="3410">
      <c r="A3410" t="n">
        <v>3410</v>
      </c>
      <c r="B3410" t="n">
        <v>3411</v>
      </c>
      <c r="C3410">
        <f>SUM(A3410:B3410)</f>
        <v/>
      </c>
    </row>
    <row r="3411">
      <c r="A3411" t="n">
        <v>3411</v>
      </c>
      <c r="B3411" t="n">
        <v>3412</v>
      </c>
      <c r="C3411">
        <f>SUM(A3411:B3411)</f>
        <v/>
      </c>
    </row>
    <row r="3412">
      <c r="A3412" t="n">
        <v>3412</v>
      </c>
      <c r="B3412" t="n">
        <v>3413</v>
      </c>
      <c r="C3412">
        <f>SUM(A3412:B3412)</f>
        <v/>
      </c>
    </row>
    <row r="3413">
      <c r="A3413" t="n">
        <v>3413</v>
      </c>
      <c r="B3413" t="n">
        <v>3414</v>
      </c>
      <c r="C3413">
        <f>SUM(A3413:B3413)</f>
        <v/>
      </c>
    </row>
    <row r="3414">
      <c r="A3414" t="n">
        <v>3414</v>
      </c>
      <c r="B3414" t="n">
        <v>3415</v>
      </c>
      <c r="C3414">
        <f>SUM(A3414:B3414)</f>
        <v/>
      </c>
    </row>
    <row r="3415">
      <c r="A3415" t="n">
        <v>3415</v>
      </c>
      <c r="B3415" t="n">
        <v>3416</v>
      </c>
      <c r="C3415">
        <f>SUM(A3415:B3415)</f>
        <v/>
      </c>
    </row>
    <row r="3416">
      <c r="A3416" t="n">
        <v>3416</v>
      </c>
      <c r="B3416" t="n">
        <v>3417</v>
      </c>
      <c r="C3416">
        <f>SUM(A3416:B3416)</f>
        <v/>
      </c>
    </row>
    <row r="3417">
      <c r="A3417" t="n">
        <v>3417</v>
      </c>
      <c r="B3417" t="n">
        <v>3418</v>
      </c>
      <c r="C3417">
        <f>SUM(A3417:B3417)</f>
        <v/>
      </c>
    </row>
    <row r="3418">
      <c r="A3418" t="n">
        <v>3418</v>
      </c>
      <c r="B3418" t="n">
        <v>3419</v>
      </c>
      <c r="C3418">
        <f>SUM(A3418:B3418)</f>
        <v/>
      </c>
    </row>
    <row r="3419">
      <c r="A3419" t="n">
        <v>3419</v>
      </c>
      <c r="B3419" t="n">
        <v>3420</v>
      </c>
      <c r="C3419">
        <f>SUM(A3419:B3419)</f>
        <v/>
      </c>
    </row>
    <row r="3420">
      <c r="A3420" t="n">
        <v>3420</v>
      </c>
      <c r="B3420" t="n">
        <v>3421</v>
      </c>
      <c r="C3420">
        <f>SUM(A3420:B3420)</f>
        <v/>
      </c>
    </row>
    <row r="3421">
      <c r="A3421" t="n">
        <v>3421</v>
      </c>
      <c r="B3421" t="n">
        <v>3422</v>
      </c>
      <c r="C3421">
        <f>SUM(A3421:B3421)</f>
        <v/>
      </c>
    </row>
    <row r="3422">
      <c r="A3422" t="n">
        <v>3422</v>
      </c>
      <c r="B3422" t="n">
        <v>3423</v>
      </c>
      <c r="C3422">
        <f>SUM(A3422:B3422)</f>
        <v/>
      </c>
    </row>
    <row r="3423">
      <c r="A3423" t="n">
        <v>3423</v>
      </c>
      <c r="B3423" t="n">
        <v>3424</v>
      </c>
      <c r="C3423">
        <f>SUM(A3423:B3423)</f>
        <v/>
      </c>
    </row>
    <row r="3424">
      <c r="A3424" t="n">
        <v>3424</v>
      </c>
      <c r="B3424" t="n">
        <v>3425</v>
      </c>
      <c r="C3424">
        <f>SUM(A3424:B3424)</f>
        <v/>
      </c>
    </row>
    <row r="3425">
      <c r="A3425" t="n">
        <v>3425</v>
      </c>
      <c r="B3425" t="n">
        <v>3426</v>
      </c>
      <c r="C3425">
        <f>SUM(A3425:B3425)</f>
        <v/>
      </c>
    </row>
    <row r="3426">
      <c r="A3426" t="n">
        <v>3426</v>
      </c>
      <c r="B3426" t="n">
        <v>3427</v>
      </c>
      <c r="C3426">
        <f>SUM(A3426:B3426)</f>
        <v/>
      </c>
    </row>
    <row r="3427">
      <c r="A3427" t="n">
        <v>3427</v>
      </c>
      <c r="B3427" t="n">
        <v>3428</v>
      </c>
      <c r="C3427">
        <f>SUM(A3427:B3427)</f>
        <v/>
      </c>
    </row>
    <row r="3428">
      <c r="A3428" t="n">
        <v>3428</v>
      </c>
      <c r="B3428" t="n">
        <v>3429</v>
      </c>
      <c r="C3428">
        <f>SUM(A3428:B3428)</f>
        <v/>
      </c>
    </row>
    <row r="3429">
      <c r="A3429" t="n">
        <v>3429</v>
      </c>
      <c r="B3429" t="n">
        <v>3430</v>
      </c>
      <c r="C3429">
        <f>SUM(A3429:B3429)</f>
        <v/>
      </c>
    </row>
    <row r="3430">
      <c r="A3430" t="n">
        <v>3430</v>
      </c>
      <c r="B3430" t="n">
        <v>3431</v>
      </c>
      <c r="C3430">
        <f>SUM(A3430:B3430)</f>
        <v/>
      </c>
    </row>
    <row r="3431">
      <c r="A3431" t="n">
        <v>3431</v>
      </c>
      <c r="B3431" t="n">
        <v>3432</v>
      </c>
      <c r="C3431">
        <f>SUM(A3431:B3431)</f>
        <v/>
      </c>
    </row>
    <row r="3432">
      <c r="A3432" t="n">
        <v>3432</v>
      </c>
      <c r="B3432" t="n">
        <v>3433</v>
      </c>
      <c r="C3432">
        <f>SUM(A3432:B3432)</f>
        <v/>
      </c>
    </row>
    <row r="3433">
      <c r="A3433" t="n">
        <v>3433</v>
      </c>
      <c r="B3433" t="n">
        <v>3434</v>
      </c>
      <c r="C3433">
        <f>SUM(A3433:B3433)</f>
        <v/>
      </c>
    </row>
    <row r="3434">
      <c r="A3434" t="n">
        <v>3434</v>
      </c>
      <c r="B3434" t="n">
        <v>3435</v>
      </c>
      <c r="C3434">
        <f>SUM(A3434:B3434)</f>
        <v/>
      </c>
    </row>
    <row r="3435">
      <c r="A3435" t="n">
        <v>3435</v>
      </c>
      <c r="B3435" t="n">
        <v>3436</v>
      </c>
      <c r="C3435">
        <f>SUM(A3435:B3435)</f>
        <v/>
      </c>
    </row>
    <row r="3436">
      <c r="A3436" t="n">
        <v>3436</v>
      </c>
      <c r="B3436" t="n">
        <v>3437</v>
      </c>
      <c r="C3436">
        <f>SUM(A3436:B3436)</f>
        <v/>
      </c>
    </row>
    <row r="3437">
      <c r="A3437" t="n">
        <v>3437</v>
      </c>
      <c r="B3437" t="n">
        <v>3438</v>
      </c>
      <c r="C3437">
        <f>SUM(A3437:B3437)</f>
        <v/>
      </c>
    </row>
    <row r="3438">
      <c r="A3438" t="n">
        <v>3438</v>
      </c>
      <c r="B3438" t="n">
        <v>3439</v>
      </c>
      <c r="C3438">
        <f>SUM(A3438:B3438)</f>
        <v/>
      </c>
    </row>
    <row r="3439">
      <c r="A3439" t="n">
        <v>3439</v>
      </c>
      <c r="B3439" t="n">
        <v>3440</v>
      </c>
      <c r="C3439">
        <f>SUM(A3439:B3439)</f>
        <v/>
      </c>
    </row>
    <row r="3440">
      <c r="A3440" t="n">
        <v>3440</v>
      </c>
      <c r="B3440" t="n">
        <v>3441</v>
      </c>
      <c r="C3440">
        <f>SUM(A3440:B3440)</f>
        <v/>
      </c>
    </row>
    <row r="3441">
      <c r="A3441" t="n">
        <v>3441</v>
      </c>
      <c r="B3441" t="n">
        <v>3442</v>
      </c>
      <c r="C3441">
        <f>SUM(A3441:B3441)</f>
        <v/>
      </c>
    </row>
    <row r="3442">
      <c r="A3442" t="n">
        <v>3442</v>
      </c>
      <c r="B3442" t="n">
        <v>3443</v>
      </c>
      <c r="C3442">
        <f>SUM(A3442:B3442)</f>
        <v/>
      </c>
    </row>
    <row r="3443">
      <c r="A3443" t="n">
        <v>3443</v>
      </c>
      <c r="B3443" t="n">
        <v>3444</v>
      </c>
      <c r="C3443">
        <f>SUM(A3443:B3443)</f>
        <v/>
      </c>
    </row>
    <row r="3444">
      <c r="A3444" t="n">
        <v>3444</v>
      </c>
      <c r="B3444" t="n">
        <v>3445</v>
      </c>
      <c r="C3444">
        <f>SUM(A3444:B3444)</f>
        <v/>
      </c>
    </row>
    <row r="3445">
      <c r="A3445" t="n">
        <v>3445</v>
      </c>
      <c r="B3445" t="n">
        <v>3446</v>
      </c>
      <c r="C3445">
        <f>SUM(A3445:B3445)</f>
        <v/>
      </c>
    </row>
    <row r="3446">
      <c r="A3446" t="n">
        <v>3446</v>
      </c>
      <c r="B3446" t="n">
        <v>3447</v>
      </c>
      <c r="C3446">
        <f>SUM(A3446:B3446)</f>
        <v/>
      </c>
    </row>
    <row r="3447">
      <c r="A3447" t="n">
        <v>3447</v>
      </c>
      <c r="B3447" t="n">
        <v>3448</v>
      </c>
      <c r="C3447">
        <f>SUM(A3447:B3447)</f>
        <v/>
      </c>
    </row>
    <row r="3448">
      <c r="A3448" t="n">
        <v>3448</v>
      </c>
      <c r="B3448" t="n">
        <v>3449</v>
      </c>
      <c r="C3448">
        <f>SUM(A3448:B3448)</f>
        <v/>
      </c>
    </row>
    <row r="3449">
      <c r="A3449" t="n">
        <v>3449</v>
      </c>
      <c r="B3449" t="n">
        <v>3450</v>
      </c>
      <c r="C3449">
        <f>SUM(A3449:B3449)</f>
        <v/>
      </c>
    </row>
    <row r="3450">
      <c r="A3450" t="n">
        <v>3450</v>
      </c>
      <c r="B3450" t="n">
        <v>3451</v>
      </c>
      <c r="C3450">
        <f>SUM(A3450:B3450)</f>
        <v/>
      </c>
    </row>
    <row r="3451">
      <c r="A3451" t="n">
        <v>3451</v>
      </c>
      <c r="B3451" t="n">
        <v>3452</v>
      </c>
      <c r="C3451">
        <f>SUM(A3451:B3451)</f>
        <v/>
      </c>
    </row>
    <row r="3452">
      <c r="A3452" t="n">
        <v>3452</v>
      </c>
      <c r="B3452" t="n">
        <v>3453</v>
      </c>
      <c r="C3452">
        <f>SUM(A3452:B3452)</f>
        <v/>
      </c>
    </row>
    <row r="3453">
      <c r="A3453" t="n">
        <v>3453</v>
      </c>
      <c r="B3453" t="n">
        <v>3454</v>
      </c>
      <c r="C3453">
        <f>SUM(A3453:B3453)</f>
        <v/>
      </c>
    </row>
    <row r="3454">
      <c r="A3454" t="n">
        <v>3454</v>
      </c>
      <c r="B3454" t="n">
        <v>3455</v>
      </c>
      <c r="C3454">
        <f>SUM(A3454:B3454)</f>
        <v/>
      </c>
    </row>
    <row r="3455">
      <c r="A3455" t="n">
        <v>3455</v>
      </c>
      <c r="B3455" t="n">
        <v>3456</v>
      </c>
      <c r="C3455">
        <f>SUM(A3455:B3455)</f>
        <v/>
      </c>
    </row>
    <row r="3456">
      <c r="A3456" t="n">
        <v>3456</v>
      </c>
      <c r="B3456" t="n">
        <v>3457</v>
      </c>
      <c r="C3456">
        <f>SUM(A3456:B3456)</f>
        <v/>
      </c>
    </row>
    <row r="3457">
      <c r="A3457" t="n">
        <v>3457</v>
      </c>
      <c r="B3457" t="n">
        <v>3458</v>
      </c>
      <c r="C3457">
        <f>SUM(A3457:B3457)</f>
        <v/>
      </c>
    </row>
    <row r="3458">
      <c r="A3458" t="n">
        <v>3458</v>
      </c>
      <c r="B3458" t="n">
        <v>3459</v>
      </c>
      <c r="C3458">
        <f>SUM(A3458:B3458)</f>
        <v/>
      </c>
    </row>
    <row r="3459">
      <c r="A3459" t="n">
        <v>3459</v>
      </c>
      <c r="B3459" t="n">
        <v>3460</v>
      </c>
      <c r="C3459">
        <f>SUM(A3459:B3459)</f>
        <v/>
      </c>
    </row>
    <row r="3460">
      <c r="A3460" t="n">
        <v>3460</v>
      </c>
      <c r="B3460" t="n">
        <v>3461</v>
      </c>
      <c r="C3460">
        <f>SUM(A3460:B3460)</f>
        <v/>
      </c>
    </row>
    <row r="3461">
      <c r="A3461" t="n">
        <v>3461</v>
      </c>
      <c r="B3461" t="n">
        <v>3462</v>
      </c>
      <c r="C3461">
        <f>SUM(A3461:B3461)</f>
        <v/>
      </c>
    </row>
    <row r="3462">
      <c r="A3462" t="n">
        <v>3462</v>
      </c>
      <c r="B3462" t="n">
        <v>3463</v>
      </c>
      <c r="C3462">
        <f>SUM(A3462:B3462)</f>
        <v/>
      </c>
    </row>
    <row r="3463">
      <c r="A3463" t="n">
        <v>3463</v>
      </c>
      <c r="B3463" t="n">
        <v>3464</v>
      </c>
      <c r="C3463">
        <f>SUM(A3463:B3463)</f>
        <v/>
      </c>
    </row>
    <row r="3464">
      <c r="A3464" t="n">
        <v>3464</v>
      </c>
      <c r="B3464" t="n">
        <v>3465</v>
      </c>
      <c r="C3464">
        <f>SUM(A3464:B3464)</f>
        <v/>
      </c>
    </row>
    <row r="3465">
      <c r="A3465" t="n">
        <v>3465</v>
      </c>
      <c r="B3465" t="n">
        <v>3466</v>
      </c>
      <c r="C3465">
        <f>SUM(A3465:B3465)</f>
        <v/>
      </c>
    </row>
    <row r="3466">
      <c r="A3466" t="n">
        <v>3466</v>
      </c>
      <c r="B3466" t="n">
        <v>3467</v>
      </c>
      <c r="C3466">
        <f>SUM(A3466:B3466)</f>
        <v/>
      </c>
    </row>
    <row r="3467">
      <c r="A3467" t="n">
        <v>3467</v>
      </c>
      <c r="B3467" t="n">
        <v>3468</v>
      </c>
      <c r="C3467">
        <f>SUM(A3467:B3467)</f>
        <v/>
      </c>
    </row>
    <row r="3468">
      <c r="A3468" t="n">
        <v>3468</v>
      </c>
      <c r="B3468" t="n">
        <v>3469</v>
      </c>
      <c r="C3468">
        <f>SUM(A3468:B3468)</f>
        <v/>
      </c>
    </row>
    <row r="3469">
      <c r="A3469" t="n">
        <v>3469</v>
      </c>
      <c r="B3469" t="n">
        <v>3470</v>
      </c>
      <c r="C3469">
        <f>SUM(A3469:B3469)</f>
        <v/>
      </c>
    </row>
    <row r="3470">
      <c r="A3470" t="n">
        <v>3470</v>
      </c>
      <c r="B3470" t="n">
        <v>3471</v>
      </c>
      <c r="C3470">
        <f>SUM(A3470:B3470)</f>
        <v/>
      </c>
    </row>
    <row r="3471">
      <c r="A3471" t="n">
        <v>3471</v>
      </c>
      <c r="B3471" t="n">
        <v>3472</v>
      </c>
      <c r="C3471">
        <f>SUM(A3471:B3471)</f>
        <v/>
      </c>
    </row>
    <row r="3472">
      <c r="A3472" t="n">
        <v>3472</v>
      </c>
      <c r="B3472" t="n">
        <v>3473</v>
      </c>
      <c r="C3472">
        <f>SUM(A3472:B3472)</f>
        <v/>
      </c>
    </row>
    <row r="3473">
      <c r="A3473" t="n">
        <v>3473</v>
      </c>
      <c r="B3473" t="n">
        <v>3474</v>
      </c>
      <c r="C3473">
        <f>SUM(A3473:B3473)</f>
        <v/>
      </c>
    </row>
    <row r="3474">
      <c r="A3474" t="n">
        <v>3474</v>
      </c>
      <c r="B3474" t="n">
        <v>3475</v>
      </c>
      <c r="C3474">
        <f>SUM(A3474:B3474)</f>
        <v/>
      </c>
    </row>
    <row r="3475">
      <c r="A3475" t="n">
        <v>3475</v>
      </c>
      <c r="B3475" t="n">
        <v>3476</v>
      </c>
      <c r="C3475">
        <f>SUM(A3475:B3475)</f>
        <v/>
      </c>
    </row>
    <row r="3476">
      <c r="A3476" t="n">
        <v>3476</v>
      </c>
      <c r="B3476" t="n">
        <v>3477</v>
      </c>
      <c r="C3476">
        <f>SUM(A3476:B3476)</f>
        <v/>
      </c>
    </row>
    <row r="3477">
      <c r="A3477" t="n">
        <v>3477</v>
      </c>
      <c r="B3477" t="n">
        <v>3478</v>
      </c>
      <c r="C3477">
        <f>SUM(A3477:B3477)</f>
        <v/>
      </c>
    </row>
    <row r="3478">
      <c r="A3478" t="n">
        <v>3478</v>
      </c>
      <c r="B3478" t="n">
        <v>3479</v>
      </c>
      <c r="C3478">
        <f>SUM(A3478:B3478)</f>
        <v/>
      </c>
    </row>
    <row r="3479">
      <c r="A3479" t="n">
        <v>3479</v>
      </c>
      <c r="B3479" t="n">
        <v>3480</v>
      </c>
      <c r="C3479">
        <f>SUM(A3479:B3479)</f>
        <v/>
      </c>
    </row>
    <row r="3480">
      <c r="A3480" t="n">
        <v>3480</v>
      </c>
      <c r="B3480" t="n">
        <v>3481</v>
      </c>
      <c r="C3480">
        <f>SUM(A3480:B3480)</f>
        <v/>
      </c>
    </row>
    <row r="3481">
      <c r="A3481" t="n">
        <v>3481</v>
      </c>
      <c r="B3481" t="n">
        <v>3482</v>
      </c>
      <c r="C3481">
        <f>SUM(A3481:B3481)</f>
        <v/>
      </c>
    </row>
    <row r="3482">
      <c r="A3482" t="n">
        <v>3482</v>
      </c>
      <c r="B3482" t="n">
        <v>3483</v>
      </c>
      <c r="C3482">
        <f>SUM(A3482:B3482)</f>
        <v/>
      </c>
    </row>
    <row r="3483">
      <c r="A3483" t="n">
        <v>3483</v>
      </c>
      <c r="B3483" t="n">
        <v>3484</v>
      </c>
      <c r="C3483">
        <f>SUM(A3483:B3483)</f>
        <v/>
      </c>
    </row>
    <row r="3484">
      <c r="A3484" t="n">
        <v>3484</v>
      </c>
      <c r="B3484" t="n">
        <v>3485</v>
      </c>
      <c r="C3484">
        <f>SUM(A3484:B3484)</f>
        <v/>
      </c>
    </row>
    <row r="3485">
      <c r="A3485" t="n">
        <v>3485</v>
      </c>
      <c r="B3485" t="n">
        <v>3486</v>
      </c>
      <c r="C3485">
        <f>SUM(A3485:B3485)</f>
        <v/>
      </c>
    </row>
    <row r="3486">
      <c r="A3486" t="n">
        <v>3486</v>
      </c>
      <c r="B3486" t="n">
        <v>3487</v>
      </c>
      <c r="C3486">
        <f>SUM(A3486:B3486)</f>
        <v/>
      </c>
    </row>
    <row r="3487">
      <c r="A3487" t="n">
        <v>3487</v>
      </c>
      <c r="B3487" t="n">
        <v>3488</v>
      </c>
      <c r="C3487">
        <f>SUM(A3487:B3487)</f>
        <v/>
      </c>
    </row>
    <row r="3488">
      <c r="A3488" t="n">
        <v>3488</v>
      </c>
      <c r="B3488" t="n">
        <v>3489</v>
      </c>
      <c r="C3488">
        <f>SUM(A3488:B3488)</f>
        <v/>
      </c>
    </row>
    <row r="3489">
      <c r="A3489" t="n">
        <v>3489</v>
      </c>
      <c r="B3489" t="n">
        <v>3490</v>
      </c>
      <c r="C3489">
        <f>SUM(A3489:B3489)</f>
        <v/>
      </c>
    </row>
    <row r="3490">
      <c r="A3490" t="n">
        <v>3490</v>
      </c>
      <c r="B3490" t="n">
        <v>3491</v>
      </c>
      <c r="C3490">
        <f>SUM(A3490:B3490)</f>
        <v/>
      </c>
    </row>
    <row r="3491">
      <c r="A3491" t="n">
        <v>3491</v>
      </c>
      <c r="B3491" t="n">
        <v>3492</v>
      </c>
      <c r="C3491">
        <f>SUM(A3491:B3491)</f>
        <v/>
      </c>
    </row>
    <row r="3492">
      <c r="A3492" t="n">
        <v>3492</v>
      </c>
      <c r="B3492" t="n">
        <v>3493</v>
      </c>
      <c r="C3492">
        <f>SUM(A3492:B3492)</f>
        <v/>
      </c>
    </row>
    <row r="3493">
      <c r="A3493" t="n">
        <v>3493</v>
      </c>
      <c r="B3493" t="n">
        <v>3494</v>
      </c>
      <c r="C3493">
        <f>SUM(A3493:B3493)</f>
        <v/>
      </c>
    </row>
    <row r="3494">
      <c r="A3494" t="n">
        <v>3494</v>
      </c>
      <c r="B3494" t="n">
        <v>3495</v>
      </c>
      <c r="C3494">
        <f>SUM(A3494:B3494)</f>
        <v/>
      </c>
    </row>
    <row r="3495">
      <c r="A3495" t="n">
        <v>3495</v>
      </c>
      <c r="B3495" t="n">
        <v>3496</v>
      </c>
      <c r="C3495">
        <f>SUM(A3495:B3495)</f>
        <v/>
      </c>
    </row>
    <row r="3496">
      <c r="A3496" t="n">
        <v>3496</v>
      </c>
      <c r="B3496" t="n">
        <v>3497</v>
      </c>
      <c r="C3496">
        <f>SUM(A3496:B3496)</f>
        <v/>
      </c>
    </row>
    <row r="3497">
      <c r="A3497" t="n">
        <v>3497</v>
      </c>
      <c r="B3497" t="n">
        <v>3498</v>
      </c>
      <c r="C3497">
        <f>SUM(A3497:B3497)</f>
        <v/>
      </c>
    </row>
    <row r="3498">
      <c r="A3498" t="n">
        <v>3498</v>
      </c>
      <c r="B3498" t="n">
        <v>3499</v>
      </c>
      <c r="C3498">
        <f>SUM(A3498:B3498)</f>
        <v/>
      </c>
    </row>
    <row r="3499">
      <c r="A3499" t="n">
        <v>3499</v>
      </c>
      <c r="B3499" t="n">
        <v>3500</v>
      </c>
      <c r="C3499">
        <f>SUM(A3499:B3499)</f>
        <v/>
      </c>
    </row>
    <row r="3500">
      <c r="A3500" t="n">
        <v>3500</v>
      </c>
      <c r="B3500" t="n">
        <v>3501</v>
      </c>
      <c r="C3500">
        <f>SUM(A3500:B3500)</f>
        <v/>
      </c>
    </row>
    <row r="3501">
      <c r="A3501" t="n">
        <v>3501</v>
      </c>
      <c r="B3501" t="n">
        <v>3502</v>
      </c>
      <c r="C3501">
        <f>SUM(A3501:B3501)</f>
        <v/>
      </c>
    </row>
    <row r="3502">
      <c r="A3502" t="n">
        <v>3502</v>
      </c>
      <c r="B3502" t="n">
        <v>3503</v>
      </c>
      <c r="C3502">
        <f>SUM(A3502:B3502)</f>
        <v/>
      </c>
    </row>
    <row r="3503">
      <c r="A3503" t="n">
        <v>3503</v>
      </c>
      <c r="B3503" t="n">
        <v>3504</v>
      </c>
      <c r="C3503">
        <f>SUM(A3503:B3503)</f>
        <v/>
      </c>
    </row>
    <row r="3504">
      <c r="A3504" t="n">
        <v>3504</v>
      </c>
      <c r="B3504" t="n">
        <v>3505</v>
      </c>
      <c r="C3504">
        <f>SUM(A3504:B3504)</f>
        <v/>
      </c>
    </row>
    <row r="3505">
      <c r="A3505" t="n">
        <v>3505</v>
      </c>
      <c r="B3505" t="n">
        <v>3506</v>
      </c>
      <c r="C3505">
        <f>SUM(A3505:B3505)</f>
        <v/>
      </c>
    </row>
    <row r="3506">
      <c r="A3506" t="n">
        <v>3506</v>
      </c>
      <c r="B3506" t="n">
        <v>3507</v>
      </c>
      <c r="C3506">
        <f>SUM(A3506:B3506)</f>
        <v/>
      </c>
    </row>
    <row r="3507">
      <c r="A3507" t="n">
        <v>3507</v>
      </c>
      <c r="B3507" t="n">
        <v>3508</v>
      </c>
      <c r="C3507">
        <f>SUM(A3507:B3507)</f>
        <v/>
      </c>
    </row>
    <row r="3508">
      <c r="A3508" t="n">
        <v>3508</v>
      </c>
      <c r="B3508" t="n">
        <v>3509</v>
      </c>
      <c r="C3508">
        <f>SUM(A3508:B3508)</f>
        <v/>
      </c>
    </row>
    <row r="3509">
      <c r="A3509" t="n">
        <v>3509</v>
      </c>
      <c r="B3509" t="n">
        <v>3510</v>
      </c>
      <c r="C3509">
        <f>SUM(A3509:B3509)</f>
        <v/>
      </c>
    </row>
    <row r="3510">
      <c r="A3510" t="n">
        <v>3510</v>
      </c>
      <c r="B3510" t="n">
        <v>3511</v>
      </c>
      <c r="C3510">
        <f>SUM(A3510:B3510)</f>
        <v/>
      </c>
    </row>
    <row r="3511">
      <c r="A3511" t="n">
        <v>3511</v>
      </c>
      <c r="B3511" t="n">
        <v>3512</v>
      </c>
      <c r="C3511">
        <f>SUM(A3511:B3511)</f>
        <v/>
      </c>
    </row>
    <row r="3512">
      <c r="A3512" t="n">
        <v>3512</v>
      </c>
      <c r="B3512" t="n">
        <v>3513</v>
      </c>
      <c r="C3512">
        <f>SUM(A3512:B3512)</f>
        <v/>
      </c>
    </row>
    <row r="3513">
      <c r="A3513" t="n">
        <v>3513</v>
      </c>
      <c r="B3513" t="n">
        <v>3514</v>
      </c>
      <c r="C3513">
        <f>SUM(A3513:B3513)</f>
        <v/>
      </c>
    </row>
    <row r="3514">
      <c r="A3514" t="n">
        <v>3514</v>
      </c>
      <c r="B3514" t="n">
        <v>3515</v>
      </c>
      <c r="C3514">
        <f>SUM(A3514:B3514)</f>
        <v/>
      </c>
    </row>
    <row r="3515">
      <c r="A3515" t="n">
        <v>3515</v>
      </c>
      <c r="B3515" t="n">
        <v>3516</v>
      </c>
      <c r="C3515">
        <f>SUM(A3515:B3515)</f>
        <v/>
      </c>
    </row>
    <row r="3516">
      <c r="A3516" t="n">
        <v>3516</v>
      </c>
      <c r="B3516" t="n">
        <v>3517</v>
      </c>
      <c r="C3516">
        <f>SUM(A3516:B3516)</f>
        <v/>
      </c>
    </row>
    <row r="3517">
      <c r="A3517" t="n">
        <v>3517</v>
      </c>
      <c r="B3517" t="n">
        <v>3518</v>
      </c>
      <c r="C3517">
        <f>SUM(A3517:B3517)</f>
        <v/>
      </c>
    </row>
    <row r="3518">
      <c r="A3518" t="n">
        <v>3518</v>
      </c>
      <c r="B3518" t="n">
        <v>3519</v>
      </c>
      <c r="C3518">
        <f>SUM(A3518:B3518)</f>
        <v/>
      </c>
    </row>
    <row r="3519">
      <c r="A3519" t="n">
        <v>3519</v>
      </c>
      <c r="B3519" t="n">
        <v>3520</v>
      </c>
      <c r="C3519">
        <f>SUM(A3519:B3519)</f>
        <v/>
      </c>
    </row>
    <row r="3520">
      <c r="A3520" t="n">
        <v>3520</v>
      </c>
      <c r="B3520" t="n">
        <v>3521</v>
      </c>
      <c r="C3520">
        <f>SUM(A3520:B3520)</f>
        <v/>
      </c>
    </row>
    <row r="3521">
      <c r="A3521" t="n">
        <v>3521</v>
      </c>
      <c r="B3521" t="n">
        <v>3522</v>
      </c>
      <c r="C3521">
        <f>SUM(A3521:B3521)</f>
        <v/>
      </c>
    </row>
    <row r="3522">
      <c r="A3522" t="n">
        <v>3522</v>
      </c>
      <c r="B3522" t="n">
        <v>3523</v>
      </c>
      <c r="C3522">
        <f>SUM(A3522:B3522)</f>
        <v/>
      </c>
    </row>
    <row r="3523">
      <c r="A3523" t="n">
        <v>3523</v>
      </c>
      <c r="B3523" t="n">
        <v>3524</v>
      </c>
      <c r="C3523">
        <f>SUM(A3523:B3523)</f>
        <v/>
      </c>
    </row>
    <row r="3524">
      <c r="A3524" t="n">
        <v>3524</v>
      </c>
      <c r="B3524" t="n">
        <v>3525</v>
      </c>
      <c r="C3524">
        <f>SUM(A3524:B3524)</f>
        <v/>
      </c>
    </row>
    <row r="3525">
      <c r="A3525" t="n">
        <v>3525</v>
      </c>
      <c r="B3525" t="n">
        <v>3526</v>
      </c>
      <c r="C3525">
        <f>SUM(A3525:B3525)</f>
        <v/>
      </c>
    </row>
    <row r="3526">
      <c r="A3526" t="n">
        <v>3526</v>
      </c>
      <c r="B3526" t="n">
        <v>3527</v>
      </c>
      <c r="C3526">
        <f>SUM(A3526:B3526)</f>
        <v/>
      </c>
    </row>
    <row r="3527">
      <c r="A3527" t="n">
        <v>3527</v>
      </c>
      <c r="B3527" t="n">
        <v>3528</v>
      </c>
      <c r="C3527">
        <f>SUM(A3527:B3527)</f>
        <v/>
      </c>
    </row>
    <row r="3528">
      <c r="A3528" t="n">
        <v>3528</v>
      </c>
      <c r="B3528" t="n">
        <v>3529</v>
      </c>
      <c r="C3528">
        <f>SUM(A3528:B3528)</f>
        <v/>
      </c>
    </row>
    <row r="3529">
      <c r="A3529" t="n">
        <v>3529</v>
      </c>
      <c r="B3529" t="n">
        <v>3530</v>
      </c>
      <c r="C3529">
        <f>SUM(A3529:B3529)</f>
        <v/>
      </c>
    </row>
    <row r="3530">
      <c r="A3530" t="n">
        <v>3530</v>
      </c>
      <c r="B3530" t="n">
        <v>3531</v>
      </c>
      <c r="C3530">
        <f>SUM(A3530:B3530)</f>
        <v/>
      </c>
    </row>
    <row r="3531">
      <c r="A3531" t="n">
        <v>3531</v>
      </c>
      <c r="B3531" t="n">
        <v>3532</v>
      </c>
      <c r="C3531">
        <f>SUM(A3531:B3531)</f>
        <v/>
      </c>
    </row>
    <row r="3532">
      <c r="A3532" t="n">
        <v>3532</v>
      </c>
      <c r="B3532" t="n">
        <v>3533</v>
      </c>
      <c r="C3532">
        <f>SUM(A3532:B3532)</f>
        <v/>
      </c>
    </row>
    <row r="3533">
      <c r="A3533" t="n">
        <v>3533</v>
      </c>
      <c r="B3533" t="n">
        <v>3534</v>
      </c>
      <c r="C3533">
        <f>SUM(A3533:B3533)</f>
        <v/>
      </c>
    </row>
    <row r="3534">
      <c r="A3534" t="n">
        <v>3534</v>
      </c>
      <c r="B3534" t="n">
        <v>3535</v>
      </c>
      <c r="C3534">
        <f>SUM(A3534:B3534)</f>
        <v/>
      </c>
    </row>
    <row r="3535">
      <c r="A3535" t="n">
        <v>3535</v>
      </c>
      <c r="B3535" t="n">
        <v>3536</v>
      </c>
      <c r="C3535">
        <f>SUM(A3535:B3535)</f>
        <v/>
      </c>
    </row>
    <row r="3536">
      <c r="A3536" t="n">
        <v>3536</v>
      </c>
      <c r="B3536" t="n">
        <v>3537</v>
      </c>
      <c r="C3536">
        <f>SUM(A3536:B3536)</f>
        <v/>
      </c>
    </row>
    <row r="3537">
      <c r="A3537" t="n">
        <v>3537</v>
      </c>
      <c r="B3537" t="n">
        <v>3538</v>
      </c>
      <c r="C3537">
        <f>SUM(A3537:B3537)</f>
        <v/>
      </c>
    </row>
    <row r="3538">
      <c r="A3538" t="n">
        <v>3538</v>
      </c>
      <c r="B3538" t="n">
        <v>3539</v>
      </c>
      <c r="C3538">
        <f>SUM(A3538:B3538)</f>
        <v/>
      </c>
    </row>
    <row r="3539">
      <c r="A3539" t="n">
        <v>3539</v>
      </c>
      <c r="B3539" t="n">
        <v>3540</v>
      </c>
      <c r="C3539">
        <f>SUM(A3539:B3539)</f>
        <v/>
      </c>
    </row>
    <row r="3540">
      <c r="A3540" t="n">
        <v>3540</v>
      </c>
      <c r="B3540" t="n">
        <v>3541</v>
      </c>
      <c r="C3540">
        <f>SUM(A3540:B3540)</f>
        <v/>
      </c>
    </row>
    <row r="3541">
      <c r="A3541" t="n">
        <v>3541</v>
      </c>
      <c r="B3541" t="n">
        <v>3542</v>
      </c>
      <c r="C3541">
        <f>SUM(A3541:B3541)</f>
        <v/>
      </c>
    </row>
    <row r="3542">
      <c r="A3542" t="n">
        <v>3542</v>
      </c>
      <c r="B3542" t="n">
        <v>3543</v>
      </c>
      <c r="C3542">
        <f>SUM(A3542:B3542)</f>
        <v/>
      </c>
    </row>
    <row r="3543">
      <c r="A3543" t="n">
        <v>3543</v>
      </c>
      <c r="B3543" t="n">
        <v>3544</v>
      </c>
      <c r="C3543">
        <f>SUM(A3543:B3543)</f>
        <v/>
      </c>
    </row>
    <row r="3544">
      <c r="A3544" t="n">
        <v>3544</v>
      </c>
      <c r="B3544" t="n">
        <v>3545</v>
      </c>
      <c r="C3544">
        <f>SUM(A3544:B3544)</f>
        <v/>
      </c>
    </row>
    <row r="3545">
      <c r="A3545" t="n">
        <v>3545</v>
      </c>
      <c r="B3545" t="n">
        <v>3546</v>
      </c>
      <c r="C3545">
        <f>SUM(A3545:B3545)</f>
        <v/>
      </c>
    </row>
    <row r="3546">
      <c r="A3546" t="n">
        <v>3546</v>
      </c>
      <c r="B3546" t="n">
        <v>3547</v>
      </c>
      <c r="C3546">
        <f>SUM(A3546:B3546)</f>
        <v/>
      </c>
    </row>
    <row r="3547">
      <c r="A3547" t="n">
        <v>3547</v>
      </c>
      <c r="B3547" t="n">
        <v>3548</v>
      </c>
      <c r="C3547">
        <f>SUM(A3547:B3547)</f>
        <v/>
      </c>
    </row>
    <row r="3548">
      <c r="A3548" t="n">
        <v>3548</v>
      </c>
      <c r="B3548" t="n">
        <v>3549</v>
      </c>
      <c r="C3548">
        <f>SUM(A3548:B3548)</f>
        <v/>
      </c>
    </row>
    <row r="3549">
      <c r="A3549" t="n">
        <v>3549</v>
      </c>
      <c r="B3549" t="n">
        <v>3550</v>
      </c>
      <c r="C3549">
        <f>SUM(A3549:B3549)</f>
        <v/>
      </c>
    </row>
    <row r="3550">
      <c r="A3550" t="n">
        <v>3550</v>
      </c>
      <c r="B3550" t="n">
        <v>3551</v>
      </c>
      <c r="C3550">
        <f>SUM(A3550:B3550)</f>
        <v/>
      </c>
    </row>
    <row r="3551">
      <c r="A3551" t="n">
        <v>3551</v>
      </c>
      <c r="B3551" t="n">
        <v>3552</v>
      </c>
      <c r="C3551">
        <f>SUM(A3551:B3551)</f>
        <v/>
      </c>
    </row>
    <row r="3552">
      <c r="A3552" t="n">
        <v>3552</v>
      </c>
      <c r="B3552" t="n">
        <v>3553</v>
      </c>
      <c r="C3552">
        <f>SUM(A3552:B3552)</f>
        <v/>
      </c>
    </row>
    <row r="3553">
      <c r="A3553" t="n">
        <v>3553</v>
      </c>
      <c r="B3553" t="n">
        <v>3554</v>
      </c>
      <c r="C3553">
        <f>SUM(A3553:B3553)</f>
        <v/>
      </c>
    </row>
    <row r="3554">
      <c r="A3554" t="n">
        <v>3554</v>
      </c>
      <c r="B3554" t="n">
        <v>3555</v>
      </c>
      <c r="C3554">
        <f>SUM(A3554:B3554)</f>
        <v/>
      </c>
    </row>
    <row r="3555">
      <c r="A3555" t="n">
        <v>3555</v>
      </c>
      <c r="B3555" t="n">
        <v>3556</v>
      </c>
      <c r="C3555">
        <f>SUM(A3555:B3555)</f>
        <v/>
      </c>
    </row>
    <row r="3556">
      <c r="A3556" t="n">
        <v>3556</v>
      </c>
      <c r="B3556" t="n">
        <v>3557</v>
      </c>
      <c r="C3556">
        <f>SUM(A3556:B3556)</f>
        <v/>
      </c>
    </row>
    <row r="3557">
      <c r="A3557" t="n">
        <v>3557</v>
      </c>
      <c r="B3557" t="n">
        <v>3558</v>
      </c>
      <c r="C3557">
        <f>SUM(A3557:B3557)</f>
        <v/>
      </c>
    </row>
    <row r="3558">
      <c r="A3558" t="n">
        <v>3558</v>
      </c>
      <c r="B3558" t="n">
        <v>3559</v>
      </c>
      <c r="C3558">
        <f>SUM(A3558:B3558)</f>
        <v/>
      </c>
    </row>
    <row r="3559">
      <c r="A3559" t="n">
        <v>3559</v>
      </c>
      <c r="B3559" t="n">
        <v>3560</v>
      </c>
      <c r="C3559">
        <f>SUM(A3559:B3559)</f>
        <v/>
      </c>
    </row>
    <row r="3560">
      <c r="A3560" t="n">
        <v>3560</v>
      </c>
      <c r="B3560" t="n">
        <v>3561</v>
      </c>
      <c r="C3560">
        <f>SUM(A3560:B3560)</f>
        <v/>
      </c>
    </row>
    <row r="3561">
      <c r="A3561" t="n">
        <v>3561</v>
      </c>
      <c r="B3561" t="n">
        <v>3562</v>
      </c>
      <c r="C3561">
        <f>SUM(A3561:B3561)</f>
        <v/>
      </c>
    </row>
    <row r="3562">
      <c r="A3562" t="n">
        <v>3562</v>
      </c>
      <c r="B3562" t="n">
        <v>3563</v>
      </c>
      <c r="C3562">
        <f>SUM(A3562:B3562)</f>
        <v/>
      </c>
    </row>
    <row r="3563">
      <c r="A3563" t="n">
        <v>3563</v>
      </c>
      <c r="B3563" t="n">
        <v>3564</v>
      </c>
      <c r="C3563">
        <f>SUM(A3563:B3563)</f>
        <v/>
      </c>
    </row>
    <row r="3564">
      <c r="A3564" t="n">
        <v>3564</v>
      </c>
      <c r="B3564" t="n">
        <v>3565</v>
      </c>
      <c r="C3564">
        <f>SUM(A3564:B3564)</f>
        <v/>
      </c>
    </row>
    <row r="3565">
      <c r="A3565" t="n">
        <v>3565</v>
      </c>
      <c r="B3565" t="n">
        <v>3566</v>
      </c>
      <c r="C3565">
        <f>SUM(A3565:B3565)</f>
        <v/>
      </c>
    </row>
    <row r="3566">
      <c r="A3566" t="n">
        <v>3566</v>
      </c>
      <c r="B3566" t="n">
        <v>3567</v>
      </c>
      <c r="C3566">
        <f>SUM(A3566:B3566)</f>
        <v/>
      </c>
    </row>
    <row r="3567">
      <c r="A3567" t="n">
        <v>3567</v>
      </c>
      <c r="B3567" t="n">
        <v>3568</v>
      </c>
      <c r="C3567">
        <f>SUM(A3567:B3567)</f>
        <v/>
      </c>
    </row>
    <row r="3568">
      <c r="A3568" t="n">
        <v>3568</v>
      </c>
      <c r="B3568" t="n">
        <v>3569</v>
      </c>
      <c r="C3568">
        <f>SUM(A3568:B3568)</f>
        <v/>
      </c>
    </row>
    <row r="3569">
      <c r="A3569" t="n">
        <v>3569</v>
      </c>
      <c r="B3569" t="n">
        <v>3570</v>
      </c>
      <c r="C3569">
        <f>SUM(A3569:B3569)</f>
        <v/>
      </c>
    </row>
    <row r="3570">
      <c r="A3570" t="n">
        <v>3570</v>
      </c>
      <c r="B3570" t="n">
        <v>3571</v>
      </c>
      <c r="C3570">
        <f>SUM(A3570:B3570)</f>
        <v/>
      </c>
    </row>
    <row r="3571">
      <c r="A3571" t="n">
        <v>3571</v>
      </c>
      <c r="B3571" t="n">
        <v>3572</v>
      </c>
      <c r="C3571">
        <f>SUM(A3571:B3571)</f>
        <v/>
      </c>
    </row>
    <row r="3572">
      <c r="A3572" t="n">
        <v>3572</v>
      </c>
      <c r="B3572" t="n">
        <v>3573</v>
      </c>
      <c r="C3572">
        <f>SUM(A3572:B3572)</f>
        <v/>
      </c>
    </row>
    <row r="3573">
      <c r="A3573" t="n">
        <v>3573</v>
      </c>
      <c r="B3573" t="n">
        <v>3574</v>
      </c>
      <c r="C3573">
        <f>SUM(A3573:B3573)</f>
        <v/>
      </c>
    </row>
    <row r="3574">
      <c r="A3574" t="n">
        <v>3574</v>
      </c>
      <c r="B3574" t="n">
        <v>3575</v>
      </c>
      <c r="C3574">
        <f>SUM(A3574:B3574)</f>
        <v/>
      </c>
    </row>
    <row r="3575">
      <c r="A3575" t="n">
        <v>3575</v>
      </c>
      <c r="B3575" t="n">
        <v>3576</v>
      </c>
      <c r="C3575">
        <f>SUM(A3575:B3575)</f>
        <v/>
      </c>
    </row>
    <row r="3576">
      <c r="A3576" t="n">
        <v>3576</v>
      </c>
      <c r="B3576" t="n">
        <v>3577</v>
      </c>
      <c r="C3576">
        <f>SUM(A3576:B3576)</f>
        <v/>
      </c>
    </row>
    <row r="3577">
      <c r="A3577" t="n">
        <v>3577</v>
      </c>
      <c r="B3577" t="n">
        <v>3578</v>
      </c>
      <c r="C3577">
        <f>SUM(A3577:B3577)</f>
        <v/>
      </c>
    </row>
    <row r="3578">
      <c r="A3578" t="n">
        <v>3578</v>
      </c>
      <c r="B3578" t="n">
        <v>3579</v>
      </c>
      <c r="C3578">
        <f>SUM(A3578:B3578)</f>
        <v/>
      </c>
    </row>
    <row r="3579">
      <c r="A3579" t="n">
        <v>3579</v>
      </c>
      <c r="B3579" t="n">
        <v>3580</v>
      </c>
      <c r="C3579">
        <f>SUM(A3579:B3579)</f>
        <v/>
      </c>
    </row>
    <row r="3580">
      <c r="A3580" t="n">
        <v>3580</v>
      </c>
      <c r="B3580" t="n">
        <v>3581</v>
      </c>
      <c r="C3580">
        <f>SUM(A3580:B3580)</f>
        <v/>
      </c>
    </row>
    <row r="3581">
      <c r="A3581" t="n">
        <v>3581</v>
      </c>
      <c r="B3581" t="n">
        <v>3582</v>
      </c>
      <c r="C3581">
        <f>SUM(A3581:B3581)</f>
        <v/>
      </c>
    </row>
    <row r="3582">
      <c r="A3582" t="n">
        <v>3582</v>
      </c>
      <c r="B3582" t="n">
        <v>3583</v>
      </c>
      <c r="C3582">
        <f>SUM(A3582:B3582)</f>
        <v/>
      </c>
    </row>
    <row r="3583">
      <c r="A3583" t="n">
        <v>3583</v>
      </c>
      <c r="B3583" t="n">
        <v>3584</v>
      </c>
      <c r="C3583">
        <f>SUM(A3583:B3583)</f>
        <v/>
      </c>
    </row>
    <row r="3584">
      <c r="A3584" t="n">
        <v>3584</v>
      </c>
      <c r="B3584" t="n">
        <v>3585</v>
      </c>
      <c r="C3584">
        <f>SUM(A3584:B3584)</f>
        <v/>
      </c>
    </row>
    <row r="3585">
      <c r="A3585" t="n">
        <v>3585</v>
      </c>
      <c r="B3585" t="n">
        <v>3586</v>
      </c>
      <c r="C3585">
        <f>SUM(A3585:B3585)</f>
        <v/>
      </c>
    </row>
    <row r="3586">
      <c r="A3586" t="n">
        <v>3586</v>
      </c>
      <c r="B3586" t="n">
        <v>3587</v>
      </c>
      <c r="C3586">
        <f>SUM(A3586:B3586)</f>
        <v/>
      </c>
    </row>
    <row r="3587">
      <c r="A3587" t="n">
        <v>3587</v>
      </c>
      <c r="B3587" t="n">
        <v>3588</v>
      </c>
      <c r="C3587">
        <f>SUM(A3587:B3587)</f>
        <v/>
      </c>
    </row>
    <row r="3588">
      <c r="A3588" t="n">
        <v>3588</v>
      </c>
      <c r="B3588" t="n">
        <v>3589</v>
      </c>
      <c r="C3588">
        <f>SUM(A3588:B3588)</f>
        <v/>
      </c>
    </row>
    <row r="3589">
      <c r="A3589" t="n">
        <v>3589</v>
      </c>
      <c r="B3589" t="n">
        <v>3590</v>
      </c>
      <c r="C3589">
        <f>SUM(A3589:B3589)</f>
        <v/>
      </c>
    </row>
    <row r="3590">
      <c r="A3590" t="n">
        <v>3590</v>
      </c>
      <c r="B3590" t="n">
        <v>3591</v>
      </c>
      <c r="C3590">
        <f>SUM(A3590:B3590)</f>
        <v/>
      </c>
    </row>
    <row r="3591">
      <c r="A3591" t="n">
        <v>3591</v>
      </c>
      <c r="B3591" t="n">
        <v>3592</v>
      </c>
      <c r="C3591">
        <f>SUM(A3591:B3591)</f>
        <v/>
      </c>
    </row>
    <row r="3592">
      <c r="A3592" t="n">
        <v>3592</v>
      </c>
      <c r="B3592" t="n">
        <v>3593</v>
      </c>
      <c r="C3592">
        <f>SUM(A3592:B3592)</f>
        <v/>
      </c>
    </row>
    <row r="3593">
      <c r="A3593" t="n">
        <v>3593</v>
      </c>
      <c r="B3593" t="n">
        <v>3594</v>
      </c>
      <c r="C3593">
        <f>SUM(A3593:B3593)</f>
        <v/>
      </c>
    </row>
    <row r="3594">
      <c r="A3594" t="n">
        <v>3594</v>
      </c>
      <c r="B3594" t="n">
        <v>3595</v>
      </c>
      <c r="C3594">
        <f>SUM(A3594:B3594)</f>
        <v/>
      </c>
    </row>
    <row r="3595">
      <c r="A3595" t="n">
        <v>3595</v>
      </c>
      <c r="B3595" t="n">
        <v>3596</v>
      </c>
      <c r="C3595">
        <f>SUM(A3595:B3595)</f>
        <v/>
      </c>
    </row>
    <row r="3596">
      <c r="A3596" t="n">
        <v>3596</v>
      </c>
      <c r="B3596" t="n">
        <v>3597</v>
      </c>
      <c r="C3596">
        <f>SUM(A3596:B3596)</f>
        <v/>
      </c>
    </row>
    <row r="3597">
      <c r="A3597" t="n">
        <v>3597</v>
      </c>
      <c r="B3597" t="n">
        <v>3598</v>
      </c>
      <c r="C3597">
        <f>SUM(A3597:B3597)</f>
        <v/>
      </c>
    </row>
    <row r="3598">
      <c r="A3598" t="n">
        <v>3598</v>
      </c>
      <c r="B3598" t="n">
        <v>3599</v>
      </c>
      <c r="C3598">
        <f>SUM(A3598:B3598)</f>
        <v/>
      </c>
    </row>
    <row r="3599">
      <c r="A3599" t="n">
        <v>3599</v>
      </c>
      <c r="B3599" t="n">
        <v>3600</v>
      </c>
      <c r="C3599">
        <f>SUM(A3599:B3599)</f>
        <v/>
      </c>
    </row>
    <row r="3600">
      <c r="A3600" t="n">
        <v>3600</v>
      </c>
      <c r="B3600" t="n">
        <v>3601</v>
      </c>
      <c r="C3600">
        <f>SUM(A3600:B3600)</f>
        <v/>
      </c>
    </row>
    <row r="3601">
      <c r="A3601" t="n">
        <v>3601</v>
      </c>
      <c r="B3601" t="n">
        <v>3602</v>
      </c>
      <c r="C3601">
        <f>SUM(A3601:B3601)</f>
        <v/>
      </c>
    </row>
    <row r="3602">
      <c r="A3602" t="n">
        <v>3602</v>
      </c>
      <c r="B3602" t="n">
        <v>3603</v>
      </c>
      <c r="C3602">
        <f>SUM(A3602:B3602)</f>
        <v/>
      </c>
    </row>
    <row r="3603">
      <c r="A3603" t="n">
        <v>3603</v>
      </c>
      <c r="B3603" t="n">
        <v>3604</v>
      </c>
      <c r="C3603">
        <f>SUM(A3603:B3603)</f>
        <v/>
      </c>
    </row>
    <row r="3604">
      <c r="A3604" t="n">
        <v>3604</v>
      </c>
      <c r="B3604" t="n">
        <v>3605</v>
      </c>
      <c r="C3604">
        <f>SUM(A3604:B3604)</f>
        <v/>
      </c>
    </row>
    <row r="3605">
      <c r="A3605" t="n">
        <v>3605</v>
      </c>
      <c r="B3605" t="n">
        <v>3606</v>
      </c>
      <c r="C3605">
        <f>SUM(A3605:B3605)</f>
        <v/>
      </c>
    </row>
    <row r="3606">
      <c r="A3606" t="n">
        <v>3606</v>
      </c>
      <c r="B3606" t="n">
        <v>3607</v>
      </c>
      <c r="C3606">
        <f>SUM(A3606:B3606)</f>
        <v/>
      </c>
    </row>
    <row r="3607">
      <c r="A3607" t="n">
        <v>3607</v>
      </c>
      <c r="B3607" t="n">
        <v>3608</v>
      </c>
      <c r="C3607">
        <f>SUM(A3607:B3607)</f>
        <v/>
      </c>
    </row>
    <row r="3608">
      <c r="A3608" t="n">
        <v>3608</v>
      </c>
      <c r="B3608" t="n">
        <v>3609</v>
      </c>
      <c r="C3608">
        <f>SUM(A3608:B3608)</f>
        <v/>
      </c>
    </row>
    <row r="3609">
      <c r="A3609" t="n">
        <v>3609</v>
      </c>
      <c r="B3609" t="n">
        <v>3610</v>
      </c>
      <c r="C3609">
        <f>SUM(A3609:B3609)</f>
        <v/>
      </c>
    </row>
    <row r="3610">
      <c r="A3610" t="n">
        <v>3610</v>
      </c>
      <c r="B3610" t="n">
        <v>3611</v>
      </c>
      <c r="C3610">
        <f>SUM(A3610:B3610)</f>
        <v/>
      </c>
    </row>
    <row r="3611">
      <c r="A3611" t="n">
        <v>3611</v>
      </c>
      <c r="B3611" t="n">
        <v>3612</v>
      </c>
      <c r="C3611">
        <f>SUM(A3611:B3611)</f>
        <v/>
      </c>
    </row>
    <row r="3612">
      <c r="A3612" t="n">
        <v>3612</v>
      </c>
      <c r="B3612" t="n">
        <v>3613</v>
      </c>
      <c r="C3612">
        <f>SUM(A3612:B3612)</f>
        <v/>
      </c>
    </row>
    <row r="3613">
      <c r="A3613" t="n">
        <v>3613</v>
      </c>
      <c r="B3613" t="n">
        <v>3614</v>
      </c>
      <c r="C3613">
        <f>SUM(A3613:B3613)</f>
        <v/>
      </c>
    </row>
    <row r="3614">
      <c r="A3614" t="n">
        <v>3614</v>
      </c>
      <c r="B3614" t="n">
        <v>3615</v>
      </c>
      <c r="C3614">
        <f>SUM(A3614:B3614)</f>
        <v/>
      </c>
    </row>
    <row r="3615">
      <c r="A3615" t="n">
        <v>3615</v>
      </c>
      <c r="B3615" t="n">
        <v>3616</v>
      </c>
      <c r="C3615">
        <f>SUM(A3615:B3615)</f>
        <v/>
      </c>
    </row>
    <row r="3616">
      <c r="A3616" t="n">
        <v>3616</v>
      </c>
      <c r="B3616" t="n">
        <v>3617</v>
      </c>
      <c r="C3616">
        <f>SUM(A3616:B3616)</f>
        <v/>
      </c>
    </row>
    <row r="3617">
      <c r="A3617" t="n">
        <v>3617</v>
      </c>
      <c r="B3617" t="n">
        <v>3618</v>
      </c>
      <c r="C3617">
        <f>SUM(A3617:B3617)</f>
        <v/>
      </c>
    </row>
    <row r="3618">
      <c r="A3618" t="n">
        <v>3618</v>
      </c>
      <c r="B3618" t="n">
        <v>3619</v>
      </c>
      <c r="C3618">
        <f>SUM(A3618:B3618)</f>
        <v/>
      </c>
    </row>
    <row r="3619">
      <c r="A3619" t="n">
        <v>3619</v>
      </c>
      <c r="B3619" t="n">
        <v>3620</v>
      </c>
      <c r="C3619">
        <f>SUM(A3619:B3619)</f>
        <v/>
      </c>
    </row>
    <row r="3620">
      <c r="A3620" t="n">
        <v>3620</v>
      </c>
      <c r="B3620" t="n">
        <v>3621</v>
      </c>
      <c r="C3620">
        <f>SUM(A3620:B3620)</f>
        <v/>
      </c>
    </row>
    <row r="3621">
      <c r="A3621" t="n">
        <v>3621</v>
      </c>
      <c r="B3621" t="n">
        <v>3622</v>
      </c>
      <c r="C3621">
        <f>SUM(A3621:B3621)</f>
        <v/>
      </c>
    </row>
    <row r="3622">
      <c r="A3622" t="n">
        <v>3622</v>
      </c>
      <c r="B3622" t="n">
        <v>3623</v>
      </c>
      <c r="C3622">
        <f>SUM(A3622:B3622)</f>
        <v/>
      </c>
    </row>
    <row r="3623">
      <c r="A3623" t="n">
        <v>3623</v>
      </c>
      <c r="B3623" t="n">
        <v>3624</v>
      </c>
      <c r="C3623">
        <f>SUM(A3623:B3623)</f>
        <v/>
      </c>
    </row>
    <row r="3624">
      <c r="A3624" t="n">
        <v>3624</v>
      </c>
      <c r="B3624" t="n">
        <v>3625</v>
      </c>
      <c r="C3624">
        <f>SUM(A3624:B3624)</f>
        <v/>
      </c>
    </row>
    <row r="3625">
      <c r="A3625" t="n">
        <v>3625</v>
      </c>
      <c r="B3625" t="n">
        <v>3626</v>
      </c>
      <c r="C3625">
        <f>SUM(A3625:B3625)</f>
        <v/>
      </c>
    </row>
    <row r="3626">
      <c r="A3626" t="n">
        <v>3626</v>
      </c>
      <c r="B3626" t="n">
        <v>3627</v>
      </c>
      <c r="C3626">
        <f>SUM(A3626:B3626)</f>
        <v/>
      </c>
    </row>
    <row r="3627">
      <c r="A3627" t="n">
        <v>3627</v>
      </c>
      <c r="B3627" t="n">
        <v>3628</v>
      </c>
      <c r="C3627">
        <f>SUM(A3627:B3627)</f>
        <v/>
      </c>
    </row>
    <row r="3628">
      <c r="A3628" t="n">
        <v>3628</v>
      </c>
      <c r="B3628" t="n">
        <v>3629</v>
      </c>
      <c r="C3628">
        <f>SUM(A3628:B3628)</f>
        <v/>
      </c>
    </row>
    <row r="3629">
      <c r="A3629" t="n">
        <v>3629</v>
      </c>
      <c r="B3629" t="n">
        <v>3630</v>
      </c>
      <c r="C3629">
        <f>SUM(A3629:B3629)</f>
        <v/>
      </c>
    </row>
    <row r="3630">
      <c r="A3630" t="n">
        <v>3630</v>
      </c>
      <c r="B3630" t="n">
        <v>3631</v>
      </c>
      <c r="C3630">
        <f>SUM(A3630:B3630)</f>
        <v/>
      </c>
    </row>
    <row r="3631">
      <c r="A3631" t="n">
        <v>3631</v>
      </c>
      <c r="B3631" t="n">
        <v>3632</v>
      </c>
      <c r="C3631">
        <f>SUM(A3631:B3631)</f>
        <v/>
      </c>
    </row>
    <row r="3632">
      <c r="A3632" t="n">
        <v>3632</v>
      </c>
      <c r="B3632" t="n">
        <v>3633</v>
      </c>
      <c r="C3632">
        <f>SUM(A3632:B3632)</f>
        <v/>
      </c>
    </row>
    <row r="3633">
      <c r="A3633" t="n">
        <v>3633</v>
      </c>
      <c r="B3633" t="n">
        <v>3634</v>
      </c>
      <c r="C3633">
        <f>SUM(A3633:B3633)</f>
        <v/>
      </c>
    </row>
    <row r="3634">
      <c r="A3634" t="n">
        <v>3634</v>
      </c>
      <c r="B3634" t="n">
        <v>3635</v>
      </c>
      <c r="C3634">
        <f>SUM(A3634:B3634)</f>
        <v/>
      </c>
    </row>
    <row r="3635">
      <c r="A3635" t="n">
        <v>3635</v>
      </c>
      <c r="B3635" t="n">
        <v>3636</v>
      </c>
      <c r="C3635">
        <f>SUM(A3635:B3635)</f>
        <v/>
      </c>
    </row>
    <row r="3636">
      <c r="A3636" t="n">
        <v>3636</v>
      </c>
      <c r="B3636" t="n">
        <v>3637</v>
      </c>
      <c r="C3636">
        <f>SUM(A3636:B3636)</f>
        <v/>
      </c>
    </row>
    <row r="3637">
      <c r="A3637" t="n">
        <v>3637</v>
      </c>
      <c r="B3637" t="n">
        <v>3638</v>
      </c>
      <c r="C3637">
        <f>SUM(A3637:B3637)</f>
        <v/>
      </c>
    </row>
    <row r="3638">
      <c r="A3638" t="n">
        <v>3638</v>
      </c>
      <c r="B3638" t="n">
        <v>3639</v>
      </c>
      <c r="C3638">
        <f>SUM(A3638:B3638)</f>
        <v/>
      </c>
    </row>
    <row r="3639">
      <c r="A3639" t="n">
        <v>3639</v>
      </c>
      <c r="B3639" t="n">
        <v>3640</v>
      </c>
      <c r="C3639">
        <f>SUM(A3639:B3639)</f>
        <v/>
      </c>
    </row>
    <row r="3640">
      <c r="A3640" t="n">
        <v>3640</v>
      </c>
      <c r="B3640" t="n">
        <v>3641</v>
      </c>
      <c r="C3640">
        <f>SUM(A3640:B3640)</f>
        <v/>
      </c>
    </row>
    <row r="3641">
      <c r="A3641" t="n">
        <v>3641</v>
      </c>
      <c r="B3641" t="n">
        <v>3642</v>
      </c>
      <c r="C3641">
        <f>SUM(A3641:B3641)</f>
        <v/>
      </c>
    </row>
    <row r="3642">
      <c r="A3642" t="n">
        <v>3642</v>
      </c>
      <c r="B3642" t="n">
        <v>3643</v>
      </c>
      <c r="C3642">
        <f>SUM(A3642:B3642)</f>
        <v/>
      </c>
    </row>
    <row r="3643">
      <c r="A3643" t="n">
        <v>3643</v>
      </c>
      <c r="B3643" t="n">
        <v>3644</v>
      </c>
      <c r="C3643">
        <f>SUM(A3643:B3643)</f>
        <v/>
      </c>
    </row>
    <row r="3644">
      <c r="A3644" t="n">
        <v>3644</v>
      </c>
      <c r="B3644" t="n">
        <v>3645</v>
      </c>
      <c r="C3644">
        <f>SUM(A3644:B3644)</f>
        <v/>
      </c>
    </row>
    <row r="3645">
      <c r="A3645" t="n">
        <v>3645</v>
      </c>
      <c r="B3645" t="n">
        <v>3646</v>
      </c>
      <c r="C3645">
        <f>SUM(A3645:B3645)</f>
        <v/>
      </c>
    </row>
    <row r="3646">
      <c r="A3646" t="n">
        <v>3646</v>
      </c>
      <c r="B3646" t="n">
        <v>3647</v>
      </c>
      <c r="C3646">
        <f>SUM(A3646:B3646)</f>
        <v/>
      </c>
    </row>
    <row r="3647">
      <c r="A3647" t="n">
        <v>3647</v>
      </c>
      <c r="B3647" t="n">
        <v>3648</v>
      </c>
      <c r="C3647">
        <f>SUM(A3647:B3647)</f>
        <v/>
      </c>
    </row>
    <row r="3648">
      <c r="A3648" t="n">
        <v>3648</v>
      </c>
      <c r="B3648" t="n">
        <v>3649</v>
      </c>
      <c r="C3648">
        <f>SUM(A3648:B3648)</f>
        <v/>
      </c>
    </row>
    <row r="3649">
      <c r="A3649" t="n">
        <v>3649</v>
      </c>
      <c r="B3649" t="n">
        <v>3650</v>
      </c>
      <c r="C3649">
        <f>SUM(A3649:B3649)</f>
        <v/>
      </c>
    </row>
    <row r="3650">
      <c r="A3650" t="n">
        <v>3650</v>
      </c>
      <c r="B3650" t="n">
        <v>3651</v>
      </c>
      <c r="C3650">
        <f>SUM(A3650:B3650)</f>
        <v/>
      </c>
    </row>
    <row r="3651">
      <c r="A3651" t="n">
        <v>3651</v>
      </c>
      <c r="B3651" t="n">
        <v>3652</v>
      </c>
      <c r="C3651">
        <f>SUM(A3651:B3651)</f>
        <v/>
      </c>
    </row>
    <row r="3652">
      <c r="A3652" t="n">
        <v>3652</v>
      </c>
      <c r="B3652" t="n">
        <v>3653</v>
      </c>
      <c r="C3652">
        <f>SUM(A3652:B3652)</f>
        <v/>
      </c>
    </row>
    <row r="3653">
      <c r="A3653" t="n">
        <v>3653</v>
      </c>
      <c r="B3653" t="n">
        <v>3654</v>
      </c>
      <c r="C3653">
        <f>SUM(A3653:B3653)</f>
        <v/>
      </c>
    </row>
    <row r="3654">
      <c r="A3654" t="n">
        <v>3654</v>
      </c>
      <c r="B3654" t="n">
        <v>3655</v>
      </c>
      <c r="C3654">
        <f>SUM(A3654:B3654)</f>
        <v/>
      </c>
    </row>
    <row r="3655">
      <c r="A3655" t="n">
        <v>3655</v>
      </c>
      <c r="B3655" t="n">
        <v>3656</v>
      </c>
      <c r="C3655">
        <f>SUM(A3655:B3655)</f>
        <v/>
      </c>
    </row>
    <row r="3656">
      <c r="A3656" t="n">
        <v>3656</v>
      </c>
      <c r="B3656" t="n">
        <v>3657</v>
      </c>
      <c r="C3656">
        <f>SUM(A3656:B3656)</f>
        <v/>
      </c>
    </row>
    <row r="3657">
      <c r="A3657" t="n">
        <v>3657</v>
      </c>
      <c r="B3657" t="n">
        <v>3658</v>
      </c>
      <c r="C3657">
        <f>SUM(A3657:B3657)</f>
        <v/>
      </c>
    </row>
    <row r="3658">
      <c r="A3658" t="n">
        <v>3658</v>
      </c>
      <c r="B3658" t="n">
        <v>3659</v>
      </c>
      <c r="C3658">
        <f>SUM(A3658:B3658)</f>
        <v/>
      </c>
    </row>
    <row r="3659">
      <c r="A3659" t="n">
        <v>3659</v>
      </c>
      <c r="B3659" t="n">
        <v>3660</v>
      </c>
      <c r="C3659">
        <f>SUM(A3659:B3659)</f>
        <v/>
      </c>
    </row>
    <row r="3660">
      <c r="A3660" t="n">
        <v>3660</v>
      </c>
      <c r="B3660" t="n">
        <v>3661</v>
      </c>
      <c r="C3660">
        <f>SUM(A3660:B3660)</f>
        <v/>
      </c>
    </row>
    <row r="3661">
      <c r="A3661" t="n">
        <v>3661</v>
      </c>
      <c r="B3661" t="n">
        <v>3662</v>
      </c>
      <c r="C3661">
        <f>SUM(A3661:B3661)</f>
        <v/>
      </c>
    </row>
    <row r="3662">
      <c r="A3662" t="n">
        <v>3662</v>
      </c>
      <c r="B3662" t="n">
        <v>3663</v>
      </c>
      <c r="C3662">
        <f>SUM(A3662:B3662)</f>
        <v/>
      </c>
    </row>
    <row r="3663">
      <c r="A3663" t="n">
        <v>3663</v>
      </c>
      <c r="B3663" t="n">
        <v>3664</v>
      </c>
      <c r="C3663">
        <f>SUM(A3663:B3663)</f>
        <v/>
      </c>
    </row>
    <row r="3664">
      <c r="A3664" t="n">
        <v>3664</v>
      </c>
      <c r="B3664" t="n">
        <v>3665</v>
      </c>
      <c r="C3664">
        <f>SUM(A3664:B3664)</f>
        <v/>
      </c>
    </row>
    <row r="3665">
      <c r="A3665" t="n">
        <v>3665</v>
      </c>
      <c r="B3665" t="n">
        <v>3666</v>
      </c>
      <c r="C3665">
        <f>SUM(A3665:B3665)</f>
        <v/>
      </c>
    </row>
    <row r="3666">
      <c r="A3666" t="n">
        <v>3666</v>
      </c>
      <c r="B3666" t="n">
        <v>3667</v>
      </c>
      <c r="C3666">
        <f>SUM(A3666:B3666)</f>
        <v/>
      </c>
    </row>
    <row r="3667">
      <c r="A3667" t="n">
        <v>3667</v>
      </c>
      <c r="B3667" t="n">
        <v>3668</v>
      </c>
      <c r="C3667">
        <f>SUM(A3667:B3667)</f>
        <v/>
      </c>
    </row>
    <row r="3668">
      <c r="A3668" t="n">
        <v>3668</v>
      </c>
      <c r="B3668" t="n">
        <v>3669</v>
      </c>
      <c r="C3668">
        <f>SUM(A3668:B3668)</f>
        <v/>
      </c>
    </row>
    <row r="3669">
      <c r="A3669" t="n">
        <v>3669</v>
      </c>
      <c r="B3669" t="n">
        <v>3670</v>
      </c>
      <c r="C3669">
        <f>SUM(A3669:B3669)</f>
        <v/>
      </c>
    </row>
    <row r="3670">
      <c r="A3670" t="n">
        <v>3670</v>
      </c>
      <c r="B3670" t="n">
        <v>3671</v>
      </c>
      <c r="C3670">
        <f>SUM(A3670:B3670)</f>
        <v/>
      </c>
    </row>
    <row r="3671">
      <c r="A3671" t="n">
        <v>3671</v>
      </c>
      <c r="B3671" t="n">
        <v>3672</v>
      </c>
      <c r="C3671">
        <f>SUM(A3671:B3671)</f>
        <v/>
      </c>
    </row>
    <row r="3672">
      <c r="A3672" t="n">
        <v>3672</v>
      </c>
      <c r="B3672" t="n">
        <v>3673</v>
      </c>
      <c r="C3672">
        <f>SUM(A3672:B3672)</f>
        <v/>
      </c>
    </row>
    <row r="3673">
      <c r="A3673" t="n">
        <v>3673</v>
      </c>
      <c r="B3673" t="n">
        <v>3674</v>
      </c>
      <c r="C3673">
        <f>SUM(A3673:B3673)</f>
        <v/>
      </c>
    </row>
    <row r="3674">
      <c r="A3674" t="n">
        <v>3674</v>
      </c>
      <c r="B3674" t="n">
        <v>3675</v>
      </c>
      <c r="C3674">
        <f>SUM(A3674:B3674)</f>
        <v/>
      </c>
    </row>
    <row r="3675">
      <c r="A3675" t="n">
        <v>3675</v>
      </c>
      <c r="B3675" t="n">
        <v>3676</v>
      </c>
      <c r="C3675">
        <f>SUM(A3675:B3675)</f>
        <v/>
      </c>
    </row>
    <row r="3676">
      <c r="A3676" t="n">
        <v>3676</v>
      </c>
      <c r="B3676" t="n">
        <v>3677</v>
      </c>
      <c r="C3676">
        <f>SUM(A3676:B3676)</f>
        <v/>
      </c>
    </row>
    <row r="3677">
      <c r="A3677" t="n">
        <v>3677</v>
      </c>
      <c r="B3677" t="n">
        <v>3678</v>
      </c>
      <c r="C3677">
        <f>SUM(A3677:B3677)</f>
        <v/>
      </c>
    </row>
    <row r="3678">
      <c r="A3678" t="n">
        <v>3678</v>
      </c>
      <c r="B3678" t="n">
        <v>3679</v>
      </c>
      <c r="C3678">
        <f>SUM(A3678:B3678)</f>
        <v/>
      </c>
    </row>
    <row r="3679">
      <c r="A3679" t="n">
        <v>3679</v>
      </c>
      <c r="B3679" t="n">
        <v>3680</v>
      </c>
      <c r="C3679">
        <f>SUM(A3679:B3679)</f>
        <v/>
      </c>
    </row>
    <row r="3680">
      <c r="A3680" t="n">
        <v>3680</v>
      </c>
      <c r="B3680" t="n">
        <v>3681</v>
      </c>
      <c r="C3680">
        <f>SUM(A3680:B3680)</f>
        <v/>
      </c>
    </row>
    <row r="3681">
      <c r="A3681" t="n">
        <v>3681</v>
      </c>
      <c r="B3681" t="n">
        <v>3682</v>
      </c>
      <c r="C3681">
        <f>SUM(A3681:B3681)</f>
        <v/>
      </c>
    </row>
    <row r="3682">
      <c r="A3682" t="n">
        <v>3682</v>
      </c>
      <c r="B3682" t="n">
        <v>3683</v>
      </c>
      <c r="C3682">
        <f>SUM(A3682:B3682)</f>
        <v/>
      </c>
    </row>
    <row r="3683">
      <c r="A3683" t="n">
        <v>3683</v>
      </c>
      <c r="B3683" t="n">
        <v>3684</v>
      </c>
      <c r="C3683">
        <f>SUM(A3683:B3683)</f>
        <v/>
      </c>
    </row>
    <row r="3684">
      <c r="A3684" t="n">
        <v>3684</v>
      </c>
      <c r="B3684" t="n">
        <v>3685</v>
      </c>
      <c r="C3684">
        <f>SUM(A3684:B3684)</f>
        <v/>
      </c>
    </row>
    <row r="3685">
      <c r="A3685" t="n">
        <v>3685</v>
      </c>
      <c r="B3685" t="n">
        <v>3686</v>
      </c>
      <c r="C3685">
        <f>SUM(A3685:B3685)</f>
        <v/>
      </c>
    </row>
    <row r="3686">
      <c r="A3686" t="n">
        <v>3686</v>
      </c>
      <c r="B3686" t="n">
        <v>3687</v>
      </c>
      <c r="C3686">
        <f>SUM(A3686:B3686)</f>
        <v/>
      </c>
    </row>
    <row r="3687">
      <c r="A3687" t="n">
        <v>3687</v>
      </c>
      <c r="B3687" t="n">
        <v>3688</v>
      </c>
      <c r="C3687">
        <f>SUM(A3687:B3687)</f>
        <v/>
      </c>
    </row>
    <row r="3688">
      <c r="A3688" t="n">
        <v>3688</v>
      </c>
      <c r="B3688" t="n">
        <v>3689</v>
      </c>
      <c r="C3688">
        <f>SUM(A3688:B3688)</f>
        <v/>
      </c>
    </row>
    <row r="3689">
      <c r="A3689" t="n">
        <v>3689</v>
      </c>
      <c r="B3689" t="n">
        <v>3690</v>
      </c>
      <c r="C3689">
        <f>SUM(A3689:B3689)</f>
        <v/>
      </c>
    </row>
    <row r="3690">
      <c r="A3690" t="n">
        <v>3690</v>
      </c>
      <c r="B3690" t="n">
        <v>3691</v>
      </c>
      <c r="C3690">
        <f>SUM(A3690:B3690)</f>
        <v/>
      </c>
    </row>
    <row r="3691">
      <c r="A3691" t="n">
        <v>3691</v>
      </c>
      <c r="B3691" t="n">
        <v>3692</v>
      </c>
      <c r="C3691">
        <f>SUM(A3691:B3691)</f>
        <v/>
      </c>
    </row>
    <row r="3692">
      <c r="A3692" t="n">
        <v>3692</v>
      </c>
      <c r="B3692" t="n">
        <v>3693</v>
      </c>
      <c r="C3692">
        <f>SUM(A3692:B3692)</f>
        <v/>
      </c>
    </row>
    <row r="3693">
      <c r="A3693" t="n">
        <v>3693</v>
      </c>
      <c r="B3693" t="n">
        <v>3694</v>
      </c>
      <c r="C3693">
        <f>SUM(A3693:B3693)</f>
        <v/>
      </c>
    </row>
    <row r="3694">
      <c r="A3694" t="n">
        <v>3694</v>
      </c>
      <c r="B3694" t="n">
        <v>3695</v>
      </c>
      <c r="C3694">
        <f>SUM(A3694:B3694)</f>
        <v/>
      </c>
    </row>
    <row r="3695">
      <c r="A3695" t="n">
        <v>3695</v>
      </c>
      <c r="B3695" t="n">
        <v>3696</v>
      </c>
      <c r="C3695">
        <f>SUM(A3695:B3695)</f>
        <v/>
      </c>
    </row>
    <row r="3696">
      <c r="A3696" t="n">
        <v>3696</v>
      </c>
      <c r="B3696" t="n">
        <v>3697</v>
      </c>
      <c r="C3696">
        <f>SUM(A3696:B3696)</f>
        <v/>
      </c>
    </row>
    <row r="3697">
      <c r="A3697" t="n">
        <v>3697</v>
      </c>
      <c r="B3697" t="n">
        <v>3698</v>
      </c>
      <c r="C3697">
        <f>SUM(A3697:B3697)</f>
        <v/>
      </c>
    </row>
    <row r="3698">
      <c r="A3698" t="n">
        <v>3698</v>
      </c>
      <c r="B3698" t="n">
        <v>3699</v>
      </c>
      <c r="C3698">
        <f>SUM(A3698:B3698)</f>
        <v/>
      </c>
    </row>
    <row r="3699">
      <c r="A3699" t="n">
        <v>3699</v>
      </c>
      <c r="B3699" t="n">
        <v>3700</v>
      </c>
      <c r="C3699">
        <f>SUM(A3699:B3699)</f>
        <v/>
      </c>
    </row>
    <row r="3700">
      <c r="A3700" t="n">
        <v>3700</v>
      </c>
      <c r="B3700" t="n">
        <v>3701</v>
      </c>
      <c r="C3700">
        <f>SUM(A3700:B3700)</f>
        <v/>
      </c>
    </row>
    <row r="3701">
      <c r="A3701" t="n">
        <v>3701</v>
      </c>
      <c r="B3701" t="n">
        <v>3702</v>
      </c>
      <c r="C3701">
        <f>SUM(A3701:B3701)</f>
        <v/>
      </c>
    </row>
    <row r="3702">
      <c r="A3702" t="n">
        <v>3702</v>
      </c>
      <c r="B3702" t="n">
        <v>3703</v>
      </c>
      <c r="C3702">
        <f>SUM(A3702:B3702)</f>
        <v/>
      </c>
    </row>
    <row r="3703">
      <c r="A3703" t="n">
        <v>3703</v>
      </c>
      <c r="B3703" t="n">
        <v>3704</v>
      </c>
      <c r="C3703">
        <f>SUM(A3703:B3703)</f>
        <v/>
      </c>
    </row>
    <row r="3704">
      <c r="A3704" t="n">
        <v>3704</v>
      </c>
      <c r="B3704" t="n">
        <v>3705</v>
      </c>
      <c r="C3704">
        <f>SUM(A3704:B3704)</f>
        <v/>
      </c>
    </row>
    <row r="3705">
      <c r="A3705" t="n">
        <v>3705</v>
      </c>
      <c r="B3705" t="n">
        <v>3706</v>
      </c>
      <c r="C3705">
        <f>SUM(A3705:B3705)</f>
        <v/>
      </c>
    </row>
    <row r="3706">
      <c r="A3706" t="n">
        <v>3706</v>
      </c>
      <c r="B3706" t="n">
        <v>3707</v>
      </c>
      <c r="C3706">
        <f>SUM(A3706:B3706)</f>
        <v/>
      </c>
    </row>
    <row r="3707">
      <c r="A3707" t="n">
        <v>3707</v>
      </c>
      <c r="B3707" t="n">
        <v>3708</v>
      </c>
      <c r="C3707">
        <f>SUM(A3707:B3707)</f>
        <v/>
      </c>
    </row>
    <row r="3708">
      <c r="A3708" t="n">
        <v>3708</v>
      </c>
      <c r="B3708" t="n">
        <v>3709</v>
      </c>
      <c r="C3708">
        <f>SUM(A3708:B3708)</f>
        <v/>
      </c>
    </row>
    <row r="3709">
      <c r="A3709" t="n">
        <v>3709</v>
      </c>
      <c r="B3709" t="n">
        <v>3710</v>
      </c>
      <c r="C3709">
        <f>SUM(A3709:B3709)</f>
        <v/>
      </c>
    </row>
    <row r="3710">
      <c r="A3710" t="n">
        <v>3710</v>
      </c>
      <c r="B3710" t="n">
        <v>3711</v>
      </c>
      <c r="C3710">
        <f>SUM(A3710:B3710)</f>
        <v/>
      </c>
    </row>
    <row r="3711">
      <c r="A3711" t="n">
        <v>3711</v>
      </c>
      <c r="B3711" t="n">
        <v>3712</v>
      </c>
      <c r="C3711">
        <f>SUM(A3711:B3711)</f>
        <v/>
      </c>
    </row>
    <row r="3712">
      <c r="A3712" t="n">
        <v>3712</v>
      </c>
      <c r="B3712" t="n">
        <v>3713</v>
      </c>
      <c r="C3712">
        <f>SUM(A3712:B3712)</f>
        <v/>
      </c>
    </row>
    <row r="3713">
      <c r="A3713" t="n">
        <v>3713</v>
      </c>
      <c r="B3713" t="n">
        <v>3714</v>
      </c>
      <c r="C3713">
        <f>SUM(A3713:B3713)</f>
        <v/>
      </c>
    </row>
    <row r="3714">
      <c r="A3714" t="n">
        <v>3714</v>
      </c>
      <c r="B3714" t="n">
        <v>3715</v>
      </c>
      <c r="C3714">
        <f>SUM(A3714:B3714)</f>
        <v/>
      </c>
    </row>
    <row r="3715">
      <c r="A3715" t="n">
        <v>3715</v>
      </c>
      <c r="B3715" t="n">
        <v>3716</v>
      </c>
      <c r="C3715">
        <f>SUM(A3715:B3715)</f>
        <v/>
      </c>
    </row>
    <row r="3716">
      <c r="A3716" t="n">
        <v>3716</v>
      </c>
      <c r="B3716" t="n">
        <v>3717</v>
      </c>
      <c r="C3716">
        <f>SUM(A3716:B3716)</f>
        <v/>
      </c>
    </row>
    <row r="3717">
      <c r="A3717" t="n">
        <v>3717</v>
      </c>
      <c r="B3717" t="n">
        <v>3718</v>
      </c>
      <c r="C3717">
        <f>SUM(A3717:B3717)</f>
        <v/>
      </c>
    </row>
    <row r="3718">
      <c r="A3718" t="n">
        <v>3718</v>
      </c>
      <c r="B3718" t="n">
        <v>3719</v>
      </c>
      <c r="C3718">
        <f>SUM(A3718:B3718)</f>
        <v/>
      </c>
    </row>
    <row r="3719">
      <c r="A3719" t="n">
        <v>3719</v>
      </c>
      <c r="B3719" t="n">
        <v>3720</v>
      </c>
      <c r="C3719">
        <f>SUM(A3719:B3719)</f>
        <v/>
      </c>
    </row>
    <row r="3720">
      <c r="A3720" t="n">
        <v>3720</v>
      </c>
      <c r="B3720" t="n">
        <v>3721</v>
      </c>
      <c r="C3720">
        <f>SUM(A3720:B3720)</f>
        <v/>
      </c>
    </row>
    <row r="3721">
      <c r="A3721" t="n">
        <v>3721</v>
      </c>
      <c r="B3721" t="n">
        <v>3722</v>
      </c>
      <c r="C3721">
        <f>SUM(A3721:B3721)</f>
        <v/>
      </c>
    </row>
    <row r="3722">
      <c r="A3722" t="n">
        <v>3722</v>
      </c>
      <c r="B3722" t="n">
        <v>3723</v>
      </c>
      <c r="C3722">
        <f>SUM(A3722:B3722)</f>
        <v/>
      </c>
    </row>
    <row r="3723">
      <c r="A3723" t="n">
        <v>3723</v>
      </c>
      <c r="B3723" t="n">
        <v>3724</v>
      </c>
      <c r="C3723">
        <f>SUM(A3723:B3723)</f>
        <v/>
      </c>
    </row>
    <row r="3724">
      <c r="A3724" t="n">
        <v>3724</v>
      </c>
      <c r="B3724" t="n">
        <v>3725</v>
      </c>
      <c r="C3724">
        <f>SUM(A3724:B3724)</f>
        <v/>
      </c>
    </row>
    <row r="3725">
      <c r="A3725" t="n">
        <v>3725</v>
      </c>
      <c r="B3725" t="n">
        <v>3726</v>
      </c>
      <c r="C3725">
        <f>SUM(A3725:B3725)</f>
        <v/>
      </c>
    </row>
    <row r="3726">
      <c r="A3726" t="n">
        <v>3726</v>
      </c>
      <c r="B3726" t="n">
        <v>3727</v>
      </c>
      <c r="C3726">
        <f>SUM(A3726:B3726)</f>
        <v/>
      </c>
    </row>
    <row r="3727">
      <c r="A3727" t="n">
        <v>3727</v>
      </c>
      <c r="B3727" t="n">
        <v>3728</v>
      </c>
      <c r="C3727">
        <f>SUM(A3727:B3727)</f>
        <v/>
      </c>
    </row>
    <row r="3728">
      <c r="A3728" t="n">
        <v>3728</v>
      </c>
      <c r="B3728" t="n">
        <v>3729</v>
      </c>
      <c r="C3728">
        <f>SUM(A3728:B3728)</f>
        <v/>
      </c>
    </row>
    <row r="3729">
      <c r="A3729" t="n">
        <v>3729</v>
      </c>
      <c r="B3729" t="n">
        <v>3730</v>
      </c>
      <c r="C3729">
        <f>SUM(A3729:B3729)</f>
        <v/>
      </c>
    </row>
    <row r="3730">
      <c r="A3730" t="n">
        <v>3730</v>
      </c>
      <c r="B3730" t="n">
        <v>3731</v>
      </c>
      <c r="C3730">
        <f>SUM(A3730:B3730)</f>
        <v/>
      </c>
    </row>
    <row r="3731">
      <c r="A3731" t="n">
        <v>3731</v>
      </c>
      <c r="B3731" t="n">
        <v>3732</v>
      </c>
      <c r="C3731">
        <f>SUM(A3731:B3731)</f>
        <v/>
      </c>
    </row>
    <row r="3732">
      <c r="A3732" t="n">
        <v>3732</v>
      </c>
      <c r="B3732" t="n">
        <v>3733</v>
      </c>
      <c r="C3732">
        <f>SUM(A3732:B3732)</f>
        <v/>
      </c>
    </row>
    <row r="3733">
      <c r="A3733" t="n">
        <v>3733</v>
      </c>
      <c r="B3733" t="n">
        <v>3734</v>
      </c>
      <c r="C3733">
        <f>SUM(A3733:B3733)</f>
        <v/>
      </c>
    </row>
    <row r="3734">
      <c r="A3734" t="n">
        <v>3734</v>
      </c>
      <c r="B3734" t="n">
        <v>3735</v>
      </c>
      <c r="C3734">
        <f>SUM(A3734:B3734)</f>
        <v/>
      </c>
    </row>
    <row r="3735">
      <c r="A3735" t="n">
        <v>3735</v>
      </c>
      <c r="B3735" t="n">
        <v>3736</v>
      </c>
      <c r="C3735">
        <f>SUM(A3735:B3735)</f>
        <v/>
      </c>
    </row>
    <row r="3736">
      <c r="A3736" t="n">
        <v>3736</v>
      </c>
      <c r="B3736" t="n">
        <v>3737</v>
      </c>
      <c r="C3736">
        <f>SUM(A3736:B3736)</f>
        <v/>
      </c>
    </row>
    <row r="3737">
      <c r="A3737" t="n">
        <v>3737</v>
      </c>
      <c r="B3737" t="n">
        <v>3738</v>
      </c>
      <c r="C3737">
        <f>SUM(A3737:B3737)</f>
        <v/>
      </c>
    </row>
    <row r="3738">
      <c r="A3738" t="n">
        <v>3738</v>
      </c>
      <c r="B3738" t="n">
        <v>3739</v>
      </c>
      <c r="C3738">
        <f>SUM(A3738:B3738)</f>
        <v/>
      </c>
    </row>
    <row r="3739">
      <c r="A3739" t="n">
        <v>3739</v>
      </c>
      <c r="B3739" t="n">
        <v>3740</v>
      </c>
      <c r="C3739">
        <f>SUM(A3739:B3739)</f>
        <v/>
      </c>
    </row>
    <row r="3740">
      <c r="A3740" t="n">
        <v>3740</v>
      </c>
      <c r="B3740" t="n">
        <v>3741</v>
      </c>
      <c r="C3740">
        <f>SUM(A3740:B3740)</f>
        <v/>
      </c>
    </row>
    <row r="3741">
      <c r="A3741" t="n">
        <v>3741</v>
      </c>
      <c r="B3741" t="n">
        <v>3742</v>
      </c>
      <c r="C3741">
        <f>SUM(A3741:B3741)</f>
        <v/>
      </c>
    </row>
    <row r="3742">
      <c r="A3742" t="n">
        <v>3742</v>
      </c>
      <c r="B3742" t="n">
        <v>3743</v>
      </c>
      <c r="C3742">
        <f>SUM(A3742:B3742)</f>
        <v/>
      </c>
    </row>
    <row r="3743">
      <c r="A3743" t="n">
        <v>3743</v>
      </c>
      <c r="B3743" t="n">
        <v>3744</v>
      </c>
      <c r="C3743">
        <f>SUM(A3743:B3743)</f>
        <v/>
      </c>
    </row>
    <row r="3744">
      <c r="A3744" t="n">
        <v>3744</v>
      </c>
      <c r="B3744" t="n">
        <v>3745</v>
      </c>
      <c r="C3744">
        <f>SUM(A3744:B3744)</f>
        <v/>
      </c>
    </row>
    <row r="3745">
      <c r="A3745" t="n">
        <v>3745</v>
      </c>
      <c r="B3745" t="n">
        <v>3746</v>
      </c>
      <c r="C3745">
        <f>SUM(A3745:B3745)</f>
        <v/>
      </c>
    </row>
    <row r="3746">
      <c r="A3746" t="n">
        <v>3746</v>
      </c>
      <c r="B3746" t="n">
        <v>3747</v>
      </c>
      <c r="C3746">
        <f>SUM(A3746:B3746)</f>
        <v/>
      </c>
    </row>
    <row r="3747">
      <c r="A3747" t="n">
        <v>3747</v>
      </c>
      <c r="B3747" t="n">
        <v>3748</v>
      </c>
      <c r="C3747">
        <f>SUM(A3747:B3747)</f>
        <v/>
      </c>
    </row>
    <row r="3748">
      <c r="A3748" t="n">
        <v>3748</v>
      </c>
      <c r="B3748" t="n">
        <v>3749</v>
      </c>
      <c r="C3748">
        <f>SUM(A3748:B3748)</f>
        <v/>
      </c>
    </row>
    <row r="3749">
      <c r="A3749" t="n">
        <v>3749</v>
      </c>
      <c r="B3749" t="n">
        <v>3750</v>
      </c>
      <c r="C3749">
        <f>SUM(A3749:B3749)</f>
        <v/>
      </c>
    </row>
    <row r="3750">
      <c r="A3750" t="n">
        <v>3750</v>
      </c>
      <c r="B3750" t="n">
        <v>3751</v>
      </c>
      <c r="C3750">
        <f>SUM(A3750:B3750)</f>
        <v/>
      </c>
    </row>
    <row r="3751">
      <c r="A3751" t="n">
        <v>3751</v>
      </c>
      <c r="B3751" t="n">
        <v>3752</v>
      </c>
      <c r="C3751">
        <f>SUM(A3751:B3751)</f>
        <v/>
      </c>
    </row>
    <row r="3752">
      <c r="A3752" t="n">
        <v>3752</v>
      </c>
      <c r="B3752" t="n">
        <v>3753</v>
      </c>
      <c r="C3752">
        <f>SUM(A3752:B3752)</f>
        <v/>
      </c>
    </row>
    <row r="3753">
      <c r="A3753" t="n">
        <v>3753</v>
      </c>
      <c r="B3753" t="n">
        <v>3754</v>
      </c>
      <c r="C3753">
        <f>SUM(A3753:B3753)</f>
        <v/>
      </c>
    </row>
    <row r="3754">
      <c r="A3754" t="n">
        <v>3754</v>
      </c>
      <c r="B3754" t="n">
        <v>3755</v>
      </c>
      <c r="C3754">
        <f>SUM(A3754:B3754)</f>
        <v/>
      </c>
    </row>
    <row r="3755">
      <c r="A3755" t="n">
        <v>3755</v>
      </c>
      <c r="B3755" t="n">
        <v>3756</v>
      </c>
      <c r="C3755">
        <f>SUM(A3755:B3755)</f>
        <v/>
      </c>
    </row>
    <row r="3756">
      <c r="A3756" t="n">
        <v>3756</v>
      </c>
      <c r="B3756" t="n">
        <v>3757</v>
      </c>
      <c r="C3756">
        <f>SUM(A3756:B3756)</f>
        <v/>
      </c>
    </row>
    <row r="3757">
      <c r="A3757" t="n">
        <v>3757</v>
      </c>
      <c r="B3757" t="n">
        <v>3758</v>
      </c>
      <c r="C3757">
        <f>SUM(A3757:B3757)</f>
        <v/>
      </c>
    </row>
    <row r="3758">
      <c r="A3758" t="n">
        <v>3758</v>
      </c>
      <c r="B3758" t="n">
        <v>3759</v>
      </c>
      <c r="C3758">
        <f>SUM(A3758:B3758)</f>
        <v/>
      </c>
    </row>
    <row r="3759">
      <c r="A3759" t="n">
        <v>3759</v>
      </c>
      <c r="B3759" t="n">
        <v>3760</v>
      </c>
      <c r="C3759">
        <f>SUM(A3759:B3759)</f>
        <v/>
      </c>
    </row>
    <row r="3760">
      <c r="A3760" t="n">
        <v>3760</v>
      </c>
      <c r="B3760" t="n">
        <v>3761</v>
      </c>
      <c r="C3760">
        <f>SUM(A3760:B3760)</f>
        <v/>
      </c>
    </row>
    <row r="3761">
      <c r="A3761" t="n">
        <v>3761</v>
      </c>
      <c r="B3761" t="n">
        <v>3762</v>
      </c>
      <c r="C3761">
        <f>SUM(A3761:B3761)</f>
        <v/>
      </c>
    </row>
    <row r="3762">
      <c r="A3762" t="n">
        <v>3762</v>
      </c>
      <c r="B3762" t="n">
        <v>3763</v>
      </c>
      <c r="C3762">
        <f>SUM(A3762:B3762)</f>
        <v/>
      </c>
    </row>
    <row r="3763">
      <c r="A3763" t="n">
        <v>3763</v>
      </c>
      <c r="B3763" t="n">
        <v>3764</v>
      </c>
      <c r="C3763">
        <f>SUM(A3763:B3763)</f>
        <v/>
      </c>
    </row>
    <row r="3764">
      <c r="A3764" t="n">
        <v>3764</v>
      </c>
      <c r="B3764" t="n">
        <v>3765</v>
      </c>
      <c r="C3764">
        <f>SUM(A3764:B3764)</f>
        <v/>
      </c>
    </row>
    <row r="3765">
      <c r="A3765" t="n">
        <v>3765</v>
      </c>
      <c r="B3765" t="n">
        <v>3766</v>
      </c>
      <c r="C3765">
        <f>SUM(A3765:B3765)</f>
        <v/>
      </c>
    </row>
    <row r="3766">
      <c r="A3766" t="n">
        <v>3766</v>
      </c>
      <c r="B3766" t="n">
        <v>3767</v>
      </c>
      <c r="C3766">
        <f>SUM(A3766:B3766)</f>
        <v/>
      </c>
    </row>
    <row r="3767">
      <c r="A3767" t="n">
        <v>3767</v>
      </c>
      <c r="B3767" t="n">
        <v>3768</v>
      </c>
      <c r="C3767">
        <f>SUM(A3767:B3767)</f>
        <v/>
      </c>
    </row>
    <row r="3768">
      <c r="A3768" t="n">
        <v>3768</v>
      </c>
      <c r="B3768" t="n">
        <v>3769</v>
      </c>
      <c r="C3768">
        <f>SUM(A3768:B3768)</f>
        <v/>
      </c>
    </row>
    <row r="3769">
      <c r="A3769" t="n">
        <v>3769</v>
      </c>
      <c r="B3769" t="n">
        <v>3770</v>
      </c>
      <c r="C3769">
        <f>SUM(A3769:B3769)</f>
        <v/>
      </c>
    </row>
    <row r="3770">
      <c r="A3770" t="n">
        <v>3770</v>
      </c>
      <c r="B3770" t="n">
        <v>3771</v>
      </c>
      <c r="C3770">
        <f>SUM(A3770:B3770)</f>
        <v/>
      </c>
    </row>
    <row r="3771">
      <c r="A3771" t="n">
        <v>3771</v>
      </c>
      <c r="B3771" t="n">
        <v>3772</v>
      </c>
      <c r="C3771">
        <f>SUM(A3771:B3771)</f>
        <v/>
      </c>
    </row>
    <row r="3772">
      <c r="A3772" t="n">
        <v>3772</v>
      </c>
      <c r="B3772" t="n">
        <v>3773</v>
      </c>
      <c r="C3772">
        <f>SUM(A3772:B3772)</f>
        <v/>
      </c>
    </row>
    <row r="3773">
      <c r="A3773" t="n">
        <v>3773</v>
      </c>
      <c r="B3773" t="n">
        <v>3774</v>
      </c>
      <c r="C3773">
        <f>SUM(A3773:B3773)</f>
        <v/>
      </c>
    </row>
    <row r="3774">
      <c r="A3774" t="n">
        <v>3774</v>
      </c>
      <c r="B3774" t="n">
        <v>3775</v>
      </c>
      <c r="C3774">
        <f>SUM(A3774:B3774)</f>
        <v/>
      </c>
    </row>
    <row r="3775">
      <c r="A3775" t="n">
        <v>3775</v>
      </c>
      <c r="B3775" t="n">
        <v>3776</v>
      </c>
      <c r="C3775">
        <f>SUM(A3775:B3775)</f>
        <v/>
      </c>
    </row>
    <row r="3776">
      <c r="A3776" t="n">
        <v>3776</v>
      </c>
      <c r="B3776" t="n">
        <v>3777</v>
      </c>
      <c r="C3776">
        <f>SUM(A3776:B3776)</f>
        <v/>
      </c>
    </row>
    <row r="3777">
      <c r="A3777" t="n">
        <v>3777</v>
      </c>
      <c r="B3777" t="n">
        <v>3778</v>
      </c>
      <c r="C3777">
        <f>SUM(A3777:B3777)</f>
        <v/>
      </c>
    </row>
    <row r="3778">
      <c r="A3778" t="n">
        <v>3778</v>
      </c>
      <c r="B3778" t="n">
        <v>3779</v>
      </c>
      <c r="C3778">
        <f>SUM(A3778:B3778)</f>
        <v/>
      </c>
    </row>
    <row r="3779">
      <c r="A3779" t="n">
        <v>3779</v>
      </c>
      <c r="B3779" t="n">
        <v>3780</v>
      </c>
      <c r="C3779">
        <f>SUM(A3779:B3779)</f>
        <v/>
      </c>
    </row>
    <row r="3780">
      <c r="A3780" t="n">
        <v>3780</v>
      </c>
      <c r="B3780" t="n">
        <v>3781</v>
      </c>
      <c r="C3780">
        <f>SUM(A3780:B3780)</f>
        <v/>
      </c>
    </row>
    <row r="3781">
      <c r="A3781" t="n">
        <v>3781</v>
      </c>
      <c r="B3781" t="n">
        <v>3782</v>
      </c>
      <c r="C3781">
        <f>SUM(A3781:B3781)</f>
        <v/>
      </c>
    </row>
    <row r="3782">
      <c r="A3782" t="n">
        <v>3782</v>
      </c>
      <c r="B3782" t="n">
        <v>3783</v>
      </c>
      <c r="C3782">
        <f>SUM(A3782:B3782)</f>
        <v/>
      </c>
    </row>
    <row r="3783">
      <c r="A3783" t="n">
        <v>3783</v>
      </c>
      <c r="B3783" t="n">
        <v>3784</v>
      </c>
      <c r="C3783">
        <f>SUM(A3783:B3783)</f>
        <v/>
      </c>
    </row>
    <row r="3784">
      <c r="A3784" t="n">
        <v>3784</v>
      </c>
      <c r="B3784" t="n">
        <v>3785</v>
      </c>
      <c r="C3784">
        <f>SUM(A3784:B3784)</f>
        <v/>
      </c>
    </row>
    <row r="3785">
      <c r="A3785" t="n">
        <v>3785</v>
      </c>
      <c r="B3785" t="n">
        <v>3786</v>
      </c>
      <c r="C3785">
        <f>SUM(A3785:B3785)</f>
        <v/>
      </c>
    </row>
    <row r="3786">
      <c r="A3786" t="n">
        <v>3786</v>
      </c>
      <c r="B3786" t="n">
        <v>3787</v>
      </c>
      <c r="C3786">
        <f>SUM(A3786:B3786)</f>
        <v/>
      </c>
    </row>
    <row r="3787">
      <c r="A3787" t="n">
        <v>3787</v>
      </c>
      <c r="B3787" t="n">
        <v>3788</v>
      </c>
      <c r="C3787">
        <f>SUM(A3787:B3787)</f>
        <v/>
      </c>
    </row>
    <row r="3788">
      <c r="A3788" t="n">
        <v>3788</v>
      </c>
      <c r="B3788" t="n">
        <v>3789</v>
      </c>
      <c r="C3788">
        <f>SUM(A3788:B3788)</f>
        <v/>
      </c>
    </row>
    <row r="3789">
      <c r="A3789" t="n">
        <v>3789</v>
      </c>
      <c r="B3789" t="n">
        <v>3790</v>
      </c>
      <c r="C3789">
        <f>SUM(A3789:B3789)</f>
        <v/>
      </c>
    </row>
    <row r="3790">
      <c r="A3790" t="n">
        <v>3790</v>
      </c>
      <c r="B3790" t="n">
        <v>3791</v>
      </c>
      <c r="C3790">
        <f>SUM(A3790:B3790)</f>
        <v/>
      </c>
    </row>
    <row r="3791">
      <c r="A3791" t="n">
        <v>3791</v>
      </c>
      <c r="B3791" t="n">
        <v>3792</v>
      </c>
      <c r="C3791">
        <f>SUM(A3791:B3791)</f>
        <v/>
      </c>
    </row>
    <row r="3792">
      <c r="A3792" t="n">
        <v>3792</v>
      </c>
      <c r="B3792" t="n">
        <v>3793</v>
      </c>
      <c r="C3792">
        <f>SUM(A3792:B3792)</f>
        <v/>
      </c>
    </row>
    <row r="3793">
      <c r="A3793" t="n">
        <v>3793</v>
      </c>
      <c r="B3793" t="n">
        <v>3794</v>
      </c>
      <c r="C3793">
        <f>SUM(A3793:B3793)</f>
        <v/>
      </c>
    </row>
    <row r="3794">
      <c r="A3794" t="n">
        <v>3794</v>
      </c>
      <c r="B3794" t="n">
        <v>3795</v>
      </c>
      <c r="C3794">
        <f>SUM(A3794:B3794)</f>
        <v/>
      </c>
    </row>
    <row r="3795">
      <c r="A3795" t="n">
        <v>3795</v>
      </c>
      <c r="B3795" t="n">
        <v>3796</v>
      </c>
      <c r="C3795">
        <f>SUM(A3795:B3795)</f>
        <v/>
      </c>
    </row>
    <row r="3796">
      <c r="A3796" t="n">
        <v>3796</v>
      </c>
      <c r="B3796" t="n">
        <v>3797</v>
      </c>
      <c r="C3796">
        <f>SUM(A3796:B3796)</f>
        <v/>
      </c>
    </row>
    <row r="3797">
      <c r="A3797" t="n">
        <v>3797</v>
      </c>
      <c r="B3797" t="n">
        <v>3798</v>
      </c>
      <c r="C3797">
        <f>SUM(A3797:B3797)</f>
        <v/>
      </c>
    </row>
    <row r="3798">
      <c r="A3798" t="n">
        <v>3798</v>
      </c>
      <c r="B3798" t="n">
        <v>3799</v>
      </c>
      <c r="C3798">
        <f>SUM(A3798:B3798)</f>
        <v/>
      </c>
    </row>
    <row r="3799">
      <c r="A3799" t="n">
        <v>3799</v>
      </c>
      <c r="B3799" t="n">
        <v>3800</v>
      </c>
      <c r="C3799">
        <f>SUM(A3799:B3799)</f>
        <v/>
      </c>
    </row>
    <row r="3800">
      <c r="A3800" t="n">
        <v>3800</v>
      </c>
      <c r="B3800" t="n">
        <v>3801</v>
      </c>
      <c r="C3800">
        <f>SUM(A3800:B3800)</f>
        <v/>
      </c>
    </row>
    <row r="3801">
      <c r="A3801" t="n">
        <v>3801</v>
      </c>
      <c r="B3801" t="n">
        <v>3802</v>
      </c>
      <c r="C3801">
        <f>SUM(A3801:B3801)</f>
        <v/>
      </c>
    </row>
    <row r="3802">
      <c r="A3802" t="n">
        <v>3802</v>
      </c>
      <c r="B3802" t="n">
        <v>3803</v>
      </c>
      <c r="C3802">
        <f>SUM(A3802:B3802)</f>
        <v/>
      </c>
    </row>
    <row r="3803">
      <c r="A3803" t="n">
        <v>3803</v>
      </c>
      <c r="B3803" t="n">
        <v>3804</v>
      </c>
      <c r="C3803">
        <f>SUM(A3803:B3803)</f>
        <v/>
      </c>
    </row>
    <row r="3804">
      <c r="A3804" t="n">
        <v>3804</v>
      </c>
      <c r="B3804" t="n">
        <v>3805</v>
      </c>
      <c r="C3804">
        <f>SUM(A3804:B3804)</f>
        <v/>
      </c>
    </row>
    <row r="3805">
      <c r="A3805" t="n">
        <v>3805</v>
      </c>
      <c r="B3805" t="n">
        <v>3806</v>
      </c>
      <c r="C3805">
        <f>SUM(A3805:B3805)</f>
        <v/>
      </c>
    </row>
    <row r="3806">
      <c r="A3806" t="n">
        <v>3806</v>
      </c>
      <c r="B3806" t="n">
        <v>3807</v>
      </c>
      <c r="C3806">
        <f>SUM(A3806:B3806)</f>
        <v/>
      </c>
    </row>
    <row r="3807">
      <c r="A3807" t="n">
        <v>3807</v>
      </c>
      <c r="B3807" t="n">
        <v>3808</v>
      </c>
      <c r="C3807">
        <f>SUM(A3807:B3807)</f>
        <v/>
      </c>
    </row>
    <row r="3808">
      <c r="A3808" t="n">
        <v>3808</v>
      </c>
      <c r="B3808" t="n">
        <v>3809</v>
      </c>
      <c r="C3808">
        <f>SUM(A3808:B3808)</f>
        <v/>
      </c>
    </row>
    <row r="3809">
      <c r="A3809" t="n">
        <v>3809</v>
      </c>
      <c r="B3809" t="n">
        <v>3810</v>
      </c>
      <c r="C3809">
        <f>SUM(A3809:B3809)</f>
        <v/>
      </c>
    </row>
    <row r="3810">
      <c r="A3810" t="n">
        <v>3810</v>
      </c>
      <c r="B3810" t="n">
        <v>3811</v>
      </c>
      <c r="C3810">
        <f>SUM(A3810:B3810)</f>
        <v/>
      </c>
    </row>
    <row r="3811">
      <c r="A3811" t="n">
        <v>3811</v>
      </c>
      <c r="B3811" t="n">
        <v>3812</v>
      </c>
      <c r="C3811">
        <f>SUM(A3811:B3811)</f>
        <v/>
      </c>
    </row>
    <row r="3812">
      <c r="A3812" t="n">
        <v>3812</v>
      </c>
      <c r="B3812" t="n">
        <v>3813</v>
      </c>
      <c r="C3812">
        <f>SUM(A3812:B3812)</f>
        <v/>
      </c>
    </row>
    <row r="3813">
      <c r="A3813" t="n">
        <v>3813</v>
      </c>
      <c r="B3813" t="n">
        <v>3814</v>
      </c>
      <c r="C3813">
        <f>SUM(A3813:B3813)</f>
        <v/>
      </c>
    </row>
    <row r="3814">
      <c r="A3814" t="n">
        <v>3814</v>
      </c>
      <c r="B3814" t="n">
        <v>3815</v>
      </c>
      <c r="C3814">
        <f>SUM(A3814:B3814)</f>
        <v/>
      </c>
    </row>
    <row r="3815">
      <c r="A3815" t="n">
        <v>3815</v>
      </c>
      <c r="B3815" t="n">
        <v>3816</v>
      </c>
      <c r="C3815">
        <f>SUM(A3815:B3815)</f>
        <v/>
      </c>
    </row>
    <row r="3816">
      <c r="A3816" t="n">
        <v>3816</v>
      </c>
      <c r="B3816" t="n">
        <v>3817</v>
      </c>
      <c r="C3816">
        <f>SUM(A3816:B3816)</f>
        <v/>
      </c>
    </row>
    <row r="3817">
      <c r="A3817" t="n">
        <v>3817</v>
      </c>
      <c r="B3817" t="n">
        <v>3818</v>
      </c>
      <c r="C3817">
        <f>SUM(A3817:B3817)</f>
        <v/>
      </c>
    </row>
    <row r="3818">
      <c r="A3818" t="n">
        <v>3818</v>
      </c>
      <c r="B3818" t="n">
        <v>3819</v>
      </c>
      <c r="C3818">
        <f>SUM(A3818:B3818)</f>
        <v/>
      </c>
    </row>
    <row r="3819">
      <c r="A3819" t="n">
        <v>3819</v>
      </c>
      <c r="B3819" t="n">
        <v>3820</v>
      </c>
      <c r="C3819">
        <f>SUM(A3819:B3819)</f>
        <v/>
      </c>
    </row>
    <row r="3820">
      <c r="A3820" t="n">
        <v>3820</v>
      </c>
      <c r="B3820" t="n">
        <v>3821</v>
      </c>
      <c r="C3820">
        <f>SUM(A3820:B3820)</f>
        <v/>
      </c>
    </row>
    <row r="3821">
      <c r="A3821" t="n">
        <v>3821</v>
      </c>
      <c r="B3821" t="n">
        <v>3822</v>
      </c>
      <c r="C3821">
        <f>SUM(A3821:B3821)</f>
        <v/>
      </c>
    </row>
    <row r="3822">
      <c r="A3822" t="n">
        <v>3822</v>
      </c>
      <c r="B3822" t="n">
        <v>3823</v>
      </c>
      <c r="C3822">
        <f>SUM(A3822:B3822)</f>
        <v/>
      </c>
    </row>
    <row r="3823">
      <c r="A3823" t="n">
        <v>3823</v>
      </c>
      <c r="B3823" t="n">
        <v>3824</v>
      </c>
      <c r="C3823">
        <f>SUM(A3823:B3823)</f>
        <v/>
      </c>
    </row>
    <row r="3824">
      <c r="A3824" t="n">
        <v>3824</v>
      </c>
      <c r="B3824" t="n">
        <v>3825</v>
      </c>
      <c r="C3824">
        <f>SUM(A3824:B3824)</f>
        <v/>
      </c>
    </row>
    <row r="3825">
      <c r="A3825" t="n">
        <v>3825</v>
      </c>
      <c r="B3825" t="n">
        <v>3826</v>
      </c>
      <c r="C3825">
        <f>SUM(A3825:B3825)</f>
        <v/>
      </c>
    </row>
    <row r="3826">
      <c r="A3826" t="n">
        <v>3826</v>
      </c>
      <c r="B3826" t="n">
        <v>3827</v>
      </c>
      <c r="C3826">
        <f>SUM(A3826:B3826)</f>
        <v/>
      </c>
    </row>
    <row r="3827">
      <c r="A3827" t="n">
        <v>3827</v>
      </c>
      <c r="B3827" t="n">
        <v>3828</v>
      </c>
      <c r="C3827">
        <f>SUM(A3827:B3827)</f>
        <v/>
      </c>
    </row>
    <row r="3828">
      <c r="A3828" t="n">
        <v>3828</v>
      </c>
      <c r="B3828" t="n">
        <v>3829</v>
      </c>
      <c r="C3828">
        <f>SUM(A3828:B3828)</f>
        <v/>
      </c>
    </row>
    <row r="3829">
      <c r="A3829" t="n">
        <v>3829</v>
      </c>
      <c r="B3829" t="n">
        <v>3830</v>
      </c>
      <c r="C3829">
        <f>SUM(A3829:B3829)</f>
        <v/>
      </c>
    </row>
    <row r="3830">
      <c r="A3830" t="n">
        <v>3830</v>
      </c>
      <c r="B3830" t="n">
        <v>3831</v>
      </c>
      <c r="C3830">
        <f>SUM(A3830:B3830)</f>
        <v/>
      </c>
    </row>
    <row r="3831">
      <c r="A3831" t="n">
        <v>3831</v>
      </c>
      <c r="B3831" t="n">
        <v>3832</v>
      </c>
      <c r="C3831">
        <f>SUM(A3831:B3831)</f>
        <v/>
      </c>
    </row>
    <row r="3832">
      <c r="A3832" t="n">
        <v>3832</v>
      </c>
      <c r="B3832" t="n">
        <v>3833</v>
      </c>
      <c r="C3832">
        <f>SUM(A3832:B3832)</f>
        <v/>
      </c>
    </row>
    <row r="3833">
      <c r="A3833" t="n">
        <v>3833</v>
      </c>
      <c r="B3833" t="n">
        <v>3834</v>
      </c>
      <c r="C3833">
        <f>SUM(A3833:B3833)</f>
        <v/>
      </c>
    </row>
    <row r="3834">
      <c r="A3834" t="n">
        <v>3834</v>
      </c>
      <c r="B3834" t="n">
        <v>3835</v>
      </c>
      <c r="C3834">
        <f>SUM(A3834:B3834)</f>
        <v/>
      </c>
    </row>
    <row r="3835">
      <c r="A3835" t="n">
        <v>3835</v>
      </c>
      <c r="B3835" t="n">
        <v>3836</v>
      </c>
      <c r="C3835">
        <f>SUM(A3835:B3835)</f>
        <v/>
      </c>
    </row>
    <row r="3836">
      <c r="A3836" t="n">
        <v>3836</v>
      </c>
      <c r="B3836" t="n">
        <v>3837</v>
      </c>
      <c r="C3836">
        <f>SUM(A3836:B3836)</f>
        <v/>
      </c>
    </row>
    <row r="3837">
      <c r="A3837" t="n">
        <v>3837</v>
      </c>
      <c r="B3837" t="n">
        <v>3838</v>
      </c>
      <c r="C3837">
        <f>SUM(A3837:B3837)</f>
        <v/>
      </c>
    </row>
    <row r="3838">
      <c r="A3838" t="n">
        <v>3838</v>
      </c>
      <c r="B3838" t="n">
        <v>3839</v>
      </c>
      <c r="C3838">
        <f>SUM(A3838:B3838)</f>
        <v/>
      </c>
    </row>
    <row r="3839">
      <c r="A3839" t="n">
        <v>3839</v>
      </c>
      <c r="B3839" t="n">
        <v>3840</v>
      </c>
      <c r="C3839">
        <f>SUM(A3839:B3839)</f>
        <v/>
      </c>
    </row>
    <row r="3840">
      <c r="A3840" t="n">
        <v>3840</v>
      </c>
      <c r="B3840" t="n">
        <v>3841</v>
      </c>
      <c r="C3840">
        <f>SUM(A3840:B3840)</f>
        <v/>
      </c>
    </row>
    <row r="3841">
      <c r="A3841" t="n">
        <v>3841</v>
      </c>
      <c r="B3841" t="n">
        <v>3842</v>
      </c>
      <c r="C3841">
        <f>SUM(A3841:B3841)</f>
        <v/>
      </c>
    </row>
    <row r="3842">
      <c r="A3842" t="n">
        <v>3842</v>
      </c>
      <c r="B3842" t="n">
        <v>3843</v>
      </c>
      <c r="C3842">
        <f>SUM(A3842:B3842)</f>
        <v/>
      </c>
    </row>
    <row r="3843">
      <c r="A3843" t="n">
        <v>3843</v>
      </c>
      <c r="B3843" t="n">
        <v>3844</v>
      </c>
      <c r="C3843">
        <f>SUM(A3843:B3843)</f>
        <v/>
      </c>
    </row>
    <row r="3844">
      <c r="A3844" t="n">
        <v>3844</v>
      </c>
      <c r="B3844" t="n">
        <v>3845</v>
      </c>
      <c r="C3844">
        <f>SUM(A3844:B3844)</f>
        <v/>
      </c>
    </row>
    <row r="3845">
      <c r="A3845" t="n">
        <v>3845</v>
      </c>
      <c r="B3845" t="n">
        <v>3846</v>
      </c>
      <c r="C3845">
        <f>SUM(A3845:B3845)</f>
        <v/>
      </c>
    </row>
    <row r="3846">
      <c r="A3846" t="n">
        <v>3846</v>
      </c>
      <c r="B3846" t="n">
        <v>3847</v>
      </c>
      <c r="C3846">
        <f>SUM(A3846:B3846)</f>
        <v/>
      </c>
    </row>
    <row r="3847">
      <c r="A3847" t="n">
        <v>3847</v>
      </c>
      <c r="B3847" t="n">
        <v>3848</v>
      </c>
      <c r="C3847">
        <f>SUM(A3847:B3847)</f>
        <v/>
      </c>
    </row>
    <row r="3848">
      <c r="A3848" t="n">
        <v>3848</v>
      </c>
      <c r="B3848" t="n">
        <v>3849</v>
      </c>
      <c r="C3848">
        <f>SUM(A3848:B3848)</f>
        <v/>
      </c>
    </row>
    <row r="3849">
      <c r="A3849" t="n">
        <v>3849</v>
      </c>
      <c r="B3849" t="n">
        <v>3850</v>
      </c>
      <c r="C3849">
        <f>SUM(A3849:B3849)</f>
        <v/>
      </c>
    </row>
    <row r="3850">
      <c r="A3850" t="n">
        <v>3850</v>
      </c>
      <c r="B3850" t="n">
        <v>3851</v>
      </c>
      <c r="C3850">
        <f>SUM(A3850:B3850)</f>
        <v/>
      </c>
    </row>
    <row r="3851">
      <c r="A3851" t="n">
        <v>3851</v>
      </c>
      <c r="B3851" t="n">
        <v>3852</v>
      </c>
      <c r="C3851">
        <f>SUM(A3851:B3851)</f>
        <v/>
      </c>
    </row>
    <row r="3852">
      <c r="A3852" t="n">
        <v>3852</v>
      </c>
      <c r="B3852" t="n">
        <v>3853</v>
      </c>
      <c r="C3852">
        <f>SUM(A3852:B3852)</f>
        <v/>
      </c>
    </row>
    <row r="3853">
      <c r="A3853" t="n">
        <v>3853</v>
      </c>
      <c r="B3853" t="n">
        <v>3854</v>
      </c>
      <c r="C3853">
        <f>SUM(A3853:B3853)</f>
        <v/>
      </c>
    </row>
    <row r="3854">
      <c r="A3854" t="n">
        <v>3854</v>
      </c>
      <c r="B3854" t="n">
        <v>3855</v>
      </c>
      <c r="C3854">
        <f>SUM(A3854:B3854)</f>
        <v/>
      </c>
    </row>
    <row r="3855">
      <c r="A3855" t="n">
        <v>3855</v>
      </c>
      <c r="B3855" t="n">
        <v>3856</v>
      </c>
      <c r="C3855">
        <f>SUM(A3855:B3855)</f>
        <v/>
      </c>
    </row>
    <row r="3856">
      <c r="A3856" t="n">
        <v>3856</v>
      </c>
      <c r="B3856" t="n">
        <v>3857</v>
      </c>
      <c r="C3856">
        <f>SUM(A3856:B3856)</f>
        <v/>
      </c>
    </row>
    <row r="3857">
      <c r="A3857" t="n">
        <v>3857</v>
      </c>
      <c r="B3857" t="n">
        <v>3858</v>
      </c>
      <c r="C3857">
        <f>SUM(A3857:B3857)</f>
        <v/>
      </c>
    </row>
    <row r="3858">
      <c r="A3858" t="n">
        <v>3858</v>
      </c>
      <c r="B3858" t="n">
        <v>3859</v>
      </c>
      <c r="C3858">
        <f>SUM(A3858:B3858)</f>
        <v/>
      </c>
    </row>
    <row r="3859">
      <c r="A3859" t="n">
        <v>3859</v>
      </c>
      <c r="B3859" t="n">
        <v>3860</v>
      </c>
      <c r="C3859">
        <f>SUM(A3859:B3859)</f>
        <v/>
      </c>
    </row>
    <row r="3860">
      <c r="A3860" t="n">
        <v>3860</v>
      </c>
      <c r="B3860" t="n">
        <v>3861</v>
      </c>
      <c r="C3860">
        <f>SUM(A3860:B3860)</f>
        <v/>
      </c>
    </row>
    <row r="3861">
      <c r="A3861" t="n">
        <v>3861</v>
      </c>
      <c r="B3861" t="n">
        <v>3862</v>
      </c>
      <c r="C3861">
        <f>SUM(A3861:B3861)</f>
        <v/>
      </c>
    </row>
    <row r="3862">
      <c r="A3862" t="n">
        <v>3862</v>
      </c>
      <c r="B3862" t="n">
        <v>3863</v>
      </c>
      <c r="C3862">
        <f>SUM(A3862:B3862)</f>
        <v/>
      </c>
    </row>
    <row r="3863">
      <c r="A3863" t="n">
        <v>3863</v>
      </c>
      <c r="B3863" t="n">
        <v>3864</v>
      </c>
      <c r="C3863">
        <f>SUM(A3863:B3863)</f>
        <v/>
      </c>
    </row>
    <row r="3864">
      <c r="A3864" t="n">
        <v>3864</v>
      </c>
      <c r="B3864" t="n">
        <v>3865</v>
      </c>
      <c r="C3864">
        <f>SUM(A3864:B3864)</f>
        <v/>
      </c>
    </row>
    <row r="3865">
      <c r="A3865" t="n">
        <v>3865</v>
      </c>
      <c r="B3865" t="n">
        <v>3866</v>
      </c>
      <c r="C3865">
        <f>SUM(A3865:B3865)</f>
        <v/>
      </c>
    </row>
    <row r="3866">
      <c r="A3866" t="n">
        <v>3866</v>
      </c>
      <c r="B3866" t="n">
        <v>3867</v>
      </c>
      <c r="C3866">
        <f>SUM(A3866:B3866)</f>
        <v/>
      </c>
    </row>
    <row r="3867">
      <c r="A3867" t="n">
        <v>3867</v>
      </c>
      <c r="B3867" t="n">
        <v>3868</v>
      </c>
      <c r="C3867">
        <f>SUM(A3867:B3867)</f>
        <v/>
      </c>
    </row>
    <row r="3868">
      <c r="A3868" t="n">
        <v>3868</v>
      </c>
      <c r="B3868" t="n">
        <v>3869</v>
      </c>
      <c r="C3868">
        <f>SUM(A3868:B3868)</f>
        <v/>
      </c>
    </row>
    <row r="3869">
      <c r="A3869" t="n">
        <v>3869</v>
      </c>
      <c r="B3869" t="n">
        <v>3870</v>
      </c>
      <c r="C3869">
        <f>SUM(A3869:B3869)</f>
        <v/>
      </c>
    </row>
    <row r="3870">
      <c r="A3870" t="n">
        <v>3870</v>
      </c>
      <c r="B3870" t="n">
        <v>3871</v>
      </c>
      <c r="C3870">
        <f>SUM(A3870:B3870)</f>
        <v/>
      </c>
    </row>
    <row r="3871">
      <c r="A3871" t="n">
        <v>3871</v>
      </c>
      <c r="B3871" t="n">
        <v>3872</v>
      </c>
      <c r="C3871">
        <f>SUM(A3871:B3871)</f>
        <v/>
      </c>
    </row>
    <row r="3872">
      <c r="A3872" t="n">
        <v>3872</v>
      </c>
      <c r="B3872" t="n">
        <v>3873</v>
      </c>
      <c r="C3872">
        <f>SUM(A3872:B3872)</f>
        <v/>
      </c>
    </row>
    <row r="3873">
      <c r="A3873" t="n">
        <v>3873</v>
      </c>
      <c r="B3873" t="n">
        <v>3874</v>
      </c>
      <c r="C3873">
        <f>SUM(A3873:B3873)</f>
        <v/>
      </c>
    </row>
    <row r="3874">
      <c r="A3874" t="n">
        <v>3874</v>
      </c>
      <c r="B3874" t="n">
        <v>3875</v>
      </c>
      <c r="C3874">
        <f>SUM(A3874:B3874)</f>
        <v/>
      </c>
    </row>
    <row r="3875">
      <c r="A3875" t="n">
        <v>3875</v>
      </c>
      <c r="B3875" t="n">
        <v>3876</v>
      </c>
      <c r="C3875">
        <f>SUM(A3875:B3875)</f>
        <v/>
      </c>
    </row>
    <row r="3876">
      <c r="A3876" t="n">
        <v>3876</v>
      </c>
      <c r="B3876" t="n">
        <v>3877</v>
      </c>
      <c r="C3876">
        <f>SUM(A3876:B3876)</f>
        <v/>
      </c>
    </row>
    <row r="3877">
      <c r="A3877" t="n">
        <v>3877</v>
      </c>
      <c r="B3877" t="n">
        <v>3878</v>
      </c>
      <c r="C3877">
        <f>SUM(A3877:B3877)</f>
        <v/>
      </c>
    </row>
    <row r="3878">
      <c r="A3878" t="n">
        <v>3878</v>
      </c>
      <c r="B3878" t="n">
        <v>3879</v>
      </c>
      <c r="C3878">
        <f>SUM(A3878:B3878)</f>
        <v/>
      </c>
    </row>
    <row r="3879">
      <c r="A3879" t="n">
        <v>3879</v>
      </c>
      <c r="B3879" t="n">
        <v>3880</v>
      </c>
      <c r="C3879">
        <f>SUM(A3879:B3879)</f>
        <v/>
      </c>
    </row>
    <row r="3880">
      <c r="A3880" t="n">
        <v>3880</v>
      </c>
      <c r="B3880" t="n">
        <v>3881</v>
      </c>
      <c r="C3880">
        <f>SUM(A3880:B3880)</f>
        <v/>
      </c>
    </row>
    <row r="3881">
      <c r="A3881" t="n">
        <v>3881</v>
      </c>
      <c r="B3881" t="n">
        <v>3882</v>
      </c>
      <c r="C3881">
        <f>SUM(A3881:B3881)</f>
        <v/>
      </c>
    </row>
    <row r="3882">
      <c r="A3882" t="n">
        <v>3882</v>
      </c>
      <c r="B3882" t="n">
        <v>3883</v>
      </c>
      <c r="C3882">
        <f>SUM(A3882:B3882)</f>
        <v/>
      </c>
    </row>
    <row r="3883">
      <c r="A3883" t="n">
        <v>3883</v>
      </c>
      <c r="B3883" t="n">
        <v>3884</v>
      </c>
      <c r="C3883">
        <f>SUM(A3883:B3883)</f>
        <v/>
      </c>
    </row>
    <row r="3884">
      <c r="A3884" t="n">
        <v>3884</v>
      </c>
      <c r="B3884" t="n">
        <v>3885</v>
      </c>
      <c r="C3884">
        <f>SUM(A3884:B3884)</f>
        <v/>
      </c>
    </row>
    <row r="3885">
      <c r="A3885" t="n">
        <v>3885</v>
      </c>
      <c r="B3885" t="n">
        <v>3886</v>
      </c>
      <c r="C3885">
        <f>SUM(A3885:B3885)</f>
        <v/>
      </c>
    </row>
    <row r="3886">
      <c r="A3886" t="n">
        <v>3886</v>
      </c>
      <c r="B3886" t="n">
        <v>3887</v>
      </c>
      <c r="C3886">
        <f>SUM(A3886:B3886)</f>
        <v/>
      </c>
    </row>
    <row r="3887">
      <c r="A3887" t="n">
        <v>3887</v>
      </c>
      <c r="B3887" t="n">
        <v>3888</v>
      </c>
      <c r="C3887">
        <f>SUM(A3887:B3887)</f>
        <v/>
      </c>
    </row>
    <row r="3888">
      <c r="A3888" t="n">
        <v>3888</v>
      </c>
      <c r="B3888" t="n">
        <v>3889</v>
      </c>
      <c r="C3888">
        <f>SUM(A3888:B3888)</f>
        <v/>
      </c>
    </row>
    <row r="3889">
      <c r="A3889" t="n">
        <v>3889</v>
      </c>
      <c r="B3889" t="n">
        <v>3890</v>
      </c>
      <c r="C3889">
        <f>SUM(A3889:B3889)</f>
        <v/>
      </c>
    </row>
    <row r="3890">
      <c r="A3890" t="n">
        <v>3890</v>
      </c>
      <c r="B3890" t="n">
        <v>3891</v>
      </c>
      <c r="C3890">
        <f>SUM(A3890:B3890)</f>
        <v/>
      </c>
    </row>
    <row r="3891">
      <c r="A3891" t="n">
        <v>3891</v>
      </c>
      <c r="B3891" t="n">
        <v>3892</v>
      </c>
      <c r="C3891">
        <f>SUM(A3891:B3891)</f>
        <v/>
      </c>
    </row>
    <row r="3892">
      <c r="A3892" t="n">
        <v>3892</v>
      </c>
      <c r="B3892" t="n">
        <v>3893</v>
      </c>
      <c r="C3892">
        <f>SUM(A3892:B3892)</f>
        <v/>
      </c>
    </row>
    <row r="3893">
      <c r="A3893" t="n">
        <v>3893</v>
      </c>
      <c r="B3893" t="n">
        <v>3894</v>
      </c>
      <c r="C3893">
        <f>SUM(A3893:B3893)</f>
        <v/>
      </c>
    </row>
    <row r="3894">
      <c r="A3894" t="n">
        <v>3894</v>
      </c>
      <c r="B3894" t="n">
        <v>3895</v>
      </c>
      <c r="C3894">
        <f>SUM(A3894:B3894)</f>
        <v/>
      </c>
    </row>
    <row r="3895">
      <c r="A3895" t="n">
        <v>3895</v>
      </c>
      <c r="B3895" t="n">
        <v>3896</v>
      </c>
      <c r="C3895">
        <f>SUM(A3895:B3895)</f>
        <v/>
      </c>
    </row>
    <row r="3896">
      <c r="A3896" t="n">
        <v>3896</v>
      </c>
      <c r="B3896" t="n">
        <v>3897</v>
      </c>
      <c r="C3896">
        <f>SUM(A3896:B3896)</f>
        <v/>
      </c>
    </row>
    <row r="3897">
      <c r="A3897" t="n">
        <v>3897</v>
      </c>
      <c r="B3897" t="n">
        <v>3898</v>
      </c>
      <c r="C3897">
        <f>SUM(A3897:B3897)</f>
        <v/>
      </c>
    </row>
    <row r="3898">
      <c r="A3898" t="n">
        <v>3898</v>
      </c>
      <c r="B3898" t="n">
        <v>3899</v>
      </c>
      <c r="C3898">
        <f>SUM(A3898:B3898)</f>
        <v/>
      </c>
    </row>
    <row r="3899">
      <c r="A3899" t="n">
        <v>3899</v>
      </c>
      <c r="B3899" t="n">
        <v>3900</v>
      </c>
      <c r="C3899">
        <f>SUM(A3899:B3899)</f>
        <v/>
      </c>
    </row>
    <row r="3900">
      <c r="A3900" t="n">
        <v>3900</v>
      </c>
      <c r="B3900" t="n">
        <v>3901</v>
      </c>
      <c r="C3900">
        <f>SUM(A3900:B3900)</f>
        <v/>
      </c>
    </row>
    <row r="3901">
      <c r="A3901" t="n">
        <v>3901</v>
      </c>
      <c r="B3901" t="n">
        <v>3902</v>
      </c>
      <c r="C3901">
        <f>SUM(A3901:B3901)</f>
        <v/>
      </c>
    </row>
    <row r="3902">
      <c r="A3902" t="n">
        <v>3902</v>
      </c>
      <c r="B3902" t="n">
        <v>3903</v>
      </c>
      <c r="C3902">
        <f>SUM(A3902:B3902)</f>
        <v/>
      </c>
    </row>
    <row r="3903">
      <c r="A3903" t="n">
        <v>3903</v>
      </c>
      <c r="B3903" t="n">
        <v>3904</v>
      </c>
      <c r="C3903">
        <f>SUM(A3903:B3903)</f>
        <v/>
      </c>
    </row>
    <row r="3904">
      <c r="A3904" t="n">
        <v>3904</v>
      </c>
      <c r="B3904" t="n">
        <v>3905</v>
      </c>
      <c r="C3904">
        <f>SUM(A3904:B3904)</f>
        <v/>
      </c>
    </row>
    <row r="3905">
      <c r="A3905" t="n">
        <v>3905</v>
      </c>
      <c r="B3905" t="n">
        <v>3906</v>
      </c>
      <c r="C3905">
        <f>SUM(A3905:B3905)</f>
        <v/>
      </c>
    </row>
    <row r="3906">
      <c r="A3906" t="n">
        <v>3906</v>
      </c>
      <c r="B3906" t="n">
        <v>3907</v>
      </c>
      <c r="C3906">
        <f>SUM(A3906:B3906)</f>
        <v/>
      </c>
    </row>
    <row r="3907">
      <c r="A3907" t="n">
        <v>3907</v>
      </c>
      <c r="B3907" t="n">
        <v>3908</v>
      </c>
      <c r="C3907">
        <f>SUM(A3907:B3907)</f>
        <v/>
      </c>
    </row>
    <row r="3908">
      <c r="A3908" t="n">
        <v>3908</v>
      </c>
      <c r="B3908" t="n">
        <v>3909</v>
      </c>
      <c r="C3908">
        <f>SUM(A3908:B3908)</f>
        <v/>
      </c>
    </row>
    <row r="3909">
      <c r="A3909" t="n">
        <v>3909</v>
      </c>
      <c r="B3909" t="n">
        <v>3910</v>
      </c>
      <c r="C3909">
        <f>SUM(A3909:B3909)</f>
        <v/>
      </c>
    </row>
    <row r="3910">
      <c r="A3910" t="n">
        <v>3910</v>
      </c>
      <c r="B3910" t="n">
        <v>3911</v>
      </c>
      <c r="C3910">
        <f>SUM(A3910:B3910)</f>
        <v/>
      </c>
    </row>
    <row r="3911">
      <c r="A3911" t="n">
        <v>3911</v>
      </c>
      <c r="B3911" t="n">
        <v>3912</v>
      </c>
      <c r="C3911">
        <f>SUM(A3911:B3911)</f>
        <v/>
      </c>
    </row>
    <row r="3912">
      <c r="A3912" t="n">
        <v>3912</v>
      </c>
      <c r="B3912" t="n">
        <v>3913</v>
      </c>
      <c r="C3912">
        <f>SUM(A3912:B3912)</f>
        <v/>
      </c>
    </row>
    <row r="3913">
      <c r="A3913" t="n">
        <v>3913</v>
      </c>
      <c r="B3913" t="n">
        <v>3914</v>
      </c>
      <c r="C3913">
        <f>SUM(A3913:B3913)</f>
        <v/>
      </c>
    </row>
    <row r="3914">
      <c r="A3914" t="n">
        <v>3914</v>
      </c>
      <c r="B3914" t="n">
        <v>3915</v>
      </c>
      <c r="C3914">
        <f>SUM(A3914:B3914)</f>
        <v/>
      </c>
    </row>
    <row r="3915">
      <c r="A3915" t="n">
        <v>3915</v>
      </c>
      <c r="B3915" t="n">
        <v>3916</v>
      </c>
      <c r="C3915">
        <f>SUM(A3915:B3915)</f>
        <v/>
      </c>
    </row>
    <row r="3916">
      <c r="A3916" t="n">
        <v>3916</v>
      </c>
      <c r="B3916" t="n">
        <v>3917</v>
      </c>
      <c r="C3916">
        <f>SUM(A3916:B3916)</f>
        <v/>
      </c>
    </row>
    <row r="3917">
      <c r="A3917" t="n">
        <v>3917</v>
      </c>
      <c r="B3917" t="n">
        <v>3918</v>
      </c>
      <c r="C3917">
        <f>SUM(A3917:B3917)</f>
        <v/>
      </c>
    </row>
    <row r="3918">
      <c r="A3918" t="n">
        <v>3918</v>
      </c>
      <c r="B3918" t="n">
        <v>3919</v>
      </c>
      <c r="C3918">
        <f>SUM(A3918:B3918)</f>
        <v/>
      </c>
    </row>
    <row r="3919">
      <c r="A3919" t="n">
        <v>3919</v>
      </c>
      <c r="B3919" t="n">
        <v>3920</v>
      </c>
      <c r="C3919">
        <f>SUM(A3919:B3919)</f>
        <v/>
      </c>
    </row>
    <row r="3920">
      <c r="A3920" t="n">
        <v>3920</v>
      </c>
      <c r="B3920" t="n">
        <v>3921</v>
      </c>
      <c r="C3920">
        <f>SUM(A3920:B3920)</f>
        <v/>
      </c>
    </row>
    <row r="3921">
      <c r="A3921" t="n">
        <v>3921</v>
      </c>
      <c r="B3921" t="n">
        <v>3922</v>
      </c>
      <c r="C3921">
        <f>SUM(A3921:B3921)</f>
        <v/>
      </c>
    </row>
    <row r="3922">
      <c r="A3922" t="n">
        <v>3922</v>
      </c>
      <c r="B3922" t="n">
        <v>3923</v>
      </c>
      <c r="C3922">
        <f>SUM(A3922:B3922)</f>
        <v/>
      </c>
    </row>
    <row r="3923">
      <c r="A3923" t="n">
        <v>3923</v>
      </c>
      <c r="B3923" t="n">
        <v>3924</v>
      </c>
      <c r="C3923">
        <f>SUM(A3923:B3923)</f>
        <v/>
      </c>
    </row>
    <row r="3924">
      <c r="A3924" t="n">
        <v>3924</v>
      </c>
      <c r="B3924" t="n">
        <v>3925</v>
      </c>
      <c r="C3924">
        <f>SUM(A3924:B3924)</f>
        <v/>
      </c>
    </row>
    <row r="3925">
      <c r="A3925" t="n">
        <v>3925</v>
      </c>
      <c r="B3925" t="n">
        <v>3926</v>
      </c>
      <c r="C3925">
        <f>SUM(A3925:B3925)</f>
        <v/>
      </c>
    </row>
    <row r="3926">
      <c r="A3926" t="n">
        <v>3926</v>
      </c>
      <c r="B3926" t="n">
        <v>3927</v>
      </c>
      <c r="C3926">
        <f>SUM(A3926:B3926)</f>
        <v/>
      </c>
    </row>
    <row r="3927">
      <c r="A3927" t="n">
        <v>3927</v>
      </c>
      <c r="B3927" t="n">
        <v>3928</v>
      </c>
      <c r="C3927">
        <f>SUM(A3927:B3927)</f>
        <v/>
      </c>
    </row>
    <row r="3928">
      <c r="A3928" t="n">
        <v>3928</v>
      </c>
      <c r="B3928" t="n">
        <v>3929</v>
      </c>
      <c r="C3928">
        <f>SUM(A3928:B3928)</f>
        <v/>
      </c>
    </row>
    <row r="3929">
      <c r="A3929" t="n">
        <v>3929</v>
      </c>
      <c r="B3929" t="n">
        <v>3930</v>
      </c>
      <c r="C3929">
        <f>SUM(A3929:B3929)</f>
        <v/>
      </c>
    </row>
    <row r="3930">
      <c r="A3930" t="n">
        <v>3930</v>
      </c>
      <c r="B3930" t="n">
        <v>3931</v>
      </c>
      <c r="C3930">
        <f>SUM(A3930:B3930)</f>
        <v/>
      </c>
    </row>
    <row r="3931">
      <c r="A3931" t="n">
        <v>3931</v>
      </c>
      <c r="B3931" t="n">
        <v>3932</v>
      </c>
      <c r="C3931">
        <f>SUM(A3931:B3931)</f>
        <v/>
      </c>
    </row>
    <row r="3932">
      <c r="A3932" t="n">
        <v>3932</v>
      </c>
      <c r="B3932" t="n">
        <v>3933</v>
      </c>
      <c r="C3932">
        <f>SUM(A3932:B3932)</f>
        <v/>
      </c>
    </row>
    <row r="3933">
      <c r="A3933" t="n">
        <v>3933</v>
      </c>
      <c r="B3933" t="n">
        <v>3934</v>
      </c>
      <c r="C3933">
        <f>SUM(A3933:B3933)</f>
        <v/>
      </c>
    </row>
    <row r="3934">
      <c r="A3934" t="n">
        <v>3934</v>
      </c>
      <c r="B3934" t="n">
        <v>3935</v>
      </c>
      <c r="C3934">
        <f>SUM(A3934:B3934)</f>
        <v/>
      </c>
    </row>
    <row r="3935">
      <c r="A3935" t="n">
        <v>3935</v>
      </c>
      <c r="B3935" t="n">
        <v>3936</v>
      </c>
      <c r="C3935">
        <f>SUM(A3935:B3935)</f>
        <v/>
      </c>
    </row>
    <row r="3936">
      <c r="A3936" t="n">
        <v>3936</v>
      </c>
      <c r="B3936" t="n">
        <v>3937</v>
      </c>
      <c r="C3936">
        <f>SUM(A3936:B3936)</f>
        <v/>
      </c>
    </row>
    <row r="3937">
      <c r="A3937" t="n">
        <v>3937</v>
      </c>
      <c r="B3937" t="n">
        <v>3938</v>
      </c>
      <c r="C3937">
        <f>SUM(A3937:B3937)</f>
        <v/>
      </c>
    </row>
    <row r="3938">
      <c r="A3938" t="n">
        <v>3938</v>
      </c>
      <c r="B3938" t="n">
        <v>3939</v>
      </c>
      <c r="C3938">
        <f>SUM(A3938:B3938)</f>
        <v/>
      </c>
    </row>
    <row r="3939">
      <c r="A3939" t="n">
        <v>3939</v>
      </c>
      <c r="B3939" t="n">
        <v>3940</v>
      </c>
      <c r="C3939">
        <f>SUM(A3939:B3939)</f>
        <v/>
      </c>
    </row>
    <row r="3940">
      <c r="A3940" t="n">
        <v>3940</v>
      </c>
      <c r="B3940" t="n">
        <v>3941</v>
      </c>
      <c r="C3940">
        <f>SUM(A3940:B3940)</f>
        <v/>
      </c>
    </row>
    <row r="3941">
      <c r="A3941" t="n">
        <v>3941</v>
      </c>
      <c r="B3941" t="n">
        <v>3942</v>
      </c>
      <c r="C3941">
        <f>SUM(A3941:B3941)</f>
        <v/>
      </c>
    </row>
    <row r="3942">
      <c r="A3942" t="n">
        <v>3942</v>
      </c>
      <c r="B3942" t="n">
        <v>3943</v>
      </c>
      <c r="C3942">
        <f>SUM(A3942:B3942)</f>
        <v/>
      </c>
    </row>
    <row r="3943">
      <c r="A3943" t="n">
        <v>3943</v>
      </c>
      <c r="B3943" t="n">
        <v>3944</v>
      </c>
      <c r="C3943">
        <f>SUM(A3943:B3943)</f>
        <v/>
      </c>
    </row>
    <row r="3944">
      <c r="A3944" t="n">
        <v>3944</v>
      </c>
      <c r="B3944" t="n">
        <v>3945</v>
      </c>
      <c r="C3944">
        <f>SUM(A3944:B3944)</f>
        <v/>
      </c>
    </row>
    <row r="3945">
      <c r="A3945" t="n">
        <v>3945</v>
      </c>
      <c r="B3945" t="n">
        <v>3946</v>
      </c>
      <c r="C3945">
        <f>SUM(A3945:B3945)</f>
        <v/>
      </c>
    </row>
    <row r="3946">
      <c r="A3946" t="n">
        <v>3946</v>
      </c>
      <c r="B3946" t="n">
        <v>3947</v>
      </c>
      <c r="C3946">
        <f>SUM(A3946:B3946)</f>
        <v/>
      </c>
    </row>
    <row r="3947">
      <c r="A3947" t="n">
        <v>3947</v>
      </c>
      <c r="B3947" t="n">
        <v>3948</v>
      </c>
      <c r="C3947">
        <f>SUM(A3947:B3947)</f>
        <v/>
      </c>
    </row>
    <row r="3948">
      <c r="A3948" t="n">
        <v>3948</v>
      </c>
      <c r="B3948" t="n">
        <v>3949</v>
      </c>
      <c r="C3948">
        <f>SUM(A3948:B3948)</f>
        <v/>
      </c>
    </row>
    <row r="3949">
      <c r="A3949" t="n">
        <v>3949</v>
      </c>
      <c r="B3949" t="n">
        <v>3950</v>
      </c>
      <c r="C3949">
        <f>SUM(A3949:B3949)</f>
        <v/>
      </c>
    </row>
    <row r="3950">
      <c r="A3950" t="n">
        <v>3950</v>
      </c>
      <c r="B3950" t="n">
        <v>3951</v>
      </c>
      <c r="C3950">
        <f>SUM(A3950:B3950)</f>
        <v/>
      </c>
    </row>
    <row r="3951">
      <c r="A3951" t="n">
        <v>3951</v>
      </c>
      <c r="B3951" t="n">
        <v>3952</v>
      </c>
      <c r="C3951">
        <f>SUM(A3951:B3951)</f>
        <v/>
      </c>
    </row>
    <row r="3952">
      <c r="A3952" t="n">
        <v>3952</v>
      </c>
      <c r="B3952" t="n">
        <v>3953</v>
      </c>
      <c r="C3952">
        <f>SUM(A3952:B3952)</f>
        <v/>
      </c>
    </row>
    <row r="3953">
      <c r="A3953" t="n">
        <v>3953</v>
      </c>
      <c r="B3953" t="n">
        <v>3954</v>
      </c>
      <c r="C3953">
        <f>SUM(A3953:B3953)</f>
        <v/>
      </c>
    </row>
    <row r="3954">
      <c r="A3954" t="n">
        <v>3954</v>
      </c>
      <c r="B3954" t="n">
        <v>3955</v>
      </c>
      <c r="C3954">
        <f>SUM(A3954:B3954)</f>
        <v/>
      </c>
    </row>
    <row r="3955">
      <c r="A3955" t="n">
        <v>3955</v>
      </c>
      <c r="B3955" t="n">
        <v>3956</v>
      </c>
      <c r="C3955">
        <f>SUM(A3955:B3955)</f>
        <v/>
      </c>
    </row>
    <row r="3956">
      <c r="A3956" t="n">
        <v>3956</v>
      </c>
      <c r="B3956" t="n">
        <v>3957</v>
      </c>
      <c r="C3956">
        <f>SUM(A3956:B3956)</f>
        <v/>
      </c>
    </row>
    <row r="3957">
      <c r="A3957" t="n">
        <v>3957</v>
      </c>
      <c r="B3957" t="n">
        <v>3958</v>
      </c>
      <c r="C3957">
        <f>SUM(A3957:B3957)</f>
        <v/>
      </c>
    </row>
    <row r="3958">
      <c r="A3958" t="n">
        <v>3958</v>
      </c>
      <c r="B3958" t="n">
        <v>3959</v>
      </c>
      <c r="C3958">
        <f>SUM(A3958:B3958)</f>
        <v/>
      </c>
    </row>
    <row r="3959">
      <c r="A3959" t="n">
        <v>3959</v>
      </c>
      <c r="B3959" t="n">
        <v>3960</v>
      </c>
      <c r="C3959">
        <f>SUM(A3959:B3959)</f>
        <v/>
      </c>
    </row>
    <row r="3960">
      <c r="A3960" t="n">
        <v>3960</v>
      </c>
      <c r="B3960" t="n">
        <v>3961</v>
      </c>
      <c r="C3960">
        <f>SUM(A3960:B3960)</f>
        <v/>
      </c>
    </row>
    <row r="3961">
      <c r="A3961" t="n">
        <v>3961</v>
      </c>
      <c r="B3961" t="n">
        <v>3962</v>
      </c>
      <c r="C3961">
        <f>SUM(A3961:B3961)</f>
        <v/>
      </c>
    </row>
    <row r="3962">
      <c r="A3962" t="n">
        <v>3962</v>
      </c>
      <c r="B3962" t="n">
        <v>3963</v>
      </c>
      <c r="C3962">
        <f>SUM(A3962:B3962)</f>
        <v/>
      </c>
    </row>
    <row r="3963">
      <c r="A3963" t="n">
        <v>3963</v>
      </c>
      <c r="B3963" t="n">
        <v>3964</v>
      </c>
      <c r="C3963">
        <f>SUM(A3963:B3963)</f>
        <v/>
      </c>
    </row>
    <row r="3964">
      <c r="A3964" t="n">
        <v>3964</v>
      </c>
      <c r="B3964" t="n">
        <v>3965</v>
      </c>
      <c r="C3964">
        <f>SUM(A3964:B3964)</f>
        <v/>
      </c>
    </row>
    <row r="3965">
      <c r="A3965" t="n">
        <v>3965</v>
      </c>
      <c r="B3965" t="n">
        <v>3966</v>
      </c>
      <c r="C3965">
        <f>SUM(A3965:B3965)</f>
        <v/>
      </c>
    </row>
    <row r="3966">
      <c r="A3966" t="n">
        <v>3966</v>
      </c>
      <c r="B3966" t="n">
        <v>3967</v>
      </c>
      <c r="C3966">
        <f>SUM(A3966:B3966)</f>
        <v/>
      </c>
    </row>
    <row r="3967">
      <c r="A3967" t="n">
        <v>3967</v>
      </c>
      <c r="B3967" t="n">
        <v>3968</v>
      </c>
      <c r="C3967">
        <f>SUM(A3967:B3967)</f>
        <v/>
      </c>
    </row>
    <row r="3968">
      <c r="A3968" t="n">
        <v>3968</v>
      </c>
      <c r="B3968" t="n">
        <v>3969</v>
      </c>
      <c r="C3968">
        <f>SUM(A3968:B3968)</f>
        <v/>
      </c>
    </row>
    <row r="3969">
      <c r="A3969" t="n">
        <v>3969</v>
      </c>
      <c r="B3969" t="n">
        <v>3970</v>
      </c>
      <c r="C3969">
        <f>SUM(A3969:B3969)</f>
        <v/>
      </c>
    </row>
    <row r="3970">
      <c r="A3970" t="n">
        <v>3970</v>
      </c>
      <c r="B3970" t="n">
        <v>3971</v>
      </c>
      <c r="C3970">
        <f>SUM(A3970:B3970)</f>
        <v/>
      </c>
    </row>
    <row r="3971">
      <c r="A3971" t="n">
        <v>3971</v>
      </c>
      <c r="B3971" t="n">
        <v>3972</v>
      </c>
      <c r="C3971">
        <f>SUM(A3971:B3971)</f>
        <v/>
      </c>
    </row>
    <row r="3972">
      <c r="A3972" t="n">
        <v>3972</v>
      </c>
      <c r="B3972" t="n">
        <v>3973</v>
      </c>
      <c r="C3972">
        <f>SUM(A3972:B3972)</f>
        <v/>
      </c>
    </row>
    <row r="3973">
      <c r="A3973" t="n">
        <v>3973</v>
      </c>
      <c r="B3973" t="n">
        <v>3974</v>
      </c>
      <c r="C3973">
        <f>SUM(A3973:B3973)</f>
        <v/>
      </c>
    </row>
    <row r="3974">
      <c r="A3974" t="n">
        <v>3974</v>
      </c>
      <c r="B3974" t="n">
        <v>3975</v>
      </c>
      <c r="C3974">
        <f>SUM(A3974:B3974)</f>
        <v/>
      </c>
    </row>
    <row r="3975">
      <c r="A3975" t="n">
        <v>3975</v>
      </c>
      <c r="B3975" t="n">
        <v>3976</v>
      </c>
      <c r="C3975">
        <f>SUM(A3975:B3975)</f>
        <v/>
      </c>
    </row>
    <row r="3976">
      <c r="A3976" t="n">
        <v>3976</v>
      </c>
      <c r="B3976" t="n">
        <v>3977</v>
      </c>
      <c r="C3976">
        <f>SUM(A3976:B3976)</f>
        <v/>
      </c>
    </row>
    <row r="3977">
      <c r="A3977" t="n">
        <v>3977</v>
      </c>
      <c r="B3977" t="n">
        <v>3978</v>
      </c>
      <c r="C3977">
        <f>SUM(A3977:B3977)</f>
        <v/>
      </c>
    </row>
    <row r="3978">
      <c r="A3978" t="n">
        <v>3978</v>
      </c>
      <c r="B3978" t="n">
        <v>3979</v>
      </c>
      <c r="C3978">
        <f>SUM(A3978:B3978)</f>
        <v/>
      </c>
    </row>
    <row r="3979">
      <c r="A3979" t="n">
        <v>3979</v>
      </c>
      <c r="B3979" t="n">
        <v>3980</v>
      </c>
      <c r="C3979">
        <f>SUM(A3979:B3979)</f>
        <v/>
      </c>
    </row>
    <row r="3980">
      <c r="A3980" t="n">
        <v>3980</v>
      </c>
      <c r="B3980" t="n">
        <v>3981</v>
      </c>
      <c r="C3980">
        <f>SUM(A3980:B3980)</f>
        <v/>
      </c>
    </row>
    <row r="3981">
      <c r="A3981" t="n">
        <v>3981</v>
      </c>
      <c r="B3981" t="n">
        <v>3982</v>
      </c>
      <c r="C3981">
        <f>SUM(A3981:B3981)</f>
        <v/>
      </c>
    </row>
    <row r="3982">
      <c r="A3982" t="n">
        <v>3982</v>
      </c>
      <c r="B3982" t="n">
        <v>3983</v>
      </c>
      <c r="C3982">
        <f>SUM(A3982:B3982)</f>
        <v/>
      </c>
    </row>
    <row r="3983">
      <c r="A3983" t="n">
        <v>3983</v>
      </c>
      <c r="B3983" t="n">
        <v>3984</v>
      </c>
      <c r="C3983">
        <f>SUM(A3983:B3983)</f>
        <v/>
      </c>
    </row>
    <row r="3984">
      <c r="A3984" t="n">
        <v>3984</v>
      </c>
      <c r="B3984" t="n">
        <v>3985</v>
      </c>
      <c r="C3984">
        <f>SUM(A3984:B3984)</f>
        <v/>
      </c>
    </row>
    <row r="3985">
      <c r="A3985" t="n">
        <v>3985</v>
      </c>
      <c r="B3985" t="n">
        <v>3986</v>
      </c>
      <c r="C3985">
        <f>SUM(A3985:B3985)</f>
        <v/>
      </c>
    </row>
    <row r="3986">
      <c r="A3986" t="n">
        <v>3986</v>
      </c>
      <c r="B3986" t="n">
        <v>3987</v>
      </c>
      <c r="C3986">
        <f>SUM(A3986:B3986)</f>
        <v/>
      </c>
    </row>
    <row r="3987">
      <c r="A3987" t="n">
        <v>3987</v>
      </c>
      <c r="B3987" t="n">
        <v>3988</v>
      </c>
      <c r="C3987">
        <f>SUM(A3987:B3987)</f>
        <v/>
      </c>
    </row>
    <row r="3988">
      <c r="A3988" t="n">
        <v>3988</v>
      </c>
      <c r="B3988" t="n">
        <v>3989</v>
      </c>
      <c r="C3988">
        <f>SUM(A3988:B3988)</f>
        <v/>
      </c>
    </row>
    <row r="3989">
      <c r="A3989" t="n">
        <v>3989</v>
      </c>
      <c r="B3989" t="n">
        <v>3990</v>
      </c>
      <c r="C3989">
        <f>SUM(A3989:B3989)</f>
        <v/>
      </c>
    </row>
    <row r="3990">
      <c r="A3990" t="n">
        <v>3990</v>
      </c>
      <c r="B3990" t="n">
        <v>3991</v>
      </c>
      <c r="C3990">
        <f>SUM(A3990:B3990)</f>
        <v/>
      </c>
    </row>
    <row r="3991">
      <c r="A3991" t="n">
        <v>3991</v>
      </c>
      <c r="B3991" t="n">
        <v>3992</v>
      </c>
      <c r="C3991">
        <f>SUM(A3991:B3991)</f>
        <v/>
      </c>
    </row>
    <row r="3992">
      <c r="A3992" t="n">
        <v>3992</v>
      </c>
      <c r="B3992" t="n">
        <v>3993</v>
      </c>
      <c r="C3992">
        <f>SUM(A3992:B3992)</f>
        <v/>
      </c>
    </row>
    <row r="3993">
      <c r="A3993" t="n">
        <v>3993</v>
      </c>
      <c r="B3993" t="n">
        <v>3994</v>
      </c>
      <c r="C3993">
        <f>SUM(A3993:B3993)</f>
        <v/>
      </c>
    </row>
    <row r="3994">
      <c r="A3994" t="n">
        <v>3994</v>
      </c>
      <c r="B3994" t="n">
        <v>3995</v>
      </c>
      <c r="C3994">
        <f>SUM(A3994:B3994)</f>
        <v/>
      </c>
    </row>
    <row r="3995">
      <c r="A3995" t="n">
        <v>3995</v>
      </c>
      <c r="B3995" t="n">
        <v>3996</v>
      </c>
      <c r="C3995">
        <f>SUM(A3995:B3995)</f>
        <v/>
      </c>
    </row>
    <row r="3996">
      <c r="A3996" t="n">
        <v>3996</v>
      </c>
      <c r="B3996" t="n">
        <v>3997</v>
      </c>
      <c r="C3996">
        <f>SUM(A3996:B3996)</f>
        <v/>
      </c>
    </row>
    <row r="3997">
      <c r="A3997" t="n">
        <v>3997</v>
      </c>
      <c r="B3997" t="n">
        <v>3998</v>
      </c>
      <c r="C3997">
        <f>SUM(A3997:B3997)</f>
        <v/>
      </c>
    </row>
    <row r="3998">
      <c r="A3998" t="n">
        <v>3998</v>
      </c>
      <c r="B3998" t="n">
        <v>3999</v>
      </c>
      <c r="C3998">
        <f>SUM(A3998:B3998)</f>
        <v/>
      </c>
    </row>
    <row r="3999">
      <c r="A3999" t="n">
        <v>3999</v>
      </c>
      <c r="B3999" t="n">
        <v>4000</v>
      </c>
      <c r="C3999">
        <f>SUM(A3999:B3999)</f>
        <v/>
      </c>
    </row>
    <row r="4000">
      <c r="A4000" t="n">
        <v>4000</v>
      </c>
      <c r="B4000" t="n">
        <v>4001</v>
      </c>
      <c r="C4000">
        <f>SUM(A4000:B4000)</f>
        <v/>
      </c>
    </row>
    <row r="4001">
      <c r="A4001" t="n">
        <v>4001</v>
      </c>
      <c r="B4001" t="n">
        <v>4002</v>
      </c>
      <c r="C4001">
        <f>SUM(A4001:B4001)</f>
        <v/>
      </c>
    </row>
    <row r="4002">
      <c r="A4002" t="n">
        <v>4002</v>
      </c>
      <c r="B4002" t="n">
        <v>4003</v>
      </c>
      <c r="C4002">
        <f>SUM(A4002:B4002)</f>
        <v/>
      </c>
    </row>
    <row r="4003">
      <c r="A4003" t="n">
        <v>4003</v>
      </c>
      <c r="B4003" t="n">
        <v>4004</v>
      </c>
      <c r="C4003">
        <f>SUM(A4003:B4003)</f>
        <v/>
      </c>
    </row>
    <row r="4004">
      <c r="A4004" t="n">
        <v>4004</v>
      </c>
      <c r="B4004" t="n">
        <v>4005</v>
      </c>
      <c r="C4004">
        <f>SUM(A4004:B4004)</f>
        <v/>
      </c>
    </row>
    <row r="4005">
      <c r="A4005" t="n">
        <v>4005</v>
      </c>
      <c r="B4005" t="n">
        <v>4006</v>
      </c>
      <c r="C4005">
        <f>SUM(A4005:B4005)</f>
        <v/>
      </c>
    </row>
    <row r="4006">
      <c r="A4006" t="n">
        <v>4006</v>
      </c>
      <c r="B4006" t="n">
        <v>4007</v>
      </c>
      <c r="C4006">
        <f>SUM(A4006:B4006)</f>
        <v/>
      </c>
    </row>
    <row r="4007">
      <c r="A4007" t="n">
        <v>4007</v>
      </c>
      <c r="B4007" t="n">
        <v>4008</v>
      </c>
      <c r="C4007">
        <f>SUM(A4007:B4007)</f>
        <v/>
      </c>
    </row>
    <row r="4008">
      <c r="A4008" t="n">
        <v>4008</v>
      </c>
      <c r="B4008" t="n">
        <v>4009</v>
      </c>
      <c r="C4008">
        <f>SUM(A4008:B4008)</f>
        <v/>
      </c>
    </row>
    <row r="4009">
      <c r="A4009" t="n">
        <v>4009</v>
      </c>
      <c r="B4009" t="n">
        <v>4010</v>
      </c>
      <c r="C4009">
        <f>SUM(A4009:B4009)</f>
        <v/>
      </c>
    </row>
    <row r="4010">
      <c r="A4010" t="n">
        <v>4010</v>
      </c>
      <c r="B4010" t="n">
        <v>4011</v>
      </c>
      <c r="C4010">
        <f>SUM(A4010:B4010)</f>
        <v/>
      </c>
    </row>
    <row r="4011">
      <c r="A4011" t="n">
        <v>4011</v>
      </c>
      <c r="B4011" t="n">
        <v>4012</v>
      </c>
      <c r="C4011">
        <f>SUM(A4011:B4011)</f>
        <v/>
      </c>
    </row>
    <row r="4012">
      <c r="A4012" t="n">
        <v>4012</v>
      </c>
      <c r="B4012" t="n">
        <v>4013</v>
      </c>
      <c r="C4012">
        <f>SUM(A4012:B4012)</f>
        <v/>
      </c>
    </row>
    <row r="4013">
      <c r="A4013" t="n">
        <v>4013</v>
      </c>
      <c r="B4013" t="n">
        <v>4014</v>
      </c>
      <c r="C4013">
        <f>SUM(A4013:B4013)</f>
        <v/>
      </c>
    </row>
    <row r="4014">
      <c r="A4014" t="n">
        <v>4014</v>
      </c>
      <c r="B4014" t="n">
        <v>4015</v>
      </c>
      <c r="C4014">
        <f>SUM(A4014:B4014)</f>
        <v/>
      </c>
    </row>
    <row r="4015">
      <c r="A4015" t="n">
        <v>4015</v>
      </c>
      <c r="B4015" t="n">
        <v>4016</v>
      </c>
      <c r="C4015">
        <f>SUM(A4015:B4015)</f>
        <v/>
      </c>
    </row>
    <row r="4016">
      <c r="A4016" t="n">
        <v>4016</v>
      </c>
      <c r="B4016" t="n">
        <v>4017</v>
      </c>
      <c r="C4016">
        <f>SUM(A4016:B4016)</f>
        <v/>
      </c>
    </row>
    <row r="4017">
      <c r="A4017" t="n">
        <v>4017</v>
      </c>
      <c r="B4017" t="n">
        <v>4018</v>
      </c>
      <c r="C4017">
        <f>SUM(A4017:B4017)</f>
        <v/>
      </c>
    </row>
    <row r="4018">
      <c r="A4018" t="n">
        <v>4018</v>
      </c>
      <c r="B4018" t="n">
        <v>4019</v>
      </c>
      <c r="C4018">
        <f>SUM(A4018:B4018)</f>
        <v/>
      </c>
    </row>
    <row r="4019">
      <c r="A4019" t="n">
        <v>4019</v>
      </c>
      <c r="B4019" t="n">
        <v>4020</v>
      </c>
      <c r="C4019">
        <f>SUM(A4019:B4019)</f>
        <v/>
      </c>
    </row>
    <row r="4020">
      <c r="A4020" t="n">
        <v>4020</v>
      </c>
      <c r="B4020" t="n">
        <v>4021</v>
      </c>
      <c r="C4020">
        <f>SUM(A4020:B4020)</f>
        <v/>
      </c>
    </row>
    <row r="4021">
      <c r="A4021" t="n">
        <v>4021</v>
      </c>
      <c r="B4021" t="n">
        <v>4022</v>
      </c>
      <c r="C4021">
        <f>SUM(A4021:B4021)</f>
        <v/>
      </c>
    </row>
    <row r="4022">
      <c r="A4022" t="n">
        <v>4022</v>
      </c>
      <c r="B4022" t="n">
        <v>4023</v>
      </c>
      <c r="C4022">
        <f>SUM(A4022:B4022)</f>
        <v/>
      </c>
    </row>
    <row r="4023">
      <c r="A4023" t="n">
        <v>4023</v>
      </c>
      <c r="B4023" t="n">
        <v>4024</v>
      </c>
      <c r="C4023">
        <f>SUM(A4023:B4023)</f>
        <v/>
      </c>
    </row>
    <row r="4024">
      <c r="A4024" t="n">
        <v>4024</v>
      </c>
      <c r="B4024" t="n">
        <v>4025</v>
      </c>
      <c r="C4024">
        <f>SUM(A4024:B4024)</f>
        <v/>
      </c>
    </row>
    <row r="4025">
      <c r="A4025" t="n">
        <v>4025</v>
      </c>
      <c r="B4025" t="n">
        <v>4026</v>
      </c>
      <c r="C4025">
        <f>SUM(A4025:B4025)</f>
        <v/>
      </c>
    </row>
    <row r="4026">
      <c r="A4026" t="n">
        <v>4026</v>
      </c>
      <c r="B4026" t="n">
        <v>4027</v>
      </c>
      <c r="C4026">
        <f>SUM(A4026:B4026)</f>
        <v/>
      </c>
    </row>
    <row r="4027">
      <c r="A4027" t="n">
        <v>4027</v>
      </c>
      <c r="B4027" t="n">
        <v>4028</v>
      </c>
      <c r="C4027">
        <f>SUM(A4027:B4027)</f>
        <v/>
      </c>
    </row>
    <row r="4028">
      <c r="A4028" t="n">
        <v>4028</v>
      </c>
      <c r="B4028" t="n">
        <v>4029</v>
      </c>
      <c r="C4028">
        <f>SUM(A4028:B4028)</f>
        <v/>
      </c>
    </row>
    <row r="4029">
      <c r="A4029" t="n">
        <v>4029</v>
      </c>
      <c r="B4029" t="n">
        <v>4030</v>
      </c>
      <c r="C4029">
        <f>SUM(A4029:B4029)</f>
        <v/>
      </c>
    </row>
    <row r="4030">
      <c r="A4030" t="n">
        <v>4030</v>
      </c>
      <c r="B4030" t="n">
        <v>4031</v>
      </c>
      <c r="C4030">
        <f>SUM(A4030:B4030)</f>
        <v/>
      </c>
    </row>
    <row r="4031">
      <c r="A4031" t="n">
        <v>4031</v>
      </c>
      <c r="B4031" t="n">
        <v>4032</v>
      </c>
      <c r="C4031">
        <f>SUM(A4031:B4031)</f>
        <v/>
      </c>
    </row>
    <row r="4032">
      <c r="A4032" t="n">
        <v>4032</v>
      </c>
      <c r="B4032" t="n">
        <v>4033</v>
      </c>
      <c r="C4032">
        <f>SUM(A4032:B4032)</f>
        <v/>
      </c>
    </row>
    <row r="4033">
      <c r="A4033" t="n">
        <v>4033</v>
      </c>
      <c r="B4033" t="n">
        <v>4034</v>
      </c>
      <c r="C4033">
        <f>SUM(A4033:B4033)</f>
        <v/>
      </c>
    </row>
    <row r="4034">
      <c r="A4034" t="n">
        <v>4034</v>
      </c>
      <c r="B4034" t="n">
        <v>4035</v>
      </c>
      <c r="C4034">
        <f>SUM(A4034:B4034)</f>
        <v/>
      </c>
    </row>
    <row r="4035">
      <c r="A4035" t="n">
        <v>4035</v>
      </c>
      <c r="B4035" t="n">
        <v>4036</v>
      </c>
      <c r="C4035">
        <f>SUM(A4035:B4035)</f>
        <v/>
      </c>
    </row>
    <row r="4036">
      <c r="A4036" t="n">
        <v>4036</v>
      </c>
      <c r="B4036" t="n">
        <v>4037</v>
      </c>
      <c r="C4036">
        <f>SUM(A4036:B4036)</f>
        <v/>
      </c>
    </row>
    <row r="4037">
      <c r="A4037" t="n">
        <v>4037</v>
      </c>
      <c r="B4037" t="n">
        <v>4038</v>
      </c>
      <c r="C4037">
        <f>SUM(A4037:B4037)</f>
        <v/>
      </c>
    </row>
    <row r="4038">
      <c r="A4038" t="n">
        <v>4038</v>
      </c>
      <c r="B4038" t="n">
        <v>4039</v>
      </c>
      <c r="C4038">
        <f>SUM(A4038:B4038)</f>
        <v/>
      </c>
    </row>
    <row r="4039">
      <c r="A4039" t="n">
        <v>4039</v>
      </c>
      <c r="B4039" t="n">
        <v>4040</v>
      </c>
      <c r="C4039">
        <f>SUM(A4039:B4039)</f>
        <v/>
      </c>
    </row>
    <row r="4040">
      <c r="A4040" t="n">
        <v>4040</v>
      </c>
      <c r="B4040" t="n">
        <v>4041</v>
      </c>
      <c r="C4040">
        <f>SUM(A4040:B4040)</f>
        <v/>
      </c>
    </row>
    <row r="4041">
      <c r="A4041" t="n">
        <v>4041</v>
      </c>
      <c r="B4041" t="n">
        <v>4042</v>
      </c>
      <c r="C4041">
        <f>SUM(A4041:B4041)</f>
        <v/>
      </c>
    </row>
    <row r="4042">
      <c r="A4042" t="n">
        <v>4042</v>
      </c>
      <c r="B4042" t="n">
        <v>4043</v>
      </c>
      <c r="C4042">
        <f>SUM(A4042:B4042)</f>
        <v/>
      </c>
    </row>
    <row r="4043">
      <c r="A4043" t="n">
        <v>4043</v>
      </c>
      <c r="B4043" t="n">
        <v>4044</v>
      </c>
      <c r="C4043">
        <f>SUM(A4043:B4043)</f>
        <v/>
      </c>
    </row>
    <row r="4044">
      <c r="A4044" t="n">
        <v>4044</v>
      </c>
      <c r="B4044" t="n">
        <v>4045</v>
      </c>
      <c r="C4044">
        <f>SUM(A4044:B4044)</f>
        <v/>
      </c>
    </row>
    <row r="4045">
      <c r="A4045" t="n">
        <v>4045</v>
      </c>
      <c r="B4045" t="n">
        <v>4046</v>
      </c>
      <c r="C4045">
        <f>SUM(A4045:B4045)</f>
        <v/>
      </c>
    </row>
    <row r="4046">
      <c r="A4046" t="n">
        <v>4046</v>
      </c>
      <c r="B4046" t="n">
        <v>4047</v>
      </c>
      <c r="C4046">
        <f>SUM(A4046:B4046)</f>
        <v/>
      </c>
    </row>
    <row r="4047">
      <c r="A4047" t="n">
        <v>4047</v>
      </c>
      <c r="B4047" t="n">
        <v>4048</v>
      </c>
      <c r="C4047">
        <f>SUM(A4047:B4047)</f>
        <v/>
      </c>
    </row>
    <row r="4048">
      <c r="A4048" t="n">
        <v>4048</v>
      </c>
      <c r="B4048" t="n">
        <v>4049</v>
      </c>
      <c r="C4048">
        <f>SUM(A4048:B4048)</f>
        <v/>
      </c>
    </row>
    <row r="4049">
      <c r="A4049" t="n">
        <v>4049</v>
      </c>
      <c r="B4049" t="n">
        <v>4050</v>
      </c>
      <c r="C4049">
        <f>SUM(A4049:B4049)</f>
        <v/>
      </c>
    </row>
    <row r="4050">
      <c r="A4050" t="n">
        <v>4050</v>
      </c>
      <c r="B4050" t="n">
        <v>4051</v>
      </c>
      <c r="C4050">
        <f>SUM(A4050:B4050)</f>
        <v/>
      </c>
    </row>
    <row r="4051">
      <c r="A4051" t="n">
        <v>4051</v>
      </c>
      <c r="B4051" t="n">
        <v>4052</v>
      </c>
      <c r="C4051">
        <f>SUM(A4051:B4051)</f>
        <v/>
      </c>
    </row>
    <row r="4052">
      <c r="A4052" t="n">
        <v>4052</v>
      </c>
      <c r="B4052" t="n">
        <v>4053</v>
      </c>
      <c r="C4052">
        <f>SUM(A4052:B4052)</f>
        <v/>
      </c>
    </row>
    <row r="4053">
      <c r="A4053" t="n">
        <v>4053</v>
      </c>
      <c r="B4053" t="n">
        <v>4054</v>
      </c>
      <c r="C4053">
        <f>SUM(A4053:B4053)</f>
        <v/>
      </c>
    </row>
    <row r="4054">
      <c r="A4054" t="n">
        <v>4054</v>
      </c>
      <c r="B4054" t="n">
        <v>4055</v>
      </c>
      <c r="C4054">
        <f>SUM(A4054:B4054)</f>
        <v/>
      </c>
    </row>
    <row r="4055">
      <c r="A4055" t="n">
        <v>4055</v>
      </c>
      <c r="B4055" t="n">
        <v>4056</v>
      </c>
      <c r="C4055">
        <f>SUM(A4055:B4055)</f>
        <v/>
      </c>
    </row>
    <row r="4056">
      <c r="A4056" t="n">
        <v>4056</v>
      </c>
      <c r="B4056" t="n">
        <v>4057</v>
      </c>
      <c r="C4056">
        <f>SUM(A4056:B4056)</f>
        <v/>
      </c>
    </row>
    <row r="4057">
      <c r="A4057" t="n">
        <v>4057</v>
      </c>
      <c r="B4057" t="n">
        <v>4058</v>
      </c>
      <c r="C4057">
        <f>SUM(A4057:B4057)</f>
        <v/>
      </c>
    </row>
    <row r="4058">
      <c r="A4058" t="n">
        <v>4058</v>
      </c>
      <c r="B4058" t="n">
        <v>4059</v>
      </c>
      <c r="C4058">
        <f>SUM(A4058:B4058)</f>
        <v/>
      </c>
    </row>
    <row r="4059">
      <c r="A4059" t="n">
        <v>4059</v>
      </c>
      <c r="B4059" t="n">
        <v>4060</v>
      </c>
      <c r="C4059">
        <f>SUM(A4059:B4059)</f>
        <v/>
      </c>
    </row>
    <row r="4060">
      <c r="A4060" t="n">
        <v>4060</v>
      </c>
      <c r="B4060" t="n">
        <v>4061</v>
      </c>
      <c r="C4060">
        <f>SUM(A4060:B4060)</f>
        <v/>
      </c>
    </row>
    <row r="4061">
      <c r="A4061" t="n">
        <v>4061</v>
      </c>
      <c r="B4061" t="n">
        <v>4062</v>
      </c>
      <c r="C4061">
        <f>SUM(A4061:B4061)</f>
        <v/>
      </c>
    </row>
    <row r="4062">
      <c r="A4062" t="n">
        <v>4062</v>
      </c>
      <c r="B4062" t="n">
        <v>4063</v>
      </c>
      <c r="C4062">
        <f>SUM(A4062:B4062)</f>
        <v/>
      </c>
    </row>
    <row r="4063">
      <c r="A4063" t="n">
        <v>4063</v>
      </c>
      <c r="B4063" t="n">
        <v>4064</v>
      </c>
      <c r="C4063">
        <f>SUM(A4063:B4063)</f>
        <v/>
      </c>
    </row>
    <row r="4064">
      <c r="A4064" t="n">
        <v>4064</v>
      </c>
      <c r="B4064" t="n">
        <v>4065</v>
      </c>
      <c r="C4064">
        <f>SUM(A4064:B4064)</f>
        <v/>
      </c>
    </row>
    <row r="4065">
      <c r="A4065" t="n">
        <v>4065</v>
      </c>
      <c r="B4065" t="n">
        <v>4066</v>
      </c>
      <c r="C4065">
        <f>SUM(A4065:B4065)</f>
        <v/>
      </c>
    </row>
    <row r="4066">
      <c r="A4066" t="n">
        <v>4066</v>
      </c>
      <c r="B4066" t="n">
        <v>4067</v>
      </c>
      <c r="C4066">
        <f>SUM(A4066:B4066)</f>
        <v/>
      </c>
    </row>
    <row r="4067">
      <c r="A4067" t="n">
        <v>4067</v>
      </c>
      <c r="B4067" t="n">
        <v>4068</v>
      </c>
      <c r="C4067">
        <f>SUM(A4067:B4067)</f>
        <v/>
      </c>
    </row>
    <row r="4068">
      <c r="A4068" t="n">
        <v>4068</v>
      </c>
      <c r="B4068" t="n">
        <v>4069</v>
      </c>
      <c r="C4068">
        <f>SUM(A4068:B4068)</f>
        <v/>
      </c>
    </row>
    <row r="4069">
      <c r="A4069" t="n">
        <v>4069</v>
      </c>
      <c r="B4069" t="n">
        <v>4070</v>
      </c>
      <c r="C4069">
        <f>SUM(A4069:B4069)</f>
        <v/>
      </c>
    </row>
    <row r="4070">
      <c r="A4070" t="n">
        <v>4070</v>
      </c>
      <c r="B4070" t="n">
        <v>4071</v>
      </c>
      <c r="C4070">
        <f>SUM(A4070:B4070)</f>
        <v/>
      </c>
    </row>
    <row r="4071">
      <c r="A4071" t="n">
        <v>4071</v>
      </c>
      <c r="B4071" t="n">
        <v>4072</v>
      </c>
      <c r="C4071">
        <f>SUM(A4071:B4071)</f>
        <v/>
      </c>
    </row>
    <row r="4072">
      <c r="A4072" t="n">
        <v>4072</v>
      </c>
      <c r="B4072" t="n">
        <v>4073</v>
      </c>
      <c r="C4072">
        <f>SUM(A4072:B4072)</f>
        <v/>
      </c>
    </row>
    <row r="4073">
      <c r="A4073" t="n">
        <v>4073</v>
      </c>
      <c r="B4073" t="n">
        <v>4074</v>
      </c>
      <c r="C4073">
        <f>SUM(A4073:B4073)</f>
        <v/>
      </c>
    </row>
    <row r="4074">
      <c r="A4074" t="n">
        <v>4074</v>
      </c>
      <c r="B4074" t="n">
        <v>4075</v>
      </c>
      <c r="C4074">
        <f>SUM(A4074:B4074)</f>
        <v/>
      </c>
    </row>
    <row r="4075">
      <c r="A4075" t="n">
        <v>4075</v>
      </c>
      <c r="B4075" t="n">
        <v>4076</v>
      </c>
      <c r="C4075">
        <f>SUM(A4075:B4075)</f>
        <v/>
      </c>
    </row>
    <row r="4076">
      <c r="A4076" t="n">
        <v>4076</v>
      </c>
      <c r="B4076" t="n">
        <v>4077</v>
      </c>
      <c r="C4076">
        <f>SUM(A4076:B4076)</f>
        <v/>
      </c>
    </row>
    <row r="4077">
      <c r="A4077" t="n">
        <v>4077</v>
      </c>
      <c r="B4077" t="n">
        <v>4078</v>
      </c>
      <c r="C4077">
        <f>SUM(A4077:B4077)</f>
        <v/>
      </c>
    </row>
    <row r="4078">
      <c r="A4078" t="n">
        <v>4078</v>
      </c>
      <c r="B4078" t="n">
        <v>4079</v>
      </c>
      <c r="C4078">
        <f>SUM(A4078:B4078)</f>
        <v/>
      </c>
    </row>
    <row r="4079">
      <c r="A4079" t="n">
        <v>4079</v>
      </c>
      <c r="B4079" t="n">
        <v>4080</v>
      </c>
      <c r="C4079">
        <f>SUM(A4079:B4079)</f>
        <v/>
      </c>
    </row>
    <row r="4080">
      <c r="A4080" t="n">
        <v>4080</v>
      </c>
      <c r="B4080" t="n">
        <v>4081</v>
      </c>
      <c r="C4080">
        <f>SUM(A4080:B4080)</f>
        <v/>
      </c>
    </row>
    <row r="4081">
      <c r="A4081" t="n">
        <v>4081</v>
      </c>
      <c r="B4081" t="n">
        <v>4082</v>
      </c>
      <c r="C4081">
        <f>SUM(A4081:B4081)</f>
        <v/>
      </c>
    </row>
    <row r="4082">
      <c r="A4082" t="n">
        <v>4082</v>
      </c>
      <c r="B4082" t="n">
        <v>4083</v>
      </c>
      <c r="C4082">
        <f>SUM(A4082:B4082)</f>
        <v/>
      </c>
    </row>
    <row r="4083">
      <c r="A4083" t="n">
        <v>4083</v>
      </c>
      <c r="B4083" t="n">
        <v>4084</v>
      </c>
      <c r="C4083">
        <f>SUM(A4083:B4083)</f>
        <v/>
      </c>
    </row>
    <row r="4084">
      <c r="A4084" t="n">
        <v>4084</v>
      </c>
      <c r="B4084" t="n">
        <v>4085</v>
      </c>
      <c r="C4084">
        <f>SUM(A4084:B4084)</f>
        <v/>
      </c>
    </row>
    <row r="4085">
      <c r="A4085" t="n">
        <v>4085</v>
      </c>
      <c r="B4085" t="n">
        <v>4086</v>
      </c>
      <c r="C4085">
        <f>SUM(A4085:B4085)</f>
        <v/>
      </c>
    </row>
    <row r="4086">
      <c r="A4086" t="n">
        <v>4086</v>
      </c>
      <c r="B4086" t="n">
        <v>4087</v>
      </c>
      <c r="C4086">
        <f>SUM(A4086:B4086)</f>
        <v/>
      </c>
    </row>
    <row r="4087">
      <c r="A4087" t="n">
        <v>4087</v>
      </c>
      <c r="B4087" t="n">
        <v>4088</v>
      </c>
      <c r="C4087">
        <f>SUM(A4087:B4087)</f>
        <v/>
      </c>
    </row>
    <row r="4088">
      <c r="A4088" t="n">
        <v>4088</v>
      </c>
      <c r="B4088" t="n">
        <v>4089</v>
      </c>
      <c r="C4088">
        <f>SUM(A4088:B4088)</f>
        <v/>
      </c>
    </row>
    <row r="4089">
      <c r="A4089" t="n">
        <v>4089</v>
      </c>
      <c r="B4089" t="n">
        <v>4090</v>
      </c>
      <c r="C4089">
        <f>SUM(A4089:B4089)</f>
        <v/>
      </c>
    </row>
    <row r="4090">
      <c r="A4090" t="n">
        <v>4090</v>
      </c>
      <c r="B4090" t="n">
        <v>4091</v>
      </c>
      <c r="C4090">
        <f>SUM(A4090:B4090)</f>
        <v/>
      </c>
    </row>
    <row r="4091">
      <c r="A4091" t="n">
        <v>4091</v>
      </c>
      <c r="B4091" t="n">
        <v>4092</v>
      </c>
      <c r="C4091">
        <f>SUM(A4091:B4091)</f>
        <v/>
      </c>
    </row>
    <row r="4092">
      <c r="A4092" t="n">
        <v>4092</v>
      </c>
      <c r="B4092" t="n">
        <v>4093</v>
      </c>
      <c r="C4092">
        <f>SUM(A4092:B4092)</f>
        <v/>
      </c>
    </row>
    <row r="4093">
      <c r="A4093" t="n">
        <v>4093</v>
      </c>
      <c r="B4093" t="n">
        <v>4094</v>
      </c>
      <c r="C4093">
        <f>SUM(A4093:B4093)</f>
        <v/>
      </c>
    </row>
    <row r="4094">
      <c r="A4094" t="n">
        <v>4094</v>
      </c>
      <c r="B4094" t="n">
        <v>4095</v>
      </c>
      <c r="C4094">
        <f>SUM(A4094:B4094)</f>
        <v/>
      </c>
    </row>
    <row r="4095">
      <c r="A4095" t="n">
        <v>4095</v>
      </c>
      <c r="B4095" t="n">
        <v>4096</v>
      </c>
      <c r="C4095">
        <f>SUM(A4095:B4095)</f>
        <v/>
      </c>
    </row>
    <row r="4096">
      <c r="A4096" t="n">
        <v>4096</v>
      </c>
      <c r="B4096" t="n">
        <v>4097</v>
      </c>
      <c r="C4096">
        <f>SUM(A4096:B4096)</f>
        <v/>
      </c>
    </row>
    <row r="4097">
      <c r="A4097" t="n">
        <v>4097</v>
      </c>
      <c r="B4097" t="n">
        <v>4098</v>
      </c>
      <c r="C4097">
        <f>SUM(A4097:B4097)</f>
        <v/>
      </c>
    </row>
    <row r="4098">
      <c r="A4098" t="n">
        <v>4098</v>
      </c>
      <c r="B4098" t="n">
        <v>4099</v>
      </c>
      <c r="C4098">
        <f>SUM(A4098:B4098)</f>
        <v/>
      </c>
    </row>
    <row r="4099">
      <c r="A4099" t="n">
        <v>4099</v>
      </c>
      <c r="B4099" t="n">
        <v>4100</v>
      </c>
      <c r="C4099">
        <f>SUM(A4099:B4099)</f>
        <v/>
      </c>
    </row>
    <row r="4100">
      <c r="A4100" t="n">
        <v>4100</v>
      </c>
      <c r="B4100" t="n">
        <v>4101</v>
      </c>
      <c r="C4100">
        <f>SUM(A4100:B4100)</f>
        <v/>
      </c>
    </row>
    <row r="4101">
      <c r="A4101" t="n">
        <v>4101</v>
      </c>
      <c r="B4101" t="n">
        <v>4102</v>
      </c>
      <c r="C4101">
        <f>SUM(A4101:B4101)</f>
        <v/>
      </c>
    </row>
    <row r="4102">
      <c r="A4102" t="n">
        <v>4102</v>
      </c>
      <c r="B4102" t="n">
        <v>4103</v>
      </c>
      <c r="C4102">
        <f>SUM(A4102:B4102)</f>
        <v/>
      </c>
    </row>
    <row r="4103">
      <c r="A4103" t="n">
        <v>4103</v>
      </c>
      <c r="B4103" t="n">
        <v>4104</v>
      </c>
      <c r="C4103">
        <f>SUM(A4103:B4103)</f>
        <v/>
      </c>
    </row>
    <row r="4104">
      <c r="A4104" t="n">
        <v>4104</v>
      </c>
      <c r="B4104" t="n">
        <v>4105</v>
      </c>
      <c r="C4104">
        <f>SUM(A4104:B4104)</f>
        <v/>
      </c>
    </row>
    <row r="4105">
      <c r="A4105" t="n">
        <v>4105</v>
      </c>
      <c r="B4105" t="n">
        <v>4106</v>
      </c>
      <c r="C4105">
        <f>SUM(A4105:B4105)</f>
        <v/>
      </c>
    </row>
    <row r="4106">
      <c r="A4106" t="n">
        <v>4106</v>
      </c>
      <c r="B4106" t="n">
        <v>4107</v>
      </c>
      <c r="C4106">
        <f>SUM(A4106:B4106)</f>
        <v/>
      </c>
    </row>
    <row r="4107">
      <c r="A4107" t="n">
        <v>4107</v>
      </c>
      <c r="B4107" t="n">
        <v>4108</v>
      </c>
      <c r="C4107">
        <f>SUM(A4107:B4107)</f>
        <v/>
      </c>
    </row>
    <row r="4108">
      <c r="A4108" t="n">
        <v>4108</v>
      </c>
      <c r="B4108" t="n">
        <v>4109</v>
      </c>
      <c r="C4108">
        <f>SUM(A4108:B4108)</f>
        <v/>
      </c>
    </row>
    <row r="4109">
      <c r="A4109" t="n">
        <v>4109</v>
      </c>
      <c r="B4109" t="n">
        <v>4110</v>
      </c>
      <c r="C4109">
        <f>SUM(A4109:B4109)</f>
        <v/>
      </c>
    </row>
    <row r="4110">
      <c r="A4110" t="n">
        <v>4110</v>
      </c>
      <c r="B4110" t="n">
        <v>4111</v>
      </c>
      <c r="C4110">
        <f>SUM(A4110:B4110)</f>
        <v/>
      </c>
    </row>
    <row r="4111">
      <c r="A4111" t="n">
        <v>4111</v>
      </c>
      <c r="B4111" t="n">
        <v>4112</v>
      </c>
      <c r="C4111">
        <f>SUM(A4111:B4111)</f>
        <v/>
      </c>
    </row>
    <row r="4112">
      <c r="A4112" t="n">
        <v>4112</v>
      </c>
      <c r="B4112" t="n">
        <v>4113</v>
      </c>
      <c r="C4112">
        <f>SUM(A4112:B4112)</f>
        <v/>
      </c>
    </row>
    <row r="4113">
      <c r="A4113" t="n">
        <v>4113</v>
      </c>
      <c r="B4113" t="n">
        <v>4114</v>
      </c>
      <c r="C4113">
        <f>SUM(A4113:B4113)</f>
        <v/>
      </c>
    </row>
    <row r="4114">
      <c r="A4114" t="n">
        <v>4114</v>
      </c>
      <c r="B4114" t="n">
        <v>4115</v>
      </c>
      <c r="C4114">
        <f>SUM(A4114:B4114)</f>
        <v/>
      </c>
    </row>
    <row r="4115">
      <c r="A4115" t="n">
        <v>4115</v>
      </c>
      <c r="B4115" t="n">
        <v>4116</v>
      </c>
      <c r="C4115">
        <f>SUM(A4115:B4115)</f>
        <v/>
      </c>
    </row>
    <row r="4116">
      <c r="A4116" t="n">
        <v>4116</v>
      </c>
      <c r="B4116" t="n">
        <v>4117</v>
      </c>
      <c r="C4116">
        <f>SUM(A4116:B4116)</f>
        <v/>
      </c>
    </row>
    <row r="4117">
      <c r="A4117" t="n">
        <v>4117</v>
      </c>
      <c r="B4117" t="n">
        <v>4118</v>
      </c>
      <c r="C4117">
        <f>SUM(A4117:B4117)</f>
        <v/>
      </c>
    </row>
    <row r="4118">
      <c r="A4118" t="n">
        <v>4118</v>
      </c>
      <c r="B4118" t="n">
        <v>4119</v>
      </c>
      <c r="C4118">
        <f>SUM(A4118:B4118)</f>
        <v/>
      </c>
    </row>
    <row r="4119">
      <c r="A4119" t="n">
        <v>4119</v>
      </c>
      <c r="B4119" t="n">
        <v>4120</v>
      </c>
      <c r="C4119">
        <f>SUM(A4119:B4119)</f>
        <v/>
      </c>
    </row>
    <row r="4120">
      <c r="A4120" t="n">
        <v>4120</v>
      </c>
      <c r="B4120" t="n">
        <v>4121</v>
      </c>
      <c r="C4120">
        <f>SUM(A4120:B4120)</f>
        <v/>
      </c>
    </row>
    <row r="4121">
      <c r="A4121" t="n">
        <v>4121</v>
      </c>
      <c r="B4121" t="n">
        <v>4122</v>
      </c>
      <c r="C4121">
        <f>SUM(A4121:B4121)</f>
        <v/>
      </c>
    </row>
    <row r="4122">
      <c r="A4122" t="n">
        <v>4122</v>
      </c>
      <c r="B4122" t="n">
        <v>4123</v>
      </c>
      <c r="C4122">
        <f>SUM(A4122:B4122)</f>
        <v/>
      </c>
    </row>
    <row r="4123">
      <c r="A4123" t="n">
        <v>4123</v>
      </c>
      <c r="B4123" t="n">
        <v>4124</v>
      </c>
      <c r="C4123">
        <f>SUM(A4123:B4123)</f>
        <v/>
      </c>
    </row>
    <row r="4124">
      <c r="A4124" t="n">
        <v>4124</v>
      </c>
      <c r="B4124" t="n">
        <v>4125</v>
      </c>
      <c r="C4124">
        <f>SUM(A4124:B4124)</f>
        <v/>
      </c>
    </row>
    <row r="4125">
      <c r="A4125" t="n">
        <v>4125</v>
      </c>
      <c r="B4125" t="n">
        <v>4126</v>
      </c>
      <c r="C4125">
        <f>SUM(A4125:B4125)</f>
        <v/>
      </c>
    </row>
    <row r="4126">
      <c r="A4126" t="n">
        <v>4126</v>
      </c>
      <c r="B4126" t="n">
        <v>4127</v>
      </c>
      <c r="C4126">
        <f>SUM(A4126:B4126)</f>
        <v/>
      </c>
    </row>
    <row r="4127">
      <c r="A4127" t="n">
        <v>4127</v>
      </c>
      <c r="B4127" t="n">
        <v>4128</v>
      </c>
      <c r="C4127">
        <f>SUM(A4127:B4127)</f>
        <v/>
      </c>
    </row>
    <row r="4128">
      <c r="A4128" t="n">
        <v>4128</v>
      </c>
      <c r="B4128" t="n">
        <v>4129</v>
      </c>
      <c r="C4128">
        <f>SUM(A4128:B4128)</f>
        <v/>
      </c>
    </row>
    <row r="4129">
      <c r="A4129" t="n">
        <v>4129</v>
      </c>
      <c r="B4129" t="n">
        <v>4130</v>
      </c>
      <c r="C4129">
        <f>SUM(A4129:B4129)</f>
        <v/>
      </c>
    </row>
    <row r="4130">
      <c r="A4130" t="n">
        <v>4130</v>
      </c>
      <c r="B4130" t="n">
        <v>4131</v>
      </c>
      <c r="C4130">
        <f>SUM(A4130:B4130)</f>
        <v/>
      </c>
    </row>
    <row r="4131">
      <c r="A4131" t="n">
        <v>4131</v>
      </c>
      <c r="B4131" t="n">
        <v>4132</v>
      </c>
      <c r="C4131">
        <f>SUM(A4131:B4131)</f>
        <v/>
      </c>
    </row>
    <row r="4132">
      <c r="A4132" t="n">
        <v>4132</v>
      </c>
      <c r="B4132" t="n">
        <v>4133</v>
      </c>
      <c r="C4132">
        <f>SUM(A4132:B4132)</f>
        <v/>
      </c>
    </row>
    <row r="4133">
      <c r="A4133" t="n">
        <v>4133</v>
      </c>
      <c r="B4133" t="n">
        <v>4134</v>
      </c>
      <c r="C4133">
        <f>SUM(A4133:B4133)</f>
        <v/>
      </c>
    </row>
    <row r="4134">
      <c r="A4134" t="n">
        <v>4134</v>
      </c>
      <c r="B4134" t="n">
        <v>4135</v>
      </c>
      <c r="C4134">
        <f>SUM(A4134:B4134)</f>
        <v/>
      </c>
    </row>
    <row r="4135">
      <c r="A4135" t="n">
        <v>4135</v>
      </c>
      <c r="B4135" t="n">
        <v>4136</v>
      </c>
      <c r="C4135">
        <f>SUM(A4135:B4135)</f>
        <v/>
      </c>
    </row>
    <row r="4136">
      <c r="A4136" t="n">
        <v>4136</v>
      </c>
      <c r="B4136" t="n">
        <v>4137</v>
      </c>
      <c r="C4136">
        <f>SUM(A4136:B4136)</f>
        <v/>
      </c>
    </row>
    <row r="4137">
      <c r="A4137" t="n">
        <v>4137</v>
      </c>
      <c r="B4137" t="n">
        <v>4138</v>
      </c>
      <c r="C4137">
        <f>SUM(A4137:B4137)</f>
        <v/>
      </c>
    </row>
    <row r="4138">
      <c r="A4138" t="n">
        <v>4138</v>
      </c>
      <c r="B4138" t="n">
        <v>4139</v>
      </c>
      <c r="C4138">
        <f>SUM(A4138:B4138)</f>
        <v/>
      </c>
    </row>
    <row r="4139">
      <c r="A4139" t="n">
        <v>4139</v>
      </c>
      <c r="B4139" t="n">
        <v>4140</v>
      </c>
      <c r="C4139">
        <f>SUM(A4139:B4139)</f>
        <v/>
      </c>
    </row>
    <row r="4140">
      <c r="A4140" t="n">
        <v>4140</v>
      </c>
      <c r="B4140" t="n">
        <v>4141</v>
      </c>
      <c r="C4140">
        <f>SUM(A4140:B4140)</f>
        <v/>
      </c>
    </row>
    <row r="4141">
      <c r="A4141" t="n">
        <v>4141</v>
      </c>
      <c r="B4141" t="n">
        <v>4142</v>
      </c>
      <c r="C4141">
        <f>SUM(A4141:B4141)</f>
        <v/>
      </c>
    </row>
    <row r="4142">
      <c r="A4142" t="n">
        <v>4142</v>
      </c>
      <c r="B4142" t="n">
        <v>4143</v>
      </c>
      <c r="C4142">
        <f>SUM(A4142:B4142)</f>
        <v/>
      </c>
    </row>
    <row r="4143">
      <c r="A4143" t="n">
        <v>4143</v>
      </c>
      <c r="B4143" t="n">
        <v>4144</v>
      </c>
      <c r="C4143">
        <f>SUM(A4143:B4143)</f>
        <v/>
      </c>
    </row>
    <row r="4144">
      <c r="A4144" t="n">
        <v>4144</v>
      </c>
      <c r="B4144" t="n">
        <v>4145</v>
      </c>
      <c r="C4144">
        <f>SUM(A4144:B4144)</f>
        <v/>
      </c>
    </row>
    <row r="4145">
      <c r="A4145" t="n">
        <v>4145</v>
      </c>
      <c r="B4145" t="n">
        <v>4146</v>
      </c>
      <c r="C4145">
        <f>SUM(A4145:B4145)</f>
        <v/>
      </c>
    </row>
    <row r="4146">
      <c r="A4146" t="n">
        <v>4146</v>
      </c>
      <c r="B4146" t="n">
        <v>4147</v>
      </c>
      <c r="C4146">
        <f>SUM(A4146:B4146)</f>
        <v/>
      </c>
    </row>
    <row r="4147">
      <c r="A4147" t="n">
        <v>4147</v>
      </c>
      <c r="B4147" t="n">
        <v>4148</v>
      </c>
      <c r="C4147">
        <f>SUM(A4147:B4147)</f>
        <v/>
      </c>
    </row>
    <row r="4148">
      <c r="A4148" t="n">
        <v>4148</v>
      </c>
      <c r="B4148" t="n">
        <v>4149</v>
      </c>
      <c r="C4148">
        <f>SUM(A4148:B4148)</f>
        <v/>
      </c>
    </row>
    <row r="4149">
      <c r="A4149" t="n">
        <v>4149</v>
      </c>
      <c r="B4149" t="n">
        <v>4150</v>
      </c>
      <c r="C4149">
        <f>SUM(A4149:B4149)</f>
        <v/>
      </c>
    </row>
    <row r="4150">
      <c r="A4150" t="n">
        <v>4150</v>
      </c>
      <c r="B4150" t="n">
        <v>4151</v>
      </c>
      <c r="C4150">
        <f>SUM(A4150:B4150)</f>
        <v/>
      </c>
    </row>
    <row r="4151">
      <c r="A4151" t="n">
        <v>4151</v>
      </c>
      <c r="B4151" t="n">
        <v>4152</v>
      </c>
      <c r="C4151">
        <f>SUM(A4151:B4151)</f>
        <v/>
      </c>
    </row>
    <row r="4152">
      <c r="A4152" t="n">
        <v>4152</v>
      </c>
      <c r="B4152" t="n">
        <v>4153</v>
      </c>
      <c r="C4152">
        <f>SUM(A4152:B4152)</f>
        <v/>
      </c>
    </row>
    <row r="4153">
      <c r="A4153" t="n">
        <v>4153</v>
      </c>
      <c r="B4153" t="n">
        <v>4154</v>
      </c>
      <c r="C4153">
        <f>SUM(A4153:B4153)</f>
        <v/>
      </c>
    </row>
    <row r="4154">
      <c r="A4154" t="n">
        <v>4154</v>
      </c>
      <c r="B4154" t="n">
        <v>4155</v>
      </c>
      <c r="C4154">
        <f>SUM(A4154:B4154)</f>
        <v/>
      </c>
    </row>
    <row r="4155">
      <c r="A4155" t="n">
        <v>4155</v>
      </c>
      <c r="B4155" t="n">
        <v>4156</v>
      </c>
      <c r="C4155">
        <f>SUM(A4155:B4155)</f>
        <v/>
      </c>
    </row>
    <row r="4156">
      <c r="A4156" t="n">
        <v>4156</v>
      </c>
      <c r="B4156" t="n">
        <v>4157</v>
      </c>
      <c r="C4156">
        <f>SUM(A4156:B4156)</f>
        <v/>
      </c>
    </row>
    <row r="4157">
      <c r="A4157" t="n">
        <v>4157</v>
      </c>
      <c r="B4157" t="n">
        <v>4158</v>
      </c>
      <c r="C4157">
        <f>SUM(A4157:B4157)</f>
        <v/>
      </c>
    </row>
    <row r="4158">
      <c r="A4158" t="n">
        <v>4158</v>
      </c>
      <c r="B4158" t="n">
        <v>4159</v>
      </c>
      <c r="C4158">
        <f>SUM(A4158:B4158)</f>
        <v/>
      </c>
    </row>
    <row r="4159">
      <c r="A4159" t="n">
        <v>4159</v>
      </c>
      <c r="B4159" t="n">
        <v>4160</v>
      </c>
      <c r="C4159">
        <f>SUM(A4159:B4159)</f>
        <v/>
      </c>
    </row>
    <row r="4160">
      <c r="A4160" t="n">
        <v>4160</v>
      </c>
      <c r="B4160" t="n">
        <v>4161</v>
      </c>
      <c r="C4160">
        <f>SUM(A4160:B4160)</f>
        <v/>
      </c>
    </row>
    <row r="4161">
      <c r="A4161" t="n">
        <v>4161</v>
      </c>
      <c r="B4161" t="n">
        <v>4162</v>
      </c>
      <c r="C4161">
        <f>SUM(A4161:B4161)</f>
        <v/>
      </c>
    </row>
    <row r="4162">
      <c r="A4162" t="n">
        <v>4162</v>
      </c>
      <c r="B4162" t="n">
        <v>4163</v>
      </c>
      <c r="C4162">
        <f>SUM(A4162:B4162)</f>
        <v/>
      </c>
    </row>
    <row r="4163">
      <c r="A4163" t="n">
        <v>4163</v>
      </c>
      <c r="B4163" t="n">
        <v>4164</v>
      </c>
      <c r="C4163">
        <f>SUM(A4163:B4163)</f>
        <v/>
      </c>
    </row>
    <row r="4164">
      <c r="A4164" t="n">
        <v>4164</v>
      </c>
      <c r="B4164" t="n">
        <v>4165</v>
      </c>
      <c r="C4164">
        <f>SUM(A4164:B4164)</f>
        <v/>
      </c>
    </row>
    <row r="4165">
      <c r="A4165" t="n">
        <v>4165</v>
      </c>
      <c r="B4165" t="n">
        <v>4166</v>
      </c>
      <c r="C4165">
        <f>SUM(A4165:B4165)</f>
        <v/>
      </c>
    </row>
    <row r="4166">
      <c r="A4166" t="n">
        <v>4166</v>
      </c>
      <c r="B4166" t="n">
        <v>4167</v>
      </c>
      <c r="C4166">
        <f>SUM(A4166:B4166)</f>
        <v/>
      </c>
    </row>
    <row r="4167">
      <c r="A4167" t="n">
        <v>4167</v>
      </c>
      <c r="B4167" t="n">
        <v>4168</v>
      </c>
      <c r="C4167">
        <f>SUM(A4167:B4167)</f>
        <v/>
      </c>
    </row>
    <row r="4168">
      <c r="A4168" t="n">
        <v>4168</v>
      </c>
      <c r="B4168" t="n">
        <v>4169</v>
      </c>
      <c r="C4168">
        <f>SUM(A4168:B4168)</f>
        <v/>
      </c>
    </row>
    <row r="4169">
      <c r="A4169" t="n">
        <v>4169</v>
      </c>
      <c r="B4169" t="n">
        <v>4170</v>
      </c>
      <c r="C4169">
        <f>SUM(A4169:B4169)</f>
        <v/>
      </c>
    </row>
    <row r="4170">
      <c r="A4170" t="n">
        <v>4170</v>
      </c>
      <c r="B4170" t="n">
        <v>4171</v>
      </c>
      <c r="C4170">
        <f>SUM(A4170:B4170)</f>
        <v/>
      </c>
    </row>
    <row r="4171">
      <c r="A4171" t="n">
        <v>4171</v>
      </c>
      <c r="B4171" t="n">
        <v>4172</v>
      </c>
      <c r="C4171">
        <f>SUM(A4171:B4171)</f>
        <v/>
      </c>
    </row>
    <row r="4172">
      <c r="A4172" t="n">
        <v>4172</v>
      </c>
      <c r="B4172" t="n">
        <v>4173</v>
      </c>
      <c r="C4172">
        <f>SUM(A4172:B4172)</f>
        <v/>
      </c>
    </row>
    <row r="4173">
      <c r="A4173" t="n">
        <v>4173</v>
      </c>
      <c r="B4173" t="n">
        <v>4174</v>
      </c>
      <c r="C4173">
        <f>SUM(A4173:B4173)</f>
        <v/>
      </c>
    </row>
    <row r="4174">
      <c r="A4174" t="n">
        <v>4174</v>
      </c>
      <c r="B4174" t="n">
        <v>4175</v>
      </c>
      <c r="C4174">
        <f>SUM(A4174:B4174)</f>
        <v/>
      </c>
    </row>
    <row r="4175">
      <c r="A4175" t="n">
        <v>4175</v>
      </c>
      <c r="B4175" t="n">
        <v>4176</v>
      </c>
      <c r="C4175">
        <f>SUM(A4175:B4175)</f>
        <v/>
      </c>
    </row>
    <row r="4176">
      <c r="A4176" t="n">
        <v>4176</v>
      </c>
      <c r="B4176" t="n">
        <v>4177</v>
      </c>
      <c r="C4176">
        <f>SUM(A4176:B4176)</f>
        <v/>
      </c>
    </row>
    <row r="4177">
      <c r="A4177" t="n">
        <v>4177</v>
      </c>
      <c r="B4177" t="n">
        <v>4178</v>
      </c>
      <c r="C4177">
        <f>SUM(A4177:B4177)</f>
        <v/>
      </c>
    </row>
    <row r="4178">
      <c r="A4178" t="n">
        <v>4178</v>
      </c>
      <c r="B4178" t="n">
        <v>4179</v>
      </c>
      <c r="C4178">
        <f>SUM(A4178:B4178)</f>
        <v/>
      </c>
    </row>
    <row r="4179">
      <c r="A4179" t="n">
        <v>4179</v>
      </c>
      <c r="B4179" t="n">
        <v>4180</v>
      </c>
      <c r="C4179">
        <f>SUM(A4179:B4179)</f>
        <v/>
      </c>
    </row>
    <row r="4180">
      <c r="A4180" t="n">
        <v>4180</v>
      </c>
      <c r="B4180" t="n">
        <v>4181</v>
      </c>
      <c r="C4180">
        <f>SUM(A4180:B4180)</f>
        <v/>
      </c>
    </row>
    <row r="4181">
      <c r="A4181" t="n">
        <v>4181</v>
      </c>
      <c r="B4181" t="n">
        <v>4182</v>
      </c>
      <c r="C4181">
        <f>SUM(A4181:B4181)</f>
        <v/>
      </c>
    </row>
    <row r="4182">
      <c r="A4182" t="n">
        <v>4182</v>
      </c>
      <c r="B4182" t="n">
        <v>4183</v>
      </c>
      <c r="C4182">
        <f>SUM(A4182:B4182)</f>
        <v/>
      </c>
    </row>
    <row r="4183">
      <c r="A4183" t="n">
        <v>4183</v>
      </c>
      <c r="B4183" t="n">
        <v>4184</v>
      </c>
      <c r="C4183">
        <f>SUM(A4183:B4183)</f>
        <v/>
      </c>
    </row>
    <row r="4184">
      <c r="A4184" t="n">
        <v>4184</v>
      </c>
      <c r="B4184" t="n">
        <v>4185</v>
      </c>
      <c r="C4184">
        <f>SUM(A4184:B4184)</f>
        <v/>
      </c>
    </row>
    <row r="4185">
      <c r="A4185" t="n">
        <v>4185</v>
      </c>
      <c r="B4185" t="n">
        <v>4186</v>
      </c>
      <c r="C4185">
        <f>SUM(A4185:B4185)</f>
        <v/>
      </c>
    </row>
    <row r="4186">
      <c r="A4186" t="n">
        <v>4186</v>
      </c>
      <c r="B4186" t="n">
        <v>4187</v>
      </c>
      <c r="C4186">
        <f>SUM(A4186:B4186)</f>
        <v/>
      </c>
    </row>
    <row r="4187">
      <c r="A4187" t="n">
        <v>4187</v>
      </c>
      <c r="B4187" t="n">
        <v>4188</v>
      </c>
      <c r="C4187">
        <f>SUM(A4187:B4187)</f>
        <v/>
      </c>
    </row>
    <row r="4188">
      <c r="A4188" t="n">
        <v>4188</v>
      </c>
      <c r="B4188" t="n">
        <v>4189</v>
      </c>
      <c r="C4188">
        <f>SUM(A4188:B4188)</f>
        <v/>
      </c>
    </row>
    <row r="4189">
      <c r="A4189" t="n">
        <v>4189</v>
      </c>
      <c r="B4189" t="n">
        <v>4190</v>
      </c>
      <c r="C4189">
        <f>SUM(A4189:B4189)</f>
        <v/>
      </c>
    </row>
    <row r="4190">
      <c r="A4190" t="n">
        <v>4190</v>
      </c>
      <c r="B4190" t="n">
        <v>4191</v>
      </c>
      <c r="C4190">
        <f>SUM(A4190:B4190)</f>
        <v/>
      </c>
    </row>
    <row r="4191">
      <c r="A4191" t="n">
        <v>4191</v>
      </c>
      <c r="B4191" t="n">
        <v>4192</v>
      </c>
      <c r="C4191">
        <f>SUM(A4191:B4191)</f>
        <v/>
      </c>
    </row>
    <row r="4192">
      <c r="A4192" t="n">
        <v>4192</v>
      </c>
      <c r="B4192" t="n">
        <v>4193</v>
      </c>
      <c r="C4192">
        <f>SUM(A4192:B4192)</f>
        <v/>
      </c>
    </row>
    <row r="4193">
      <c r="A4193" t="n">
        <v>4193</v>
      </c>
      <c r="B4193" t="n">
        <v>4194</v>
      </c>
      <c r="C4193">
        <f>SUM(A4193:B4193)</f>
        <v/>
      </c>
    </row>
    <row r="4194">
      <c r="A4194" t="n">
        <v>4194</v>
      </c>
      <c r="B4194" t="n">
        <v>4195</v>
      </c>
      <c r="C4194">
        <f>SUM(A4194:B4194)</f>
        <v/>
      </c>
    </row>
    <row r="4195">
      <c r="A4195" t="n">
        <v>4195</v>
      </c>
      <c r="B4195" t="n">
        <v>4196</v>
      </c>
      <c r="C4195">
        <f>SUM(A4195:B4195)</f>
        <v/>
      </c>
    </row>
    <row r="4196">
      <c r="A4196" t="n">
        <v>4196</v>
      </c>
      <c r="B4196" t="n">
        <v>4197</v>
      </c>
      <c r="C4196">
        <f>SUM(A4196:B4196)</f>
        <v/>
      </c>
    </row>
    <row r="4197">
      <c r="A4197" t="n">
        <v>4197</v>
      </c>
      <c r="B4197" t="n">
        <v>4198</v>
      </c>
      <c r="C4197">
        <f>SUM(A4197:B4197)</f>
        <v/>
      </c>
    </row>
    <row r="4198">
      <c r="A4198" t="n">
        <v>4198</v>
      </c>
      <c r="B4198" t="n">
        <v>4199</v>
      </c>
      <c r="C4198">
        <f>SUM(A4198:B4198)</f>
        <v/>
      </c>
    </row>
    <row r="4199">
      <c r="A4199" t="n">
        <v>4199</v>
      </c>
      <c r="B4199" t="n">
        <v>4200</v>
      </c>
      <c r="C4199">
        <f>SUM(A4199:B4199)</f>
        <v/>
      </c>
    </row>
    <row r="4200">
      <c r="A4200" t="n">
        <v>4200</v>
      </c>
      <c r="B4200" t="n">
        <v>4201</v>
      </c>
      <c r="C4200">
        <f>SUM(A4200:B4200)</f>
        <v/>
      </c>
    </row>
    <row r="4201">
      <c r="A4201" t="n">
        <v>4201</v>
      </c>
      <c r="B4201" t="n">
        <v>4202</v>
      </c>
      <c r="C4201">
        <f>SUM(A4201:B4201)</f>
        <v/>
      </c>
    </row>
    <row r="4202">
      <c r="A4202" t="n">
        <v>4202</v>
      </c>
      <c r="B4202" t="n">
        <v>4203</v>
      </c>
      <c r="C4202">
        <f>SUM(A4202:B4202)</f>
        <v/>
      </c>
    </row>
    <row r="4203">
      <c r="A4203" t="n">
        <v>4203</v>
      </c>
      <c r="B4203" t="n">
        <v>4204</v>
      </c>
      <c r="C4203">
        <f>SUM(A4203:B4203)</f>
        <v/>
      </c>
    </row>
    <row r="4204">
      <c r="A4204" t="n">
        <v>4204</v>
      </c>
      <c r="B4204" t="n">
        <v>4205</v>
      </c>
      <c r="C4204">
        <f>SUM(A4204:B4204)</f>
        <v/>
      </c>
    </row>
    <row r="4205">
      <c r="A4205" t="n">
        <v>4205</v>
      </c>
      <c r="B4205" t="n">
        <v>4206</v>
      </c>
      <c r="C4205">
        <f>SUM(A4205:B4205)</f>
        <v/>
      </c>
    </row>
    <row r="4206">
      <c r="A4206" t="n">
        <v>4206</v>
      </c>
      <c r="B4206" t="n">
        <v>4207</v>
      </c>
      <c r="C4206">
        <f>SUM(A4206:B4206)</f>
        <v/>
      </c>
    </row>
    <row r="4207">
      <c r="A4207" t="n">
        <v>4207</v>
      </c>
      <c r="B4207" t="n">
        <v>4208</v>
      </c>
      <c r="C4207">
        <f>SUM(A4207:B4207)</f>
        <v/>
      </c>
    </row>
    <row r="4208">
      <c r="A4208" t="n">
        <v>4208</v>
      </c>
      <c r="B4208" t="n">
        <v>4209</v>
      </c>
      <c r="C4208">
        <f>SUM(A4208:B4208)</f>
        <v/>
      </c>
    </row>
    <row r="4209">
      <c r="A4209" t="n">
        <v>4209</v>
      </c>
      <c r="B4209" t="n">
        <v>4210</v>
      </c>
      <c r="C4209">
        <f>SUM(A4209:B4209)</f>
        <v/>
      </c>
    </row>
    <row r="4210">
      <c r="A4210" t="n">
        <v>4210</v>
      </c>
      <c r="B4210" t="n">
        <v>4211</v>
      </c>
      <c r="C4210">
        <f>SUM(A4210:B4210)</f>
        <v/>
      </c>
    </row>
    <row r="4211">
      <c r="A4211" t="n">
        <v>4211</v>
      </c>
      <c r="B4211" t="n">
        <v>4212</v>
      </c>
      <c r="C4211">
        <f>SUM(A4211:B4211)</f>
        <v/>
      </c>
    </row>
    <row r="4212">
      <c r="A4212" t="n">
        <v>4212</v>
      </c>
      <c r="B4212" t="n">
        <v>4213</v>
      </c>
      <c r="C4212">
        <f>SUM(A4212:B4212)</f>
        <v/>
      </c>
    </row>
    <row r="4213">
      <c r="A4213" t="n">
        <v>4213</v>
      </c>
      <c r="B4213" t="n">
        <v>4214</v>
      </c>
      <c r="C4213">
        <f>SUM(A4213:B4213)</f>
        <v/>
      </c>
    </row>
    <row r="4214">
      <c r="A4214" t="n">
        <v>4214</v>
      </c>
      <c r="B4214" t="n">
        <v>4215</v>
      </c>
      <c r="C4214">
        <f>SUM(A4214:B4214)</f>
        <v/>
      </c>
    </row>
    <row r="4215">
      <c r="A4215" t="n">
        <v>4215</v>
      </c>
      <c r="B4215" t="n">
        <v>4216</v>
      </c>
      <c r="C4215">
        <f>SUM(A4215:B4215)</f>
        <v/>
      </c>
    </row>
    <row r="4216">
      <c r="A4216" t="n">
        <v>4216</v>
      </c>
      <c r="B4216" t="n">
        <v>4217</v>
      </c>
      <c r="C4216">
        <f>SUM(A4216:B4216)</f>
        <v/>
      </c>
    </row>
    <row r="4217">
      <c r="A4217" t="n">
        <v>4217</v>
      </c>
      <c r="B4217" t="n">
        <v>4218</v>
      </c>
      <c r="C4217">
        <f>SUM(A4217:B4217)</f>
        <v/>
      </c>
    </row>
    <row r="4218">
      <c r="A4218" t="n">
        <v>4218</v>
      </c>
      <c r="B4218" t="n">
        <v>4219</v>
      </c>
      <c r="C4218">
        <f>SUM(A4218:B4218)</f>
        <v/>
      </c>
    </row>
    <row r="4219">
      <c r="A4219" t="n">
        <v>4219</v>
      </c>
      <c r="B4219" t="n">
        <v>4220</v>
      </c>
      <c r="C4219">
        <f>SUM(A4219:B4219)</f>
        <v/>
      </c>
    </row>
    <row r="4220">
      <c r="A4220" t="n">
        <v>4220</v>
      </c>
      <c r="B4220" t="n">
        <v>4221</v>
      </c>
      <c r="C4220">
        <f>SUM(A4220:B4220)</f>
        <v/>
      </c>
    </row>
    <row r="4221">
      <c r="A4221" t="n">
        <v>4221</v>
      </c>
      <c r="B4221" t="n">
        <v>4222</v>
      </c>
      <c r="C4221">
        <f>SUM(A4221:B4221)</f>
        <v/>
      </c>
    </row>
    <row r="4222">
      <c r="A4222" t="n">
        <v>4222</v>
      </c>
      <c r="B4222" t="n">
        <v>4223</v>
      </c>
      <c r="C4222">
        <f>SUM(A4222:B4222)</f>
        <v/>
      </c>
    </row>
    <row r="4223">
      <c r="A4223" t="n">
        <v>4223</v>
      </c>
      <c r="B4223" t="n">
        <v>4224</v>
      </c>
      <c r="C4223">
        <f>SUM(A4223:B4223)</f>
        <v/>
      </c>
    </row>
    <row r="4224">
      <c r="A4224" t="n">
        <v>4224</v>
      </c>
      <c r="B4224" t="n">
        <v>4225</v>
      </c>
      <c r="C4224">
        <f>SUM(A4224:B4224)</f>
        <v/>
      </c>
    </row>
    <row r="4225">
      <c r="A4225" t="n">
        <v>4225</v>
      </c>
      <c r="B4225" t="n">
        <v>4226</v>
      </c>
      <c r="C4225">
        <f>SUM(A4225:B4225)</f>
        <v/>
      </c>
    </row>
    <row r="4226">
      <c r="A4226" t="n">
        <v>4226</v>
      </c>
      <c r="B4226" t="n">
        <v>4227</v>
      </c>
      <c r="C4226">
        <f>SUM(A4226:B4226)</f>
        <v/>
      </c>
    </row>
    <row r="4227">
      <c r="A4227" t="n">
        <v>4227</v>
      </c>
      <c r="B4227" t="n">
        <v>4228</v>
      </c>
      <c r="C4227">
        <f>SUM(A4227:B4227)</f>
        <v/>
      </c>
    </row>
    <row r="4228">
      <c r="A4228" t="n">
        <v>4228</v>
      </c>
      <c r="B4228" t="n">
        <v>4229</v>
      </c>
      <c r="C4228">
        <f>SUM(A4228:B4228)</f>
        <v/>
      </c>
    </row>
    <row r="4229">
      <c r="A4229" t="n">
        <v>4229</v>
      </c>
      <c r="B4229" t="n">
        <v>4230</v>
      </c>
      <c r="C4229">
        <f>SUM(A4229:B4229)</f>
        <v/>
      </c>
    </row>
    <row r="4230">
      <c r="A4230" t="n">
        <v>4230</v>
      </c>
      <c r="B4230" t="n">
        <v>4231</v>
      </c>
      <c r="C4230">
        <f>SUM(A4230:B4230)</f>
        <v/>
      </c>
    </row>
    <row r="4231">
      <c r="A4231" t="n">
        <v>4231</v>
      </c>
      <c r="B4231" t="n">
        <v>4232</v>
      </c>
      <c r="C4231">
        <f>SUM(A4231:B4231)</f>
        <v/>
      </c>
    </row>
    <row r="4232">
      <c r="A4232" t="n">
        <v>4232</v>
      </c>
      <c r="B4232" t="n">
        <v>4233</v>
      </c>
      <c r="C4232">
        <f>SUM(A4232:B4232)</f>
        <v/>
      </c>
    </row>
    <row r="4233">
      <c r="A4233" t="n">
        <v>4233</v>
      </c>
      <c r="B4233" t="n">
        <v>4234</v>
      </c>
      <c r="C4233">
        <f>SUM(A4233:B4233)</f>
        <v/>
      </c>
    </row>
    <row r="4234">
      <c r="A4234" t="n">
        <v>4234</v>
      </c>
      <c r="B4234" t="n">
        <v>4235</v>
      </c>
      <c r="C4234">
        <f>SUM(A4234:B4234)</f>
        <v/>
      </c>
    </row>
    <row r="4235">
      <c r="A4235" t="n">
        <v>4235</v>
      </c>
      <c r="B4235" t="n">
        <v>4236</v>
      </c>
      <c r="C4235">
        <f>SUM(A4235:B4235)</f>
        <v/>
      </c>
    </row>
    <row r="4236">
      <c r="A4236" t="n">
        <v>4236</v>
      </c>
      <c r="B4236" t="n">
        <v>4237</v>
      </c>
      <c r="C4236">
        <f>SUM(A4236:B4236)</f>
        <v/>
      </c>
    </row>
    <row r="4237">
      <c r="A4237" t="n">
        <v>4237</v>
      </c>
      <c r="B4237" t="n">
        <v>4238</v>
      </c>
      <c r="C4237">
        <f>SUM(A4237:B4237)</f>
        <v/>
      </c>
    </row>
    <row r="4238">
      <c r="A4238" t="n">
        <v>4238</v>
      </c>
      <c r="B4238" t="n">
        <v>4239</v>
      </c>
      <c r="C4238">
        <f>SUM(A4238:B4238)</f>
        <v/>
      </c>
    </row>
    <row r="4239">
      <c r="A4239" t="n">
        <v>4239</v>
      </c>
      <c r="B4239" t="n">
        <v>4240</v>
      </c>
      <c r="C4239">
        <f>SUM(A4239:B4239)</f>
        <v/>
      </c>
    </row>
    <row r="4240">
      <c r="A4240" t="n">
        <v>4240</v>
      </c>
      <c r="B4240" t="n">
        <v>4241</v>
      </c>
      <c r="C4240">
        <f>SUM(A4240:B4240)</f>
        <v/>
      </c>
    </row>
    <row r="4241">
      <c r="A4241" t="n">
        <v>4241</v>
      </c>
      <c r="B4241" t="n">
        <v>4242</v>
      </c>
      <c r="C4241">
        <f>SUM(A4241:B4241)</f>
        <v/>
      </c>
    </row>
    <row r="4242">
      <c r="A4242" t="n">
        <v>4242</v>
      </c>
      <c r="B4242" t="n">
        <v>4243</v>
      </c>
      <c r="C4242">
        <f>SUM(A4242:B4242)</f>
        <v/>
      </c>
    </row>
    <row r="4243">
      <c r="A4243" t="n">
        <v>4243</v>
      </c>
      <c r="B4243" t="n">
        <v>4244</v>
      </c>
      <c r="C4243">
        <f>SUM(A4243:B4243)</f>
        <v/>
      </c>
    </row>
    <row r="4244">
      <c r="A4244" t="n">
        <v>4244</v>
      </c>
      <c r="B4244" t="n">
        <v>4245</v>
      </c>
      <c r="C4244">
        <f>SUM(A4244:B4244)</f>
        <v/>
      </c>
    </row>
    <row r="4245">
      <c r="A4245" t="n">
        <v>4245</v>
      </c>
      <c r="B4245" t="n">
        <v>4246</v>
      </c>
      <c r="C4245">
        <f>SUM(A4245:B4245)</f>
        <v/>
      </c>
    </row>
    <row r="4246">
      <c r="A4246" t="n">
        <v>4246</v>
      </c>
      <c r="B4246" t="n">
        <v>4247</v>
      </c>
      <c r="C4246">
        <f>SUM(A4246:B4246)</f>
        <v/>
      </c>
    </row>
    <row r="4247">
      <c r="A4247" t="n">
        <v>4247</v>
      </c>
      <c r="B4247" t="n">
        <v>4248</v>
      </c>
      <c r="C4247">
        <f>SUM(A4247:B4247)</f>
        <v/>
      </c>
    </row>
    <row r="4248">
      <c r="A4248" t="n">
        <v>4248</v>
      </c>
      <c r="B4248" t="n">
        <v>4249</v>
      </c>
      <c r="C4248">
        <f>SUM(A4248:B4248)</f>
        <v/>
      </c>
    </row>
    <row r="4249">
      <c r="A4249" t="n">
        <v>4249</v>
      </c>
      <c r="B4249" t="n">
        <v>4250</v>
      </c>
      <c r="C4249">
        <f>SUM(A4249:B4249)</f>
        <v/>
      </c>
    </row>
    <row r="4250">
      <c r="A4250" t="n">
        <v>4250</v>
      </c>
      <c r="B4250" t="n">
        <v>4251</v>
      </c>
      <c r="C4250">
        <f>SUM(A4250:B4250)</f>
        <v/>
      </c>
    </row>
    <row r="4251">
      <c r="A4251" t="n">
        <v>4251</v>
      </c>
      <c r="B4251" t="n">
        <v>4252</v>
      </c>
      <c r="C4251">
        <f>SUM(A4251:B4251)</f>
        <v/>
      </c>
    </row>
    <row r="4252">
      <c r="A4252" t="n">
        <v>4252</v>
      </c>
      <c r="B4252" t="n">
        <v>4253</v>
      </c>
      <c r="C4252">
        <f>SUM(A4252:B4252)</f>
        <v/>
      </c>
    </row>
    <row r="4253">
      <c r="A4253" t="n">
        <v>4253</v>
      </c>
      <c r="B4253" t="n">
        <v>4254</v>
      </c>
      <c r="C4253">
        <f>SUM(A4253:B4253)</f>
        <v/>
      </c>
    </row>
    <row r="4254">
      <c r="A4254" t="n">
        <v>4254</v>
      </c>
      <c r="B4254" t="n">
        <v>4255</v>
      </c>
      <c r="C4254">
        <f>SUM(A4254:B4254)</f>
        <v/>
      </c>
    </row>
    <row r="4255">
      <c r="A4255" t="n">
        <v>4255</v>
      </c>
      <c r="B4255" t="n">
        <v>4256</v>
      </c>
      <c r="C4255">
        <f>SUM(A4255:B4255)</f>
        <v/>
      </c>
    </row>
    <row r="4256">
      <c r="A4256" t="n">
        <v>4256</v>
      </c>
      <c r="B4256" t="n">
        <v>4257</v>
      </c>
      <c r="C4256">
        <f>SUM(A4256:B4256)</f>
        <v/>
      </c>
    </row>
    <row r="4257">
      <c r="A4257" t="n">
        <v>4257</v>
      </c>
      <c r="B4257" t="n">
        <v>4258</v>
      </c>
      <c r="C4257">
        <f>SUM(A4257:B4257)</f>
        <v/>
      </c>
    </row>
    <row r="4258">
      <c r="A4258" t="n">
        <v>4258</v>
      </c>
      <c r="B4258" t="n">
        <v>4259</v>
      </c>
      <c r="C4258">
        <f>SUM(A4258:B4258)</f>
        <v/>
      </c>
    </row>
    <row r="4259">
      <c r="A4259" t="n">
        <v>4259</v>
      </c>
      <c r="B4259" t="n">
        <v>4260</v>
      </c>
      <c r="C4259">
        <f>SUM(A4259:B4259)</f>
        <v/>
      </c>
    </row>
    <row r="4260">
      <c r="A4260" t="n">
        <v>4260</v>
      </c>
      <c r="B4260" t="n">
        <v>4261</v>
      </c>
      <c r="C4260">
        <f>SUM(A4260:B4260)</f>
        <v/>
      </c>
    </row>
    <row r="4261">
      <c r="A4261" t="n">
        <v>4261</v>
      </c>
      <c r="B4261" t="n">
        <v>4262</v>
      </c>
      <c r="C4261">
        <f>SUM(A4261:B4261)</f>
        <v/>
      </c>
    </row>
    <row r="4262">
      <c r="A4262" t="n">
        <v>4262</v>
      </c>
      <c r="B4262" t="n">
        <v>4263</v>
      </c>
      <c r="C4262">
        <f>SUM(A4262:B4262)</f>
        <v/>
      </c>
    </row>
    <row r="4263">
      <c r="A4263" t="n">
        <v>4263</v>
      </c>
      <c r="B4263" t="n">
        <v>4264</v>
      </c>
      <c r="C4263">
        <f>SUM(A4263:B4263)</f>
        <v/>
      </c>
    </row>
    <row r="4264">
      <c r="A4264" t="n">
        <v>4264</v>
      </c>
      <c r="B4264" t="n">
        <v>4265</v>
      </c>
      <c r="C4264">
        <f>SUM(A4264:B4264)</f>
        <v/>
      </c>
    </row>
    <row r="4265">
      <c r="A4265" t="n">
        <v>4265</v>
      </c>
      <c r="B4265" t="n">
        <v>4266</v>
      </c>
      <c r="C4265">
        <f>SUM(A4265:B4265)</f>
        <v/>
      </c>
    </row>
    <row r="4266">
      <c r="A4266" t="n">
        <v>4266</v>
      </c>
      <c r="B4266" t="n">
        <v>4267</v>
      </c>
      <c r="C4266">
        <f>SUM(A4266:B4266)</f>
        <v/>
      </c>
    </row>
    <row r="4267">
      <c r="A4267" t="n">
        <v>4267</v>
      </c>
      <c r="B4267" t="n">
        <v>4268</v>
      </c>
      <c r="C4267">
        <f>SUM(A4267:B4267)</f>
        <v/>
      </c>
    </row>
    <row r="4268">
      <c r="A4268" t="n">
        <v>4268</v>
      </c>
      <c r="B4268" t="n">
        <v>4269</v>
      </c>
      <c r="C4268">
        <f>SUM(A4268:B4268)</f>
        <v/>
      </c>
    </row>
    <row r="4269">
      <c r="A4269" t="n">
        <v>4269</v>
      </c>
      <c r="B4269" t="n">
        <v>4270</v>
      </c>
      <c r="C4269">
        <f>SUM(A4269:B4269)</f>
        <v/>
      </c>
    </row>
    <row r="4270">
      <c r="A4270" t="n">
        <v>4270</v>
      </c>
      <c r="B4270" t="n">
        <v>4271</v>
      </c>
      <c r="C4270">
        <f>SUM(A4270:B4270)</f>
        <v/>
      </c>
    </row>
    <row r="4271">
      <c r="A4271" t="n">
        <v>4271</v>
      </c>
      <c r="B4271" t="n">
        <v>4272</v>
      </c>
      <c r="C4271">
        <f>SUM(A4271:B4271)</f>
        <v/>
      </c>
    </row>
    <row r="4272">
      <c r="A4272" t="n">
        <v>4272</v>
      </c>
      <c r="B4272" t="n">
        <v>4273</v>
      </c>
      <c r="C4272">
        <f>SUM(A4272:B4272)</f>
        <v/>
      </c>
    </row>
    <row r="4273">
      <c r="A4273" t="n">
        <v>4273</v>
      </c>
      <c r="B4273" t="n">
        <v>4274</v>
      </c>
      <c r="C4273">
        <f>SUM(A4273:B4273)</f>
        <v/>
      </c>
    </row>
    <row r="4274">
      <c r="A4274" t="n">
        <v>4274</v>
      </c>
      <c r="B4274" t="n">
        <v>4275</v>
      </c>
      <c r="C4274">
        <f>SUM(A4274:B4274)</f>
        <v/>
      </c>
    </row>
    <row r="4275">
      <c r="A4275" t="n">
        <v>4275</v>
      </c>
      <c r="B4275" t="n">
        <v>4276</v>
      </c>
      <c r="C4275">
        <f>SUM(A4275:B4275)</f>
        <v/>
      </c>
    </row>
    <row r="4276">
      <c r="A4276" t="n">
        <v>4276</v>
      </c>
      <c r="B4276" t="n">
        <v>4277</v>
      </c>
      <c r="C4276">
        <f>SUM(A4276:B4276)</f>
        <v/>
      </c>
    </row>
    <row r="4277">
      <c r="A4277" t="n">
        <v>4277</v>
      </c>
      <c r="B4277" t="n">
        <v>4278</v>
      </c>
      <c r="C4277">
        <f>SUM(A4277:B4277)</f>
        <v/>
      </c>
    </row>
    <row r="4278">
      <c r="A4278" t="n">
        <v>4278</v>
      </c>
      <c r="B4278" t="n">
        <v>4279</v>
      </c>
      <c r="C4278">
        <f>SUM(A4278:B4278)</f>
        <v/>
      </c>
    </row>
    <row r="4279">
      <c r="A4279" t="n">
        <v>4279</v>
      </c>
      <c r="B4279" t="n">
        <v>4280</v>
      </c>
      <c r="C4279">
        <f>SUM(A4279:B4279)</f>
        <v/>
      </c>
    </row>
    <row r="4280">
      <c r="A4280" t="n">
        <v>4280</v>
      </c>
      <c r="B4280" t="n">
        <v>4281</v>
      </c>
      <c r="C4280">
        <f>SUM(A4280:B4280)</f>
        <v/>
      </c>
    </row>
    <row r="4281">
      <c r="A4281" t="n">
        <v>4281</v>
      </c>
      <c r="B4281" t="n">
        <v>4282</v>
      </c>
      <c r="C4281">
        <f>SUM(A4281:B4281)</f>
        <v/>
      </c>
    </row>
    <row r="4282">
      <c r="A4282" t="n">
        <v>4282</v>
      </c>
      <c r="B4282" t="n">
        <v>4283</v>
      </c>
      <c r="C4282">
        <f>SUM(A4282:B4282)</f>
        <v/>
      </c>
    </row>
    <row r="4283">
      <c r="A4283" t="n">
        <v>4283</v>
      </c>
      <c r="B4283" t="n">
        <v>4284</v>
      </c>
      <c r="C4283">
        <f>SUM(A4283:B4283)</f>
        <v/>
      </c>
    </row>
    <row r="4284">
      <c r="A4284" t="n">
        <v>4284</v>
      </c>
      <c r="B4284" t="n">
        <v>4285</v>
      </c>
      <c r="C4284">
        <f>SUM(A4284:B4284)</f>
        <v/>
      </c>
    </row>
    <row r="4285">
      <c r="A4285" t="n">
        <v>4285</v>
      </c>
      <c r="B4285" t="n">
        <v>4286</v>
      </c>
      <c r="C4285">
        <f>SUM(A4285:B4285)</f>
        <v/>
      </c>
    </row>
    <row r="4286">
      <c r="A4286" t="n">
        <v>4286</v>
      </c>
      <c r="B4286" t="n">
        <v>4287</v>
      </c>
      <c r="C4286">
        <f>SUM(A4286:B4286)</f>
        <v/>
      </c>
    </row>
    <row r="4287">
      <c r="A4287" t="n">
        <v>4287</v>
      </c>
      <c r="B4287" t="n">
        <v>4288</v>
      </c>
      <c r="C4287">
        <f>SUM(A4287:B4287)</f>
        <v/>
      </c>
    </row>
    <row r="4288">
      <c r="A4288" t="n">
        <v>4288</v>
      </c>
      <c r="B4288" t="n">
        <v>4289</v>
      </c>
      <c r="C4288">
        <f>SUM(A4288:B4288)</f>
        <v/>
      </c>
    </row>
    <row r="4289">
      <c r="A4289" t="n">
        <v>4289</v>
      </c>
      <c r="B4289" t="n">
        <v>4290</v>
      </c>
      <c r="C4289">
        <f>SUM(A4289:B4289)</f>
        <v/>
      </c>
    </row>
    <row r="4290">
      <c r="A4290" t="n">
        <v>4290</v>
      </c>
      <c r="B4290" t="n">
        <v>4291</v>
      </c>
      <c r="C4290">
        <f>SUM(A4290:B4290)</f>
        <v/>
      </c>
    </row>
    <row r="4291">
      <c r="A4291" t="n">
        <v>4291</v>
      </c>
      <c r="B4291" t="n">
        <v>4292</v>
      </c>
      <c r="C4291">
        <f>SUM(A4291:B4291)</f>
        <v/>
      </c>
    </row>
    <row r="4292">
      <c r="A4292" t="n">
        <v>4292</v>
      </c>
      <c r="B4292" t="n">
        <v>4293</v>
      </c>
      <c r="C4292">
        <f>SUM(A4292:B4292)</f>
        <v/>
      </c>
    </row>
    <row r="4293">
      <c r="A4293" t="n">
        <v>4293</v>
      </c>
      <c r="B4293" t="n">
        <v>4294</v>
      </c>
      <c r="C4293">
        <f>SUM(A4293:B4293)</f>
        <v/>
      </c>
    </row>
    <row r="4294">
      <c r="A4294" t="n">
        <v>4294</v>
      </c>
      <c r="B4294" t="n">
        <v>4295</v>
      </c>
      <c r="C4294">
        <f>SUM(A4294:B4294)</f>
        <v/>
      </c>
    </row>
    <row r="4295">
      <c r="A4295" t="n">
        <v>4295</v>
      </c>
      <c r="B4295" t="n">
        <v>4296</v>
      </c>
      <c r="C4295">
        <f>SUM(A4295:B4295)</f>
        <v/>
      </c>
    </row>
    <row r="4296">
      <c r="A4296" t="n">
        <v>4296</v>
      </c>
      <c r="B4296" t="n">
        <v>4297</v>
      </c>
      <c r="C4296">
        <f>SUM(A4296:B4296)</f>
        <v/>
      </c>
    </row>
    <row r="4297">
      <c r="A4297" t="n">
        <v>4297</v>
      </c>
      <c r="B4297" t="n">
        <v>4298</v>
      </c>
      <c r="C4297">
        <f>SUM(A4297:B4297)</f>
        <v/>
      </c>
    </row>
    <row r="4298">
      <c r="A4298" t="n">
        <v>4298</v>
      </c>
      <c r="B4298" t="n">
        <v>4299</v>
      </c>
      <c r="C4298">
        <f>SUM(A4298:B4298)</f>
        <v/>
      </c>
    </row>
    <row r="4299">
      <c r="A4299" t="n">
        <v>4299</v>
      </c>
      <c r="B4299" t="n">
        <v>4300</v>
      </c>
      <c r="C4299">
        <f>SUM(A4299:B4299)</f>
        <v/>
      </c>
    </row>
    <row r="4300">
      <c r="A4300" t="n">
        <v>4300</v>
      </c>
      <c r="B4300" t="n">
        <v>4301</v>
      </c>
      <c r="C4300">
        <f>SUM(A4300:B4300)</f>
        <v/>
      </c>
    </row>
    <row r="4301">
      <c r="A4301" t="n">
        <v>4301</v>
      </c>
      <c r="B4301" t="n">
        <v>4302</v>
      </c>
      <c r="C4301">
        <f>SUM(A4301:B4301)</f>
        <v/>
      </c>
    </row>
    <row r="4302">
      <c r="A4302" t="n">
        <v>4302</v>
      </c>
      <c r="B4302" t="n">
        <v>4303</v>
      </c>
      <c r="C4302">
        <f>SUM(A4302:B4302)</f>
        <v/>
      </c>
    </row>
    <row r="4303">
      <c r="A4303" t="n">
        <v>4303</v>
      </c>
      <c r="B4303" t="n">
        <v>4304</v>
      </c>
      <c r="C4303">
        <f>SUM(A4303:B4303)</f>
        <v/>
      </c>
    </row>
    <row r="4304">
      <c r="A4304" t="n">
        <v>4304</v>
      </c>
      <c r="B4304" t="n">
        <v>4305</v>
      </c>
      <c r="C4304">
        <f>SUM(A4304:B4304)</f>
        <v/>
      </c>
    </row>
    <row r="4305">
      <c r="A4305" t="n">
        <v>4305</v>
      </c>
      <c r="B4305" t="n">
        <v>4306</v>
      </c>
      <c r="C4305">
        <f>SUM(A4305:B4305)</f>
        <v/>
      </c>
    </row>
    <row r="4306">
      <c r="A4306" t="n">
        <v>4306</v>
      </c>
      <c r="B4306" t="n">
        <v>4307</v>
      </c>
      <c r="C4306">
        <f>SUM(A4306:B4306)</f>
        <v/>
      </c>
    </row>
    <row r="4307">
      <c r="A4307" t="n">
        <v>4307</v>
      </c>
      <c r="B4307" t="n">
        <v>4308</v>
      </c>
      <c r="C4307">
        <f>SUM(A4307:B4307)</f>
        <v/>
      </c>
    </row>
    <row r="4308">
      <c r="A4308" t="n">
        <v>4308</v>
      </c>
      <c r="B4308" t="n">
        <v>4309</v>
      </c>
      <c r="C4308">
        <f>SUM(A4308:B4308)</f>
        <v/>
      </c>
    </row>
    <row r="4309">
      <c r="A4309" t="n">
        <v>4309</v>
      </c>
      <c r="B4309" t="n">
        <v>4310</v>
      </c>
      <c r="C4309">
        <f>SUM(A4309:B4309)</f>
        <v/>
      </c>
    </row>
    <row r="4310">
      <c r="A4310" t="n">
        <v>4310</v>
      </c>
      <c r="B4310" t="n">
        <v>4311</v>
      </c>
      <c r="C4310">
        <f>SUM(A4310:B4310)</f>
        <v/>
      </c>
    </row>
    <row r="4311">
      <c r="A4311" t="n">
        <v>4311</v>
      </c>
      <c r="B4311" t="n">
        <v>4312</v>
      </c>
      <c r="C4311">
        <f>SUM(A4311:B4311)</f>
        <v/>
      </c>
    </row>
    <row r="4312">
      <c r="A4312" t="n">
        <v>4312</v>
      </c>
      <c r="B4312" t="n">
        <v>4313</v>
      </c>
      <c r="C4312">
        <f>SUM(A4312:B4312)</f>
        <v/>
      </c>
    </row>
    <row r="4313">
      <c r="A4313" t="n">
        <v>4313</v>
      </c>
      <c r="B4313" t="n">
        <v>4314</v>
      </c>
      <c r="C4313">
        <f>SUM(A4313:B4313)</f>
        <v/>
      </c>
    </row>
    <row r="4314">
      <c r="A4314" t="n">
        <v>4314</v>
      </c>
      <c r="B4314" t="n">
        <v>4315</v>
      </c>
      <c r="C4314">
        <f>SUM(A4314:B4314)</f>
        <v/>
      </c>
    </row>
    <row r="4315">
      <c r="A4315" t="n">
        <v>4315</v>
      </c>
      <c r="B4315" t="n">
        <v>4316</v>
      </c>
      <c r="C4315">
        <f>SUM(A4315:B4315)</f>
        <v/>
      </c>
    </row>
    <row r="4316">
      <c r="A4316" t="n">
        <v>4316</v>
      </c>
      <c r="B4316" t="n">
        <v>4317</v>
      </c>
      <c r="C4316">
        <f>SUM(A4316:B4316)</f>
        <v/>
      </c>
    </row>
    <row r="4317">
      <c r="A4317" t="n">
        <v>4317</v>
      </c>
      <c r="B4317" t="n">
        <v>4318</v>
      </c>
      <c r="C4317">
        <f>SUM(A4317:B4317)</f>
        <v/>
      </c>
    </row>
    <row r="4318">
      <c r="A4318" t="n">
        <v>4318</v>
      </c>
      <c r="B4318" t="n">
        <v>4319</v>
      </c>
      <c r="C4318">
        <f>SUM(A4318:B4318)</f>
        <v/>
      </c>
    </row>
    <row r="4319">
      <c r="A4319" t="n">
        <v>4319</v>
      </c>
      <c r="B4319" t="n">
        <v>4320</v>
      </c>
      <c r="C4319">
        <f>SUM(A4319:B4319)</f>
        <v/>
      </c>
    </row>
    <row r="4320">
      <c r="A4320" t="n">
        <v>4320</v>
      </c>
      <c r="B4320" t="n">
        <v>4321</v>
      </c>
      <c r="C4320">
        <f>SUM(A4320:B4320)</f>
        <v/>
      </c>
    </row>
    <row r="4321">
      <c r="A4321" t="n">
        <v>4321</v>
      </c>
      <c r="B4321" t="n">
        <v>4322</v>
      </c>
      <c r="C4321">
        <f>SUM(A4321:B4321)</f>
        <v/>
      </c>
    </row>
    <row r="4322">
      <c r="A4322" t="n">
        <v>4322</v>
      </c>
      <c r="B4322" t="n">
        <v>4323</v>
      </c>
      <c r="C4322">
        <f>SUM(A4322:B4322)</f>
        <v/>
      </c>
    </row>
    <row r="4323">
      <c r="A4323" t="n">
        <v>4323</v>
      </c>
      <c r="B4323" t="n">
        <v>4324</v>
      </c>
      <c r="C4323">
        <f>SUM(A4323:B4323)</f>
        <v/>
      </c>
    </row>
    <row r="4324">
      <c r="A4324" t="n">
        <v>4324</v>
      </c>
      <c r="B4324" t="n">
        <v>4325</v>
      </c>
      <c r="C4324">
        <f>SUM(A4324:B4324)</f>
        <v/>
      </c>
    </row>
    <row r="4325">
      <c r="A4325" t="n">
        <v>4325</v>
      </c>
      <c r="B4325" t="n">
        <v>4326</v>
      </c>
      <c r="C4325">
        <f>SUM(A4325:B4325)</f>
        <v/>
      </c>
    </row>
    <row r="4326">
      <c r="A4326" t="n">
        <v>4326</v>
      </c>
      <c r="B4326" t="n">
        <v>4327</v>
      </c>
      <c r="C4326">
        <f>SUM(A4326:B4326)</f>
        <v/>
      </c>
    </row>
    <row r="4327">
      <c r="A4327" t="n">
        <v>4327</v>
      </c>
      <c r="B4327" t="n">
        <v>4328</v>
      </c>
      <c r="C4327">
        <f>SUM(A4327:B4327)</f>
        <v/>
      </c>
    </row>
    <row r="4328">
      <c r="A4328" t="n">
        <v>4328</v>
      </c>
      <c r="B4328" t="n">
        <v>4329</v>
      </c>
      <c r="C4328">
        <f>SUM(A4328:B4328)</f>
        <v/>
      </c>
    </row>
    <row r="4329">
      <c r="A4329" t="n">
        <v>4329</v>
      </c>
      <c r="B4329" t="n">
        <v>4330</v>
      </c>
      <c r="C4329">
        <f>SUM(A4329:B4329)</f>
        <v/>
      </c>
    </row>
    <row r="4330">
      <c r="A4330" t="n">
        <v>4330</v>
      </c>
      <c r="B4330" t="n">
        <v>4331</v>
      </c>
      <c r="C4330">
        <f>SUM(A4330:B4330)</f>
        <v/>
      </c>
    </row>
    <row r="4331">
      <c r="A4331" t="n">
        <v>4331</v>
      </c>
      <c r="B4331" t="n">
        <v>4332</v>
      </c>
      <c r="C4331">
        <f>SUM(A4331:B4331)</f>
        <v/>
      </c>
    </row>
    <row r="4332">
      <c r="A4332" t="n">
        <v>4332</v>
      </c>
      <c r="B4332" t="n">
        <v>4333</v>
      </c>
      <c r="C4332">
        <f>SUM(A4332:B4332)</f>
        <v/>
      </c>
    </row>
    <row r="4333">
      <c r="A4333" t="n">
        <v>4333</v>
      </c>
      <c r="B4333" t="n">
        <v>4334</v>
      </c>
      <c r="C4333">
        <f>SUM(A4333:B4333)</f>
        <v/>
      </c>
    </row>
    <row r="4334">
      <c r="A4334" t="n">
        <v>4334</v>
      </c>
      <c r="B4334" t="n">
        <v>4335</v>
      </c>
      <c r="C4334">
        <f>SUM(A4334:B4334)</f>
        <v/>
      </c>
    </row>
    <row r="4335">
      <c r="A4335" t="n">
        <v>4335</v>
      </c>
      <c r="B4335" t="n">
        <v>4336</v>
      </c>
      <c r="C4335">
        <f>SUM(A4335:B4335)</f>
        <v/>
      </c>
    </row>
    <row r="4336">
      <c r="A4336" t="n">
        <v>4336</v>
      </c>
      <c r="B4336" t="n">
        <v>4337</v>
      </c>
      <c r="C4336">
        <f>SUM(A4336:B4336)</f>
        <v/>
      </c>
    </row>
    <row r="4337">
      <c r="A4337" t="n">
        <v>4337</v>
      </c>
      <c r="B4337" t="n">
        <v>4338</v>
      </c>
      <c r="C4337">
        <f>SUM(A4337:B4337)</f>
        <v/>
      </c>
    </row>
    <row r="4338">
      <c r="A4338" t="n">
        <v>4338</v>
      </c>
      <c r="B4338" t="n">
        <v>4339</v>
      </c>
      <c r="C4338">
        <f>SUM(A4338:B4338)</f>
        <v/>
      </c>
    </row>
    <row r="4339">
      <c r="A4339" t="n">
        <v>4339</v>
      </c>
      <c r="B4339" t="n">
        <v>4340</v>
      </c>
      <c r="C4339">
        <f>SUM(A4339:B4339)</f>
        <v/>
      </c>
    </row>
    <row r="4340">
      <c r="A4340" t="n">
        <v>4340</v>
      </c>
      <c r="B4340" t="n">
        <v>4341</v>
      </c>
      <c r="C4340">
        <f>SUM(A4340:B4340)</f>
        <v/>
      </c>
    </row>
    <row r="4341">
      <c r="A4341" t="n">
        <v>4341</v>
      </c>
      <c r="B4341" t="n">
        <v>4342</v>
      </c>
      <c r="C4341">
        <f>SUM(A4341:B4341)</f>
        <v/>
      </c>
    </row>
    <row r="4342">
      <c r="A4342" t="n">
        <v>4342</v>
      </c>
      <c r="B4342" t="n">
        <v>4343</v>
      </c>
      <c r="C4342">
        <f>SUM(A4342:B4342)</f>
        <v/>
      </c>
    </row>
    <row r="4343">
      <c r="A4343" t="n">
        <v>4343</v>
      </c>
      <c r="B4343" t="n">
        <v>4344</v>
      </c>
      <c r="C4343">
        <f>SUM(A4343:B4343)</f>
        <v/>
      </c>
    </row>
    <row r="4344">
      <c r="A4344" t="n">
        <v>4344</v>
      </c>
      <c r="B4344" t="n">
        <v>4345</v>
      </c>
      <c r="C4344">
        <f>SUM(A4344:B4344)</f>
        <v/>
      </c>
    </row>
    <row r="4345">
      <c r="A4345" t="n">
        <v>4345</v>
      </c>
      <c r="B4345" t="n">
        <v>4346</v>
      </c>
      <c r="C4345">
        <f>SUM(A4345:B4345)</f>
        <v/>
      </c>
    </row>
    <row r="4346">
      <c r="A4346" t="n">
        <v>4346</v>
      </c>
      <c r="B4346" t="n">
        <v>4347</v>
      </c>
      <c r="C4346">
        <f>SUM(A4346:B4346)</f>
        <v/>
      </c>
    </row>
    <row r="4347">
      <c r="A4347" t="n">
        <v>4347</v>
      </c>
      <c r="B4347" t="n">
        <v>4348</v>
      </c>
      <c r="C4347">
        <f>SUM(A4347:B4347)</f>
        <v/>
      </c>
    </row>
    <row r="4348">
      <c r="A4348" t="n">
        <v>4348</v>
      </c>
      <c r="B4348" t="n">
        <v>4349</v>
      </c>
      <c r="C4348">
        <f>SUM(A4348:B4348)</f>
        <v/>
      </c>
    </row>
    <row r="4349">
      <c r="A4349" t="n">
        <v>4349</v>
      </c>
      <c r="B4349" t="n">
        <v>4350</v>
      </c>
      <c r="C4349">
        <f>SUM(A4349:B4349)</f>
        <v/>
      </c>
    </row>
    <row r="4350">
      <c r="A4350" t="n">
        <v>4350</v>
      </c>
      <c r="B4350" t="n">
        <v>4351</v>
      </c>
      <c r="C4350">
        <f>SUM(A4350:B4350)</f>
        <v/>
      </c>
    </row>
    <row r="4351">
      <c r="A4351" t="n">
        <v>4351</v>
      </c>
      <c r="B4351" t="n">
        <v>4352</v>
      </c>
      <c r="C4351">
        <f>SUM(A4351:B4351)</f>
        <v/>
      </c>
    </row>
    <row r="4352">
      <c r="A4352" t="n">
        <v>4352</v>
      </c>
      <c r="B4352" t="n">
        <v>4353</v>
      </c>
      <c r="C4352">
        <f>SUM(A4352:B4352)</f>
        <v/>
      </c>
    </row>
    <row r="4353">
      <c r="A4353" t="n">
        <v>4353</v>
      </c>
      <c r="B4353" t="n">
        <v>4354</v>
      </c>
      <c r="C4353">
        <f>SUM(A4353:B4353)</f>
        <v/>
      </c>
    </row>
    <row r="4354">
      <c r="A4354" t="n">
        <v>4354</v>
      </c>
      <c r="B4354" t="n">
        <v>4355</v>
      </c>
      <c r="C4354">
        <f>SUM(A4354:B4354)</f>
        <v/>
      </c>
    </row>
    <row r="4355">
      <c r="A4355" t="n">
        <v>4355</v>
      </c>
      <c r="B4355" t="n">
        <v>4356</v>
      </c>
      <c r="C4355">
        <f>SUM(A4355:B4355)</f>
        <v/>
      </c>
    </row>
    <row r="4356">
      <c r="A4356" t="n">
        <v>4356</v>
      </c>
      <c r="B4356" t="n">
        <v>4357</v>
      </c>
      <c r="C4356">
        <f>SUM(A4356:B4356)</f>
        <v/>
      </c>
    </row>
    <row r="4357">
      <c r="A4357" t="n">
        <v>4357</v>
      </c>
      <c r="B4357" t="n">
        <v>4358</v>
      </c>
      <c r="C4357">
        <f>SUM(A4357:B4357)</f>
        <v/>
      </c>
    </row>
    <row r="4358">
      <c r="A4358" t="n">
        <v>4358</v>
      </c>
      <c r="B4358" t="n">
        <v>4359</v>
      </c>
      <c r="C4358">
        <f>SUM(A4358:B4358)</f>
        <v/>
      </c>
    </row>
    <row r="4359">
      <c r="A4359" t="n">
        <v>4359</v>
      </c>
      <c r="B4359" t="n">
        <v>4360</v>
      </c>
      <c r="C4359">
        <f>SUM(A4359:B4359)</f>
        <v/>
      </c>
    </row>
    <row r="4360">
      <c r="A4360" t="n">
        <v>4360</v>
      </c>
      <c r="B4360" t="n">
        <v>4361</v>
      </c>
      <c r="C4360">
        <f>SUM(A4360:B4360)</f>
        <v/>
      </c>
    </row>
    <row r="4361">
      <c r="A4361" t="n">
        <v>4361</v>
      </c>
      <c r="B4361" t="n">
        <v>4362</v>
      </c>
      <c r="C4361">
        <f>SUM(A4361:B4361)</f>
        <v/>
      </c>
    </row>
    <row r="4362">
      <c r="A4362" t="n">
        <v>4362</v>
      </c>
      <c r="B4362" t="n">
        <v>4363</v>
      </c>
      <c r="C4362">
        <f>SUM(A4362:B4362)</f>
        <v/>
      </c>
    </row>
    <row r="4363">
      <c r="A4363" t="n">
        <v>4363</v>
      </c>
      <c r="B4363" t="n">
        <v>4364</v>
      </c>
      <c r="C4363">
        <f>SUM(A4363:B4363)</f>
        <v/>
      </c>
    </row>
    <row r="4364">
      <c r="A4364" t="n">
        <v>4364</v>
      </c>
      <c r="B4364" t="n">
        <v>4365</v>
      </c>
      <c r="C4364">
        <f>SUM(A4364:B4364)</f>
        <v/>
      </c>
    </row>
    <row r="4365">
      <c r="A4365" t="n">
        <v>4365</v>
      </c>
      <c r="B4365" t="n">
        <v>4366</v>
      </c>
      <c r="C4365">
        <f>SUM(A4365:B4365)</f>
        <v/>
      </c>
    </row>
    <row r="4366">
      <c r="A4366" t="n">
        <v>4366</v>
      </c>
      <c r="B4366" t="n">
        <v>4367</v>
      </c>
      <c r="C4366">
        <f>SUM(A4366:B4366)</f>
        <v/>
      </c>
    </row>
    <row r="4367">
      <c r="A4367" t="n">
        <v>4367</v>
      </c>
      <c r="B4367" t="n">
        <v>4368</v>
      </c>
      <c r="C4367">
        <f>SUM(A4367:B4367)</f>
        <v/>
      </c>
    </row>
    <row r="4368">
      <c r="A4368" t="n">
        <v>4368</v>
      </c>
      <c r="B4368" t="n">
        <v>4369</v>
      </c>
      <c r="C4368">
        <f>SUM(A4368:B4368)</f>
        <v/>
      </c>
    </row>
    <row r="4369">
      <c r="A4369" t="n">
        <v>4369</v>
      </c>
      <c r="B4369" t="n">
        <v>4370</v>
      </c>
      <c r="C4369">
        <f>SUM(A4369:B4369)</f>
        <v/>
      </c>
    </row>
    <row r="4370">
      <c r="A4370" t="n">
        <v>4370</v>
      </c>
      <c r="B4370" t="n">
        <v>4371</v>
      </c>
      <c r="C4370">
        <f>SUM(A4370:B4370)</f>
        <v/>
      </c>
    </row>
    <row r="4371">
      <c r="A4371" t="n">
        <v>4371</v>
      </c>
      <c r="B4371" t="n">
        <v>4372</v>
      </c>
      <c r="C4371">
        <f>SUM(A4371:B4371)</f>
        <v/>
      </c>
    </row>
    <row r="4372">
      <c r="A4372" t="n">
        <v>4372</v>
      </c>
      <c r="B4372" t="n">
        <v>4373</v>
      </c>
      <c r="C4372">
        <f>SUM(A4372:B4372)</f>
        <v/>
      </c>
    </row>
    <row r="4373">
      <c r="A4373" t="n">
        <v>4373</v>
      </c>
      <c r="B4373" t="n">
        <v>4374</v>
      </c>
      <c r="C4373">
        <f>SUM(A4373:B4373)</f>
        <v/>
      </c>
    </row>
    <row r="4374">
      <c r="A4374" t="n">
        <v>4374</v>
      </c>
      <c r="B4374" t="n">
        <v>4375</v>
      </c>
      <c r="C4374">
        <f>SUM(A4374:B4374)</f>
        <v/>
      </c>
    </row>
    <row r="4375">
      <c r="A4375" t="n">
        <v>4375</v>
      </c>
      <c r="B4375" t="n">
        <v>4376</v>
      </c>
      <c r="C4375">
        <f>SUM(A4375:B4375)</f>
        <v/>
      </c>
    </row>
    <row r="4376">
      <c r="A4376" t="n">
        <v>4376</v>
      </c>
      <c r="B4376" t="n">
        <v>4377</v>
      </c>
      <c r="C4376">
        <f>SUM(A4376:B4376)</f>
        <v/>
      </c>
    </row>
    <row r="4377">
      <c r="A4377" t="n">
        <v>4377</v>
      </c>
      <c r="B4377" t="n">
        <v>4378</v>
      </c>
      <c r="C4377">
        <f>SUM(A4377:B4377)</f>
        <v/>
      </c>
    </row>
    <row r="4378">
      <c r="A4378" t="n">
        <v>4378</v>
      </c>
      <c r="B4378" t="n">
        <v>4379</v>
      </c>
      <c r="C4378">
        <f>SUM(A4378:B4378)</f>
        <v/>
      </c>
    </row>
    <row r="4379">
      <c r="A4379" t="n">
        <v>4379</v>
      </c>
      <c r="B4379" t="n">
        <v>4380</v>
      </c>
      <c r="C4379">
        <f>SUM(A4379:B4379)</f>
        <v/>
      </c>
    </row>
    <row r="4380">
      <c r="A4380" t="n">
        <v>4380</v>
      </c>
      <c r="B4380" t="n">
        <v>4381</v>
      </c>
      <c r="C4380">
        <f>SUM(A4380:B4380)</f>
        <v/>
      </c>
    </row>
    <row r="4381">
      <c r="A4381" t="n">
        <v>4381</v>
      </c>
      <c r="B4381" t="n">
        <v>4382</v>
      </c>
      <c r="C4381">
        <f>SUM(A4381:B4381)</f>
        <v/>
      </c>
    </row>
    <row r="4382">
      <c r="A4382" t="n">
        <v>4382</v>
      </c>
      <c r="B4382" t="n">
        <v>4383</v>
      </c>
      <c r="C4382">
        <f>SUM(A4382:B4382)</f>
        <v/>
      </c>
    </row>
    <row r="4383">
      <c r="A4383" t="n">
        <v>4383</v>
      </c>
      <c r="B4383" t="n">
        <v>4384</v>
      </c>
      <c r="C4383">
        <f>SUM(A4383:B4383)</f>
        <v/>
      </c>
    </row>
    <row r="4384">
      <c r="A4384" t="n">
        <v>4384</v>
      </c>
      <c r="B4384" t="n">
        <v>4385</v>
      </c>
      <c r="C4384">
        <f>SUM(A4384:B4384)</f>
        <v/>
      </c>
    </row>
    <row r="4385">
      <c r="A4385" t="n">
        <v>4385</v>
      </c>
      <c r="B4385" t="n">
        <v>4386</v>
      </c>
      <c r="C4385">
        <f>SUM(A4385:B4385)</f>
        <v/>
      </c>
    </row>
    <row r="4386">
      <c r="A4386" t="n">
        <v>4386</v>
      </c>
      <c r="B4386" t="n">
        <v>4387</v>
      </c>
      <c r="C4386">
        <f>SUM(A4386:B4386)</f>
        <v/>
      </c>
    </row>
    <row r="4387">
      <c r="A4387" t="n">
        <v>4387</v>
      </c>
      <c r="B4387" t="n">
        <v>4388</v>
      </c>
      <c r="C4387">
        <f>SUM(A4387:B4387)</f>
        <v/>
      </c>
    </row>
    <row r="4388">
      <c r="A4388" t="n">
        <v>4388</v>
      </c>
      <c r="B4388" t="n">
        <v>4389</v>
      </c>
      <c r="C4388">
        <f>SUM(A4388:B4388)</f>
        <v/>
      </c>
    </row>
    <row r="4389">
      <c r="A4389" t="n">
        <v>4389</v>
      </c>
      <c r="B4389" t="n">
        <v>4390</v>
      </c>
      <c r="C4389">
        <f>SUM(A4389:B4389)</f>
        <v/>
      </c>
    </row>
    <row r="4390">
      <c r="A4390" t="n">
        <v>4390</v>
      </c>
      <c r="B4390" t="n">
        <v>4391</v>
      </c>
      <c r="C4390">
        <f>SUM(A4390:B4390)</f>
        <v/>
      </c>
    </row>
    <row r="4391">
      <c r="A4391" t="n">
        <v>4391</v>
      </c>
      <c r="B4391" t="n">
        <v>4392</v>
      </c>
      <c r="C4391">
        <f>SUM(A4391:B4391)</f>
        <v/>
      </c>
    </row>
    <row r="4392">
      <c r="A4392" t="n">
        <v>4392</v>
      </c>
      <c r="B4392" t="n">
        <v>4393</v>
      </c>
      <c r="C4392">
        <f>SUM(A4392:B4392)</f>
        <v/>
      </c>
    </row>
    <row r="4393">
      <c r="A4393" t="n">
        <v>4393</v>
      </c>
      <c r="B4393" t="n">
        <v>4394</v>
      </c>
      <c r="C4393">
        <f>SUM(A4393:B4393)</f>
        <v/>
      </c>
    </row>
    <row r="4394">
      <c r="A4394" t="n">
        <v>4394</v>
      </c>
      <c r="B4394" t="n">
        <v>4395</v>
      </c>
      <c r="C4394">
        <f>SUM(A4394:B4394)</f>
        <v/>
      </c>
    </row>
    <row r="4395">
      <c r="A4395" t="n">
        <v>4395</v>
      </c>
      <c r="B4395" t="n">
        <v>4396</v>
      </c>
      <c r="C4395">
        <f>SUM(A4395:B4395)</f>
        <v/>
      </c>
    </row>
    <row r="4396">
      <c r="A4396" t="n">
        <v>4396</v>
      </c>
      <c r="B4396" t="n">
        <v>4397</v>
      </c>
      <c r="C4396">
        <f>SUM(A4396:B4396)</f>
        <v/>
      </c>
    </row>
    <row r="4397">
      <c r="A4397" t="n">
        <v>4397</v>
      </c>
      <c r="B4397" t="n">
        <v>4398</v>
      </c>
      <c r="C4397">
        <f>SUM(A4397:B4397)</f>
        <v/>
      </c>
    </row>
    <row r="4398">
      <c r="A4398" t="n">
        <v>4398</v>
      </c>
      <c r="B4398" t="n">
        <v>4399</v>
      </c>
      <c r="C4398">
        <f>SUM(A4398:B4398)</f>
        <v/>
      </c>
    </row>
    <row r="4399">
      <c r="A4399" t="n">
        <v>4399</v>
      </c>
      <c r="B4399" t="n">
        <v>4400</v>
      </c>
      <c r="C4399">
        <f>SUM(A4399:B4399)</f>
        <v/>
      </c>
    </row>
    <row r="4400">
      <c r="A4400" t="n">
        <v>4400</v>
      </c>
      <c r="B4400" t="n">
        <v>4401</v>
      </c>
      <c r="C4400">
        <f>SUM(A4400:B4400)</f>
        <v/>
      </c>
    </row>
    <row r="4401">
      <c r="A4401" t="n">
        <v>4401</v>
      </c>
      <c r="B4401" t="n">
        <v>4402</v>
      </c>
      <c r="C4401">
        <f>SUM(A4401:B4401)</f>
        <v/>
      </c>
    </row>
    <row r="4402">
      <c r="A4402" t="n">
        <v>4402</v>
      </c>
      <c r="B4402" t="n">
        <v>4403</v>
      </c>
      <c r="C4402">
        <f>SUM(A4402:B4402)</f>
        <v/>
      </c>
    </row>
    <row r="4403">
      <c r="A4403" t="n">
        <v>4403</v>
      </c>
      <c r="B4403" t="n">
        <v>4404</v>
      </c>
      <c r="C4403">
        <f>SUM(A4403:B4403)</f>
        <v/>
      </c>
    </row>
    <row r="4404">
      <c r="A4404" t="n">
        <v>4404</v>
      </c>
      <c r="B4404" t="n">
        <v>4405</v>
      </c>
      <c r="C4404">
        <f>SUM(A4404:B4404)</f>
        <v/>
      </c>
    </row>
    <row r="4405">
      <c r="A4405" t="n">
        <v>4405</v>
      </c>
      <c r="B4405" t="n">
        <v>4406</v>
      </c>
      <c r="C4405">
        <f>SUM(A4405:B4405)</f>
        <v/>
      </c>
    </row>
    <row r="4406">
      <c r="A4406" t="n">
        <v>4406</v>
      </c>
      <c r="B4406" t="n">
        <v>4407</v>
      </c>
      <c r="C4406">
        <f>SUM(A4406:B4406)</f>
        <v/>
      </c>
    </row>
    <row r="4407">
      <c r="A4407" t="n">
        <v>4407</v>
      </c>
      <c r="B4407" t="n">
        <v>4408</v>
      </c>
      <c r="C4407">
        <f>SUM(A4407:B4407)</f>
        <v/>
      </c>
    </row>
    <row r="4408">
      <c r="A4408" t="n">
        <v>4408</v>
      </c>
      <c r="B4408" t="n">
        <v>4409</v>
      </c>
      <c r="C4408">
        <f>SUM(A4408:B4408)</f>
        <v/>
      </c>
    </row>
    <row r="4409">
      <c r="A4409" t="n">
        <v>4409</v>
      </c>
      <c r="B4409" t="n">
        <v>4410</v>
      </c>
      <c r="C4409">
        <f>SUM(A4409:B4409)</f>
        <v/>
      </c>
    </row>
    <row r="4410">
      <c r="A4410" t="n">
        <v>4410</v>
      </c>
      <c r="B4410" t="n">
        <v>4411</v>
      </c>
      <c r="C4410">
        <f>SUM(A4410:B4410)</f>
        <v/>
      </c>
    </row>
    <row r="4411">
      <c r="A4411" t="n">
        <v>4411</v>
      </c>
      <c r="B4411" t="n">
        <v>4412</v>
      </c>
      <c r="C4411">
        <f>SUM(A4411:B4411)</f>
        <v/>
      </c>
    </row>
    <row r="4412">
      <c r="A4412" t="n">
        <v>4412</v>
      </c>
      <c r="B4412" t="n">
        <v>4413</v>
      </c>
      <c r="C4412">
        <f>SUM(A4412:B4412)</f>
        <v/>
      </c>
    </row>
    <row r="4413">
      <c r="A4413" t="n">
        <v>4413</v>
      </c>
      <c r="B4413" t="n">
        <v>4414</v>
      </c>
      <c r="C4413">
        <f>SUM(A4413:B4413)</f>
        <v/>
      </c>
    </row>
    <row r="4414">
      <c r="A4414" t="n">
        <v>4414</v>
      </c>
      <c r="B4414" t="n">
        <v>4415</v>
      </c>
      <c r="C4414">
        <f>SUM(A4414:B4414)</f>
        <v/>
      </c>
    </row>
    <row r="4415">
      <c r="A4415" t="n">
        <v>4415</v>
      </c>
      <c r="B4415" t="n">
        <v>4416</v>
      </c>
      <c r="C4415">
        <f>SUM(A4415:B4415)</f>
        <v/>
      </c>
    </row>
    <row r="4416">
      <c r="A4416" t="n">
        <v>4416</v>
      </c>
      <c r="B4416" t="n">
        <v>4417</v>
      </c>
      <c r="C4416">
        <f>SUM(A4416:B4416)</f>
        <v/>
      </c>
    </row>
    <row r="4417">
      <c r="A4417" t="n">
        <v>4417</v>
      </c>
      <c r="B4417" t="n">
        <v>4418</v>
      </c>
      <c r="C4417">
        <f>SUM(A4417:B4417)</f>
        <v/>
      </c>
    </row>
    <row r="4418">
      <c r="A4418" t="n">
        <v>4418</v>
      </c>
      <c r="B4418" t="n">
        <v>4419</v>
      </c>
      <c r="C4418">
        <f>SUM(A4418:B4418)</f>
        <v/>
      </c>
    </row>
    <row r="4419">
      <c r="A4419" t="n">
        <v>4419</v>
      </c>
      <c r="B4419" t="n">
        <v>4420</v>
      </c>
      <c r="C4419">
        <f>SUM(A4419:B4419)</f>
        <v/>
      </c>
    </row>
    <row r="4420">
      <c r="A4420" t="n">
        <v>4420</v>
      </c>
      <c r="B4420" t="n">
        <v>4421</v>
      </c>
      <c r="C4420">
        <f>SUM(A4420:B4420)</f>
        <v/>
      </c>
    </row>
    <row r="4421">
      <c r="A4421" t="n">
        <v>4421</v>
      </c>
      <c r="B4421" t="n">
        <v>4422</v>
      </c>
      <c r="C4421">
        <f>SUM(A4421:B4421)</f>
        <v/>
      </c>
    </row>
    <row r="4422">
      <c r="A4422" t="n">
        <v>4422</v>
      </c>
      <c r="B4422" t="n">
        <v>4423</v>
      </c>
      <c r="C4422">
        <f>SUM(A4422:B4422)</f>
        <v/>
      </c>
    </row>
    <row r="4423">
      <c r="A4423" t="n">
        <v>4423</v>
      </c>
      <c r="B4423" t="n">
        <v>4424</v>
      </c>
      <c r="C4423">
        <f>SUM(A4423:B4423)</f>
        <v/>
      </c>
    </row>
    <row r="4424">
      <c r="A4424" t="n">
        <v>4424</v>
      </c>
      <c r="B4424" t="n">
        <v>4425</v>
      </c>
      <c r="C4424">
        <f>SUM(A4424:B4424)</f>
        <v/>
      </c>
    </row>
    <row r="4425">
      <c r="A4425" t="n">
        <v>4425</v>
      </c>
      <c r="B4425" t="n">
        <v>4426</v>
      </c>
      <c r="C4425">
        <f>SUM(A4425:B4425)</f>
        <v/>
      </c>
    </row>
    <row r="4426">
      <c r="A4426" t="n">
        <v>4426</v>
      </c>
      <c r="B4426" t="n">
        <v>4427</v>
      </c>
      <c r="C4426">
        <f>SUM(A4426:B4426)</f>
        <v/>
      </c>
    </row>
    <row r="4427">
      <c r="A4427" t="n">
        <v>4427</v>
      </c>
      <c r="B4427" t="n">
        <v>4428</v>
      </c>
      <c r="C4427">
        <f>SUM(A4427:B4427)</f>
        <v/>
      </c>
    </row>
    <row r="4428">
      <c r="A4428" t="n">
        <v>4428</v>
      </c>
      <c r="B4428" t="n">
        <v>4429</v>
      </c>
      <c r="C4428">
        <f>SUM(A4428:B4428)</f>
        <v/>
      </c>
    </row>
    <row r="4429">
      <c r="A4429" t="n">
        <v>4429</v>
      </c>
      <c r="B4429" t="n">
        <v>4430</v>
      </c>
      <c r="C4429">
        <f>SUM(A4429:B4429)</f>
        <v/>
      </c>
    </row>
    <row r="4430">
      <c r="A4430" t="n">
        <v>4430</v>
      </c>
      <c r="B4430" t="n">
        <v>4431</v>
      </c>
      <c r="C4430">
        <f>SUM(A4430:B4430)</f>
        <v/>
      </c>
    </row>
    <row r="4431">
      <c r="A4431" t="n">
        <v>4431</v>
      </c>
      <c r="B4431" t="n">
        <v>4432</v>
      </c>
      <c r="C4431">
        <f>SUM(A4431:B4431)</f>
        <v/>
      </c>
    </row>
    <row r="4432">
      <c r="A4432" t="n">
        <v>4432</v>
      </c>
      <c r="B4432" t="n">
        <v>4433</v>
      </c>
      <c r="C4432">
        <f>SUM(A4432:B4432)</f>
        <v/>
      </c>
    </row>
    <row r="4433">
      <c r="A4433" t="n">
        <v>4433</v>
      </c>
      <c r="B4433" t="n">
        <v>4434</v>
      </c>
      <c r="C4433">
        <f>SUM(A4433:B4433)</f>
        <v/>
      </c>
    </row>
    <row r="4434">
      <c r="A4434" t="n">
        <v>4434</v>
      </c>
      <c r="B4434" t="n">
        <v>4435</v>
      </c>
      <c r="C4434">
        <f>SUM(A4434:B4434)</f>
        <v/>
      </c>
    </row>
    <row r="4435">
      <c r="A4435" t="n">
        <v>4435</v>
      </c>
      <c r="B4435" t="n">
        <v>4436</v>
      </c>
      <c r="C4435">
        <f>SUM(A4435:B4435)</f>
        <v/>
      </c>
    </row>
    <row r="4436">
      <c r="A4436" t="n">
        <v>4436</v>
      </c>
      <c r="B4436" t="n">
        <v>4437</v>
      </c>
      <c r="C4436">
        <f>SUM(A4436:B4436)</f>
        <v/>
      </c>
    </row>
    <row r="4437">
      <c r="A4437" t="n">
        <v>4437</v>
      </c>
      <c r="B4437" t="n">
        <v>4438</v>
      </c>
      <c r="C4437">
        <f>SUM(A4437:B4437)</f>
        <v/>
      </c>
    </row>
    <row r="4438">
      <c r="A4438" t="n">
        <v>4438</v>
      </c>
      <c r="B4438" t="n">
        <v>4439</v>
      </c>
      <c r="C4438">
        <f>SUM(A4438:B4438)</f>
        <v/>
      </c>
    </row>
    <row r="4439">
      <c r="A4439" t="n">
        <v>4439</v>
      </c>
      <c r="B4439" t="n">
        <v>4440</v>
      </c>
      <c r="C4439">
        <f>SUM(A4439:B4439)</f>
        <v/>
      </c>
    </row>
    <row r="4440">
      <c r="A4440" t="n">
        <v>4440</v>
      </c>
      <c r="B4440" t="n">
        <v>4441</v>
      </c>
      <c r="C4440">
        <f>SUM(A4440:B4440)</f>
        <v/>
      </c>
    </row>
    <row r="4441">
      <c r="A4441" t="n">
        <v>4441</v>
      </c>
      <c r="B4441" t="n">
        <v>4442</v>
      </c>
      <c r="C4441">
        <f>SUM(A4441:B4441)</f>
        <v/>
      </c>
    </row>
    <row r="4442">
      <c r="A4442" t="n">
        <v>4442</v>
      </c>
      <c r="B4442" t="n">
        <v>4443</v>
      </c>
      <c r="C4442">
        <f>SUM(A4442:B4442)</f>
        <v/>
      </c>
    </row>
    <row r="4443">
      <c r="A4443" t="n">
        <v>4443</v>
      </c>
      <c r="B4443" t="n">
        <v>4444</v>
      </c>
      <c r="C4443">
        <f>SUM(A4443:B4443)</f>
        <v/>
      </c>
    </row>
    <row r="4444">
      <c r="A4444" t="n">
        <v>4444</v>
      </c>
      <c r="B4444" t="n">
        <v>4445</v>
      </c>
      <c r="C4444">
        <f>SUM(A4444:B4444)</f>
        <v/>
      </c>
    </row>
    <row r="4445">
      <c r="A4445" t="n">
        <v>4445</v>
      </c>
      <c r="B4445" t="n">
        <v>4446</v>
      </c>
      <c r="C4445">
        <f>SUM(A4445:B4445)</f>
        <v/>
      </c>
    </row>
    <row r="4446">
      <c r="A4446" t="n">
        <v>4446</v>
      </c>
      <c r="B4446" t="n">
        <v>4447</v>
      </c>
      <c r="C4446">
        <f>SUM(A4446:B4446)</f>
        <v/>
      </c>
    </row>
    <row r="4447">
      <c r="A4447" t="n">
        <v>4447</v>
      </c>
      <c r="B4447" t="n">
        <v>4448</v>
      </c>
      <c r="C4447">
        <f>SUM(A4447:B4447)</f>
        <v/>
      </c>
    </row>
    <row r="4448">
      <c r="A4448" t="n">
        <v>4448</v>
      </c>
      <c r="B4448" t="n">
        <v>4449</v>
      </c>
      <c r="C4448">
        <f>SUM(A4448:B4448)</f>
        <v/>
      </c>
    </row>
    <row r="4449">
      <c r="A4449" t="n">
        <v>4449</v>
      </c>
      <c r="B4449" t="n">
        <v>4450</v>
      </c>
      <c r="C4449">
        <f>SUM(A4449:B4449)</f>
        <v/>
      </c>
    </row>
    <row r="4450">
      <c r="A4450" t="n">
        <v>4450</v>
      </c>
      <c r="B4450" t="n">
        <v>4451</v>
      </c>
      <c r="C4450">
        <f>SUM(A4450:B4450)</f>
        <v/>
      </c>
    </row>
    <row r="4451">
      <c r="A4451" t="n">
        <v>4451</v>
      </c>
      <c r="B4451" t="n">
        <v>4452</v>
      </c>
      <c r="C4451">
        <f>SUM(A4451:B4451)</f>
        <v/>
      </c>
    </row>
    <row r="4452">
      <c r="A4452" t="n">
        <v>4452</v>
      </c>
      <c r="B4452" t="n">
        <v>4453</v>
      </c>
      <c r="C4452">
        <f>SUM(A4452:B4452)</f>
        <v/>
      </c>
    </row>
    <row r="4453">
      <c r="A4453" t="n">
        <v>4453</v>
      </c>
      <c r="B4453" t="n">
        <v>4454</v>
      </c>
      <c r="C4453">
        <f>SUM(A4453:B4453)</f>
        <v/>
      </c>
    </row>
    <row r="4454">
      <c r="A4454" t="n">
        <v>4454</v>
      </c>
      <c r="B4454" t="n">
        <v>4455</v>
      </c>
      <c r="C4454">
        <f>SUM(A4454:B4454)</f>
        <v/>
      </c>
    </row>
    <row r="4455">
      <c r="A4455" t="n">
        <v>4455</v>
      </c>
      <c r="B4455" t="n">
        <v>4456</v>
      </c>
      <c r="C4455">
        <f>SUM(A4455:B4455)</f>
        <v/>
      </c>
    </row>
    <row r="4456">
      <c r="A4456" t="n">
        <v>4456</v>
      </c>
      <c r="B4456" t="n">
        <v>4457</v>
      </c>
      <c r="C4456">
        <f>SUM(A4456:B4456)</f>
        <v/>
      </c>
    </row>
    <row r="4457">
      <c r="A4457" t="n">
        <v>4457</v>
      </c>
      <c r="B4457" t="n">
        <v>4458</v>
      </c>
      <c r="C4457">
        <f>SUM(A4457:B4457)</f>
        <v/>
      </c>
    </row>
    <row r="4458">
      <c r="A4458" t="n">
        <v>4458</v>
      </c>
      <c r="B4458" t="n">
        <v>4459</v>
      </c>
      <c r="C4458">
        <f>SUM(A4458:B4458)</f>
        <v/>
      </c>
    </row>
    <row r="4459">
      <c r="A4459" t="n">
        <v>4459</v>
      </c>
      <c r="B4459" t="n">
        <v>4460</v>
      </c>
      <c r="C4459">
        <f>SUM(A4459:B4459)</f>
        <v/>
      </c>
    </row>
    <row r="4460">
      <c r="A4460" t="n">
        <v>4460</v>
      </c>
      <c r="B4460" t="n">
        <v>4461</v>
      </c>
      <c r="C4460">
        <f>SUM(A4460:B4460)</f>
        <v/>
      </c>
    </row>
    <row r="4461">
      <c r="A4461" t="n">
        <v>4461</v>
      </c>
      <c r="B4461" t="n">
        <v>4462</v>
      </c>
      <c r="C4461">
        <f>SUM(A4461:B4461)</f>
        <v/>
      </c>
    </row>
    <row r="4462">
      <c r="A4462" t="n">
        <v>4462</v>
      </c>
      <c r="B4462" t="n">
        <v>4463</v>
      </c>
      <c r="C4462">
        <f>SUM(A4462:B4462)</f>
        <v/>
      </c>
    </row>
    <row r="4463">
      <c r="A4463" t="n">
        <v>4463</v>
      </c>
      <c r="B4463" t="n">
        <v>4464</v>
      </c>
      <c r="C4463">
        <f>SUM(A4463:B4463)</f>
        <v/>
      </c>
    </row>
    <row r="4464">
      <c r="A4464" t="n">
        <v>4464</v>
      </c>
      <c r="B4464" t="n">
        <v>4465</v>
      </c>
      <c r="C4464">
        <f>SUM(A4464:B4464)</f>
        <v/>
      </c>
    </row>
    <row r="4465">
      <c r="A4465" t="n">
        <v>4465</v>
      </c>
      <c r="B4465" t="n">
        <v>4466</v>
      </c>
      <c r="C4465">
        <f>SUM(A4465:B4465)</f>
        <v/>
      </c>
    </row>
    <row r="4466">
      <c r="A4466" t="n">
        <v>4466</v>
      </c>
      <c r="B4466" t="n">
        <v>4467</v>
      </c>
      <c r="C4466">
        <f>SUM(A4466:B4466)</f>
        <v/>
      </c>
    </row>
    <row r="4467">
      <c r="A4467" t="n">
        <v>4467</v>
      </c>
      <c r="B4467" t="n">
        <v>4468</v>
      </c>
      <c r="C4467">
        <f>SUM(A4467:B4467)</f>
        <v/>
      </c>
    </row>
    <row r="4468">
      <c r="A4468" t="n">
        <v>4468</v>
      </c>
      <c r="B4468" t="n">
        <v>4469</v>
      </c>
      <c r="C4468">
        <f>SUM(A4468:B4468)</f>
        <v/>
      </c>
    </row>
    <row r="4469">
      <c r="A4469" t="n">
        <v>4469</v>
      </c>
      <c r="B4469" t="n">
        <v>4470</v>
      </c>
      <c r="C4469">
        <f>SUM(A4469:B4469)</f>
        <v/>
      </c>
    </row>
    <row r="4470">
      <c r="A4470" t="n">
        <v>4470</v>
      </c>
      <c r="B4470" t="n">
        <v>4471</v>
      </c>
      <c r="C4470">
        <f>SUM(A4470:B4470)</f>
        <v/>
      </c>
    </row>
    <row r="4471">
      <c r="A4471" t="n">
        <v>4471</v>
      </c>
      <c r="B4471" t="n">
        <v>4472</v>
      </c>
      <c r="C4471">
        <f>SUM(A4471:B4471)</f>
        <v/>
      </c>
    </row>
    <row r="4472">
      <c r="A4472" t="n">
        <v>4472</v>
      </c>
      <c r="B4472" t="n">
        <v>4473</v>
      </c>
      <c r="C4472">
        <f>SUM(A4472:B4472)</f>
        <v/>
      </c>
    </row>
    <row r="4473">
      <c r="A4473" t="n">
        <v>4473</v>
      </c>
      <c r="B4473" t="n">
        <v>4474</v>
      </c>
      <c r="C4473">
        <f>SUM(A4473:B4473)</f>
        <v/>
      </c>
    </row>
    <row r="4474">
      <c r="A4474" t="n">
        <v>4474</v>
      </c>
      <c r="B4474" t="n">
        <v>4475</v>
      </c>
      <c r="C4474">
        <f>SUM(A4474:B4474)</f>
        <v/>
      </c>
    </row>
    <row r="4475">
      <c r="A4475" t="n">
        <v>4475</v>
      </c>
      <c r="B4475" t="n">
        <v>4476</v>
      </c>
      <c r="C4475">
        <f>SUM(A4475:B4475)</f>
        <v/>
      </c>
    </row>
    <row r="4476">
      <c r="A4476" t="n">
        <v>4476</v>
      </c>
      <c r="B4476" t="n">
        <v>4477</v>
      </c>
      <c r="C4476">
        <f>SUM(A4476:B4476)</f>
        <v/>
      </c>
    </row>
    <row r="4477">
      <c r="A4477" t="n">
        <v>4477</v>
      </c>
      <c r="B4477" t="n">
        <v>4478</v>
      </c>
      <c r="C4477">
        <f>SUM(A4477:B4477)</f>
        <v/>
      </c>
    </row>
    <row r="4478">
      <c r="A4478" t="n">
        <v>4478</v>
      </c>
      <c r="B4478" t="n">
        <v>4479</v>
      </c>
      <c r="C4478">
        <f>SUM(A4478:B4478)</f>
        <v/>
      </c>
    </row>
    <row r="4479">
      <c r="A4479" t="n">
        <v>4479</v>
      </c>
      <c r="B4479" t="n">
        <v>4480</v>
      </c>
      <c r="C4479">
        <f>SUM(A4479:B4479)</f>
        <v/>
      </c>
    </row>
    <row r="4480">
      <c r="A4480" t="n">
        <v>4480</v>
      </c>
      <c r="B4480" t="n">
        <v>4481</v>
      </c>
      <c r="C4480">
        <f>SUM(A4480:B4480)</f>
        <v/>
      </c>
    </row>
    <row r="4481">
      <c r="A4481" t="n">
        <v>4481</v>
      </c>
      <c r="B4481" t="n">
        <v>4482</v>
      </c>
      <c r="C4481">
        <f>SUM(A4481:B4481)</f>
        <v/>
      </c>
    </row>
    <row r="4482">
      <c r="A4482" t="n">
        <v>4482</v>
      </c>
      <c r="B4482" t="n">
        <v>4483</v>
      </c>
      <c r="C4482">
        <f>SUM(A4482:B4482)</f>
        <v/>
      </c>
    </row>
    <row r="4483">
      <c r="A4483" t="n">
        <v>4483</v>
      </c>
      <c r="B4483" t="n">
        <v>4484</v>
      </c>
      <c r="C4483">
        <f>SUM(A4483:B4483)</f>
        <v/>
      </c>
    </row>
    <row r="4484">
      <c r="A4484" t="n">
        <v>4484</v>
      </c>
      <c r="B4484" t="n">
        <v>4485</v>
      </c>
      <c r="C4484">
        <f>SUM(A4484:B4484)</f>
        <v/>
      </c>
    </row>
    <row r="4485">
      <c r="A4485" t="n">
        <v>4485</v>
      </c>
      <c r="B4485" t="n">
        <v>4486</v>
      </c>
      <c r="C4485">
        <f>SUM(A4485:B4485)</f>
        <v/>
      </c>
    </row>
    <row r="4486">
      <c r="A4486" t="n">
        <v>4486</v>
      </c>
      <c r="B4486" t="n">
        <v>4487</v>
      </c>
      <c r="C4486">
        <f>SUM(A4486:B4486)</f>
        <v/>
      </c>
    </row>
    <row r="4487">
      <c r="A4487" t="n">
        <v>4487</v>
      </c>
      <c r="B4487" t="n">
        <v>4488</v>
      </c>
      <c r="C4487">
        <f>SUM(A4487:B4487)</f>
        <v/>
      </c>
    </row>
    <row r="4488">
      <c r="A4488" t="n">
        <v>4488</v>
      </c>
      <c r="B4488" t="n">
        <v>4489</v>
      </c>
      <c r="C4488">
        <f>SUM(A4488:B4488)</f>
        <v/>
      </c>
    </row>
    <row r="4489">
      <c r="A4489" t="n">
        <v>4489</v>
      </c>
      <c r="B4489" t="n">
        <v>4490</v>
      </c>
      <c r="C4489">
        <f>SUM(A4489:B4489)</f>
        <v/>
      </c>
    </row>
    <row r="4490">
      <c r="A4490" t="n">
        <v>4490</v>
      </c>
      <c r="B4490" t="n">
        <v>4491</v>
      </c>
      <c r="C4490">
        <f>SUM(A4490:B4490)</f>
        <v/>
      </c>
    </row>
    <row r="4491">
      <c r="A4491" t="n">
        <v>4491</v>
      </c>
      <c r="B4491" t="n">
        <v>4492</v>
      </c>
      <c r="C4491">
        <f>SUM(A4491:B4491)</f>
        <v/>
      </c>
    </row>
    <row r="4492">
      <c r="A4492" t="n">
        <v>4492</v>
      </c>
      <c r="B4492" t="n">
        <v>4493</v>
      </c>
      <c r="C4492">
        <f>SUM(A4492:B4492)</f>
        <v/>
      </c>
    </row>
    <row r="4493">
      <c r="A4493" t="n">
        <v>4493</v>
      </c>
      <c r="B4493" t="n">
        <v>4494</v>
      </c>
      <c r="C4493">
        <f>SUM(A4493:B4493)</f>
        <v/>
      </c>
    </row>
    <row r="4494">
      <c r="A4494" t="n">
        <v>4494</v>
      </c>
      <c r="B4494" t="n">
        <v>4495</v>
      </c>
      <c r="C4494">
        <f>SUM(A4494:B4494)</f>
        <v/>
      </c>
    </row>
    <row r="4495">
      <c r="A4495" t="n">
        <v>4495</v>
      </c>
      <c r="B4495" t="n">
        <v>4496</v>
      </c>
      <c r="C4495">
        <f>SUM(A4495:B4495)</f>
        <v/>
      </c>
    </row>
    <row r="4496">
      <c r="A4496" t="n">
        <v>4496</v>
      </c>
      <c r="B4496" t="n">
        <v>4497</v>
      </c>
      <c r="C4496">
        <f>SUM(A4496:B4496)</f>
        <v/>
      </c>
    </row>
    <row r="4497">
      <c r="A4497" t="n">
        <v>4497</v>
      </c>
      <c r="B4497" t="n">
        <v>4498</v>
      </c>
      <c r="C4497">
        <f>SUM(A4497:B4497)</f>
        <v/>
      </c>
    </row>
    <row r="4498">
      <c r="A4498" t="n">
        <v>4498</v>
      </c>
      <c r="B4498" t="n">
        <v>4499</v>
      </c>
      <c r="C4498">
        <f>SUM(A4498:B4498)</f>
        <v/>
      </c>
    </row>
    <row r="4499">
      <c r="A4499" t="n">
        <v>4499</v>
      </c>
      <c r="B4499" t="n">
        <v>4500</v>
      </c>
      <c r="C4499">
        <f>SUM(A4499:B4499)</f>
        <v/>
      </c>
    </row>
    <row r="4500">
      <c r="A4500" t="n">
        <v>4500</v>
      </c>
      <c r="B4500" t="n">
        <v>4501</v>
      </c>
      <c r="C4500">
        <f>SUM(A4500:B4500)</f>
        <v/>
      </c>
    </row>
    <row r="4501">
      <c r="A4501" t="n">
        <v>4501</v>
      </c>
      <c r="B4501" t="n">
        <v>4502</v>
      </c>
      <c r="C4501">
        <f>SUM(A4501:B4501)</f>
        <v/>
      </c>
    </row>
    <row r="4502">
      <c r="A4502" t="n">
        <v>4502</v>
      </c>
      <c r="B4502" t="n">
        <v>4503</v>
      </c>
      <c r="C4502">
        <f>SUM(A4502:B4502)</f>
        <v/>
      </c>
    </row>
    <row r="4503">
      <c r="A4503" t="n">
        <v>4503</v>
      </c>
      <c r="B4503" t="n">
        <v>4504</v>
      </c>
      <c r="C4503">
        <f>SUM(A4503:B4503)</f>
        <v/>
      </c>
    </row>
    <row r="4504">
      <c r="A4504" t="n">
        <v>4504</v>
      </c>
      <c r="B4504" t="n">
        <v>4505</v>
      </c>
      <c r="C4504">
        <f>SUM(A4504:B4504)</f>
        <v/>
      </c>
    </row>
    <row r="4505">
      <c r="A4505" t="n">
        <v>4505</v>
      </c>
      <c r="B4505" t="n">
        <v>4506</v>
      </c>
      <c r="C4505">
        <f>SUM(A4505:B4505)</f>
        <v/>
      </c>
    </row>
    <row r="4506">
      <c r="A4506" t="n">
        <v>4506</v>
      </c>
      <c r="B4506" t="n">
        <v>4507</v>
      </c>
      <c r="C4506">
        <f>SUM(A4506:B4506)</f>
        <v/>
      </c>
    </row>
    <row r="4507">
      <c r="A4507" t="n">
        <v>4507</v>
      </c>
      <c r="B4507" t="n">
        <v>4508</v>
      </c>
      <c r="C4507">
        <f>SUM(A4507:B4507)</f>
        <v/>
      </c>
    </row>
    <row r="4508">
      <c r="A4508" t="n">
        <v>4508</v>
      </c>
      <c r="B4508" t="n">
        <v>4509</v>
      </c>
      <c r="C4508">
        <f>SUM(A4508:B4508)</f>
        <v/>
      </c>
    </row>
    <row r="4509">
      <c r="A4509" t="n">
        <v>4509</v>
      </c>
      <c r="B4509" t="n">
        <v>4510</v>
      </c>
      <c r="C4509">
        <f>SUM(A4509:B4509)</f>
        <v/>
      </c>
    </row>
    <row r="4510">
      <c r="A4510" t="n">
        <v>4510</v>
      </c>
      <c r="B4510" t="n">
        <v>4511</v>
      </c>
      <c r="C4510">
        <f>SUM(A4510:B4510)</f>
        <v/>
      </c>
    </row>
    <row r="4511">
      <c r="A4511" t="n">
        <v>4511</v>
      </c>
      <c r="B4511" t="n">
        <v>4512</v>
      </c>
      <c r="C4511">
        <f>SUM(A4511:B4511)</f>
        <v/>
      </c>
    </row>
    <row r="4512">
      <c r="A4512" t="n">
        <v>4512</v>
      </c>
      <c r="B4512" t="n">
        <v>4513</v>
      </c>
      <c r="C4512">
        <f>SUM(A4512:B4512)</f>
        <v/>
      </c>
    </row>
    <row r="4513">
      <c r="A4513" t="n">
        <v>4513</v>
      </c>
      <c r="B4513" t="n">
        <v>4514</v>
      </c>
      <c r="C4513">
        <f>SUM(A4513:B4513)</f>
        <v/>
      </c>
    </row>
    <row r="4514">
      <c r="A4514" t="n">
        <v>4514</v>
      </c>
      <c r="B4514" t="n">
        <v>4515</v>
      </c>
      <c r="C4514">
        <f>SUM(A4514:B4514)</f>
        <v/>
      </c>
    </row>
    <row r="4515">
      <c r="A4515" t="n">
        <v>4515</v>
      </c>
      <c r="B4515" t="n">
        <v>4516</v>
      </c>
      <c r="C4515">
        <f>SUM(A4515:B4515)</f>
        <v/>
      </c>
    </row>
    <row r="4516">
      <c r="A4516" t="n">
        <v>4516</v>
      </c>
      <c r="B4516" t="n">
        <v>4517</v>
      </c>
      <c r="C4516">
        <f>SUM(A4516:B4516)</f>
        <v/>
      </c>
    </row>
    <row r="4517">
      <c r="A4517" t="n">
        <v>4517</v>
      </c>
      <c r="B4517" t="n">
        <v>4518</v>
      </c>
      <c r="C4517">
        <f>SUM(A4517:B4517)</f>
        <v/>
      </c>
    </row>
    <row r="4518">
      <c r="A4518" t="n">
        <v>4518</v>
      </c>
      <c r="B4518" t="n">
        <v>4519</v>
      </c>
      <c r="C4518">
        <f>SUM(A4518:B4518)</f>
        <v/>
      </c>
    </row>
    <row r="4519">
      <c r="A4519" t="n">
        <v>4519</v>
      </c>
      <c r="B4519" t="n">
        <v>4520</v>
      </c>
      <c r="C4519">
        <f>SUM(A4519:B4519)</f>
        <v/>
      </c>
    </row>
    <row r="4520">
      <c r="A4520" t="n">
        <v>4520</v>
      </c>
      <c r="B4520" t="n">
        <v>4521</v>
      </c>
      <c r="C4520">
        <f>SUM(A4520:B4520)</f>
        <v/>
      </c>
    </row>
    <row r="4521">
      <c r="A4521" t="n">
        <v>4521</v>
      </c>
      <c r="B4521" t="n">
        <v>4522</v>
      </c>
      <c r="C4521">
        <f>SUM(A4521:B4521)</f>
        <v/>
      </c>
    </row>
    <row r="4522">
      <c r="A4522" t="n">
        <v>4522</v>
      </c>
      <c r="B4522" t="n">
        <v>4523</v>
      </c>
      <c r="C4522">
        <f>SUM(A4522:B4522)</f>
        <v/>
      </c>
    </row>
    <row r="4523">
      <c r="A4523" t="n">
        <v>4523</v>
      </c>
      <c r="B4523" t="n">
        <v>4524</v>
      </c>
      <c r="C4523">
        <f>SUM(A4523:B4523)</f>
        <v/>
      </c>
    </row>
    <row r="4524">
      <c r="A4524" t="n">
        <v>4524</v>
      </c>
      <c r="B4524" t="n">
        <v>4525</v>
      </c>
      <c r="C4524">
        <f>SUM(A4524:B4524)</f>
        <v/>
      </c>
    </row>
    <row r="4525">
      <c r="A4525" t="n">
        <v>4525</v>
      </c>
      <c r="B4525" t="n">
        <v>4526</v>
      </c>
      <c r="C4525">
        <f>SUM(A4525:B4525)</f>
        <v/>
      </c>
    </row>
    <row r="4526">
      <c r="A4526" t="n">
        <v>4526</v>
      </c>
      <c r="B4526" t="n">
        <v>4527</v>
      </c>
      <c r="C4526">
        <f>SUM(A4526:B4526)</f>
        <v/>
      </c>
    </row>
    <row r="4527">
      <c r="A4527" t="n">
        <v>4527</v>
      </c>
      <c r="B4527" t="n">
        <v>4528</v>
      </c>
      <c r="C4527">
        <f>SUM(A4527:B4527)</f>
        <v/>
      </c>
    </row>
    <row r="4528">
      <c r="A4528" t="n">
        <v>4528</v>
      </c>
      <c r="B4528" t="n">
        <v>4529</v>
      </c>
      <c r="C4528">
        <f>SUM(A4528:B4528)</f>
        <v/>
      </c>
    </row>
    <row r="4529">
      <c r="A4529" t="n">
        <v>4529</v>
      </c>
      <c r="B4529" t="n">
        <v>4530</v>
      </c>
      <c r="C4529">
        <f>SUM(A4529:B4529)</f>
        <v/>
      </c>
    </row>
    <row r="4530">
      <c r="A4530" t="n">
        <v>4530</v>
      </c>
      <c r="B4530" t="n">
        <v>4531</v>
      </c>
      <c r="C4530">
        <f>SUM(A4530:B4530)</f>
        <v/>
      </c>
    </row>
    <row r="4531">
      <c r="A4531" t="n">
        <v>4531</v>
      </c>
      <c r="B4531" t="n">
        <v>4532</v>
      </c>
      <c r="C4531">
        <f>SUM(A4531:B4531)</f>
        <v/>
      </c>
    </row>
    <row r="4532">
      <c r="A4532" t="n">
        <v>4532</v>
      </c>
      <c r="B4532" t="n">
        <v>4533</v>
      </c>
      <c r="C4532">
        <f>SUM(A4532:B4532)</f>
        <v/>
      </c>
    </row>
    <row r="4533">
      <c r="A4533" t="n">
        <v>4533</v>
      </c>
      <c r="B4533" t="n">
        <v>4534</v>
      </c>
      <c r="C4533">
        <f>SUM(A4533:B4533)</f>
        <v/>
      </c>
    </row>
    <row r="4534">
      <c r="A4534" t="n">
        <v>4534</v>
      </c>
      <c r="B4534" t="n">
        <v>4535</v>
      </c>
      <c r="C4534">
        <f>SUM(A4534:B4534)</f>
        <v/>
      </c>
    </row>
    <row r="4535">
      <c r="A4535" t="n">
        <v>4535</v>
      </c>
      <c r="B4535" t="n">
        <v>4536</v>
      </c>
      <c r="C4535">
        <f>SUM(A4535:B4535)</f>
        <v/>
      </c>
    </row>
    <row r="4536">
      <c r="A4536" t="n">
        <v>4536</v>
      </c>
      <c r="B4536" t="n">
        <v>4537</v>
      </c>
      <c r="C4536">
        <f>SUM(A4536:B4536)</f>
        <v/>
      </c>
    </row>
    <row r="4537">
      <c r="A4537" t="n">
        <v>4537</v>
      </c>
      <c r="B4537" t="n">
        <v>4538</v>
      </c>
      <c r="C4537">
        <f>SUM(A4537:B4537)</f>
        <v/>
      </c>
    </row>
    <row r="4538">
      <c r="A4538" t="n">
        <v>4538</v>
      </c>
      <c r="B4538" t="n">
        <v>4539</v>
      </c>
      <c r="C4538">
        <f>SUM(A4538:B4538)</f>
        <v/>
      </c>
    </row>
    <row r="4539">
      <c r="A4539" t="n">
        <v>4539</v>
      </c>
      <c r="B4539" t="n">
        <v>4540</v>
      </c>
      <c r="C4539">
        <f>SUM(A4539:B4539)</f>
        <v/>
      </c>
    </row>
    <row r="4540">
      <c r="A4540" t="n">
        <v>4540</v>
      </c>
      <c r="B4540" t="n">
        <v>4541</v>
      </c>
      <c r="C4540">
        <f>SUM(A4540:B4540)</f>
        <v/>
      </c>
    </row>
    <row r="4541">
      <c r="A4541" t="n">
        <v>4541</v>
      </c>
      <c r="B4541" t="n">
        <v>4542</v>
      </c>
      <c r="C4541">
        <f>SUM(A4541:B4541)</f>
        <v/>
      </c>
    </row>
    <row r="4542">
      <c r="A4542" t="n">
        <v>4542</v>
      </c>
      <c r="B4542" t="n">
        <v>4543</v>
      </c>
      <c r="C4542">
        <f>SUM(A4542:B4542)</f>
        <v/>
      </c>
    </row>
    <row r="4543">
      <c r="A4543" t="n">
        <v>4543</v>
      </c>
      <c r="B4543" t="n">
        <v>4544</v>
      </c>
      <c r="C4543">
        <f>SUM(A4543:B4543)</f>
        <v/>
      </c>
    </row>
    <row r="4544">
      <c r="A4544" t="n">
        <v>4544</v>
      </c>
      <c r="B4544" t="n">
        <v>4545</v>
      </c>
      <c r="C4544">
        <f>SUM(A4544:B4544)</f>
        <v/>
      </c>
    </row>
    <row r="4545">
      <c r="A4545" t="n">
        <v>4545</v>
      </c>
      <c r="B4545" t="n">
        <v>4546</v>
      </c>
      <c r="C4545">
        <f>SUM(A4545:B4545)</f>
        <v/>
      </c>
    </row>
    <row r="4546">
      <c r="A4546" t="n">
        <v>4546</v>
      </c>
      <c r="B4546" t="n">
        <v>4547</v>
      </c>
      <c r="C4546">
        <f>SUM(A4546:B4546)</f>
        <v/>
      </c>
    </row>
    <row r="4547">
      <c r="A4547" t="n">
        <v>4547</v>
      </c>
      <c r="B4547" t="n">
        <v>4548</v>
      </c>
      <c r="C4547">
        <f>SUM(A4547:B4547)</f>
        <v/>
      </c>
    </row>
    <row r="4548">
      <c r="A4548" t="n">
        <v>4548</v>
      </c>
      <c r="B4548" t="n">
        <v>4549</v>
      </c>
      <c r="C4548">
        <f>SUM(A4548:B4548)</f>
        <v/>
      </c>
    </row>
    <row r="4549">
      <c r="A4549" t="n">
        <v>4549</v>
      </c>
      <c r="B4549" t="n">
        <v>4550</v>
      </c>
      <c r="C4549">
        <f>SUM(A4549:B4549)</f>
        <v/>
      </c>
    </row>
    <row r="4550">
      <c r="A4550" t="n">
        <v>4550</v>
      </c>
      <c r="B4550" t="n">
        <v>4551</v>
      </c>
      <c r="C4550">
        <f>SUM(A4550:B4550)</f>
        <v/>
      </c>
    </row>
    <row r="4551">
      <c r="A4551" t="n">
        <v>4551</v>
      </c>
      <c r="B4551" t="n">
        <v>4552</v>
      </c>
      <c r="C4551">
        <f>SUM(A4551:B4551)</f>
        <v/>
      </c>
    </row>
    <row r="4552">
      <c r="A4552" t="n">
        <v>4552</v>
      </c>
      <c r="B4552" t="n">
        <v>4553</v>
      </c>
      <c r="C4552">
        <f>SUM(A4552:B4552)</f>
        <v/>
      </c>
    </row>
    <row r="4553">
      <c r="A4553" t="n">
        <v>4553</v>
      </c>
      <c r="B4553" t="n">
        <v>4554</v>
      </c>
      <c r="C4553">
        <f>SUM(A4553:B4553)</f>
        <v/>
      </c>
    </row>
    <row r="4554">
      <c r="A4554" t="n">
        <v>4554</v>
      </c>
      <c r="B4554" t="n">
        <v>4555</v>
      </c>
      <c r="C4554">
        <f>SUM(A4554:B4554)</f>
        <v/>
      </c>
    </row>
    <row r="4555">
      <c r="A4555" t="n">
        <v>4555</v>
      </c>
      <c r="B4555" t="n">
        <v>4556</v>
      </c>
      <c r="C4555">
        <f>SUM(A4555:B4555)</f>
        <v/>
      </c>
    </row>
    <row r="4556">
      <c r="A4556" t="n">
        <v>4556</v>
      </c>
      <c r="B4556" t="n">
        <v>4557</v>
      </c>
      <c r="C4556">
        <f>SUM(A4556:B4556)</f>
        <v/>
      </c>
    </row>
    <row r="4557">
      <c r="A4557" t="n">
        <v>4557</v>
      </c>
      <c r="B4557" t="n">
        <v>4558</v>
      </c>
      <c r="C4557">
        <f>SUM(A4557:B4557)</f>
        <v/>
      </c>
    </row>
    <row r="4558">
      <c r="A4558" t="n">
        <v>4558</v>
      </c>
      <c r="B4558" t="n">
        <v>4559</v>
      </c>
      <c r="C4558">
        <f>SUM(A4558:B4558)</f>
        <v/>
      </c>
    </row>
    <row r="4559">
      <c r="A4559" t="n">
        <v>4559</v>
      </c>
      <c r="B4559" t="n">
        <v>4560</v>
      </c>
      <c r="C4559">
        <f>SUM(A4559:B4559)</f>
        <v/>
      </c>
    </row>
    <row r="4560">
      <c r="A4560" t="n">
        <v>4560</v>
      </c>
      <c r="B4560" t="n">
        <v>4561</v>
      </c>
      <c r="C4560">
        <f>SUM(A4560:B4560)</f>
        <v/>
      </c>
    </row>
    <row r="4561">
      <c r="A4561" t="n">
        <v>4561</v>
      </c>
      <c r="B4561" t="n">
        <v>4562</v>
      </c>
      <c r="C4561">
        <f>SUM(A4561:B4561)</f>
        <v/>
      </c>
    </row>
    <row r="4562">
      <c r="A4562" t="n">
        <v>4562</v>
      </c>
      <c r="B4562" t="n">
        <v>4563</v>
      </c>
      <c r="C4562">
        <f>SUM(A4562:B4562)</f>
        <v/>
      </c>
    </row>
    <row r="4563">
      <c r="A4563" t="n">
        <v>4563</v>
      </c>
      <c r="B4563" t="n">
        <v>4564</v>
      </c>
      <c r="C4563">
        <f>SUM(A4563:B4563)</f>
        <v/>
      </c>
    </row>
    <row r="4564">
      <c r="A4564" t="n">
        <v>4564</v>
      </c>
      <c r="B4564" t="n">
        <v>4565</v>
      </c>
      <c r="C4564">
        <f>SUM(A4564:B4564)</f>
        <v/>
      </c>
    </row>
    <row r="4565">
      <c r="A4565" t="n">
        <v>4565</v>
      </c>
      <c r="B4565" t="n">
        <v>4566</v>
      </c>
      <c r="C4565">
        <f>SUM(A4565:B4565)</f>
        <v/>
      </c>
    </row>
    <row r="4566">
      <c r="A4566" t="n">
        <v>4566</v>
      </c>
      <c r="B4566" t="n">
        <v>4567</v>
      </c>
      <c r="C4566">
        <f>SUM(A4566:B4566)</f>
        <v/>
      </c>
    </row>
    <row r="4567">
      <c r="A4567" t="n">
        <v>4567</v>
      </c>
      <c r="B4567" t="n">
        <v>4568</v>
      </c>
      <c r="C4567">
        <f>SUM(A4567:B4567)</f>
        <v/>
      </c>
    </row>
    <row r="4568">
      <c r="A4568" t="n">
        <v>4568</v>
      </c>
      <c r="B4568" t="n">
        <v>4569</v>
      </c>
      <c r="C4568">
        <f>SUM(A4568:B4568)</f>
        <v/>
      </c>
    </row>
    <row r="4569">
      <c r="A4569" t="n">
        <v>4569</v>
      </c>
      <c r="B4569" t="n">
        <v>4570</v>
      </c>
      <c r="C4569">
        <f>SUM(A4569:B4569)</f>
        <v/>
      </c>
    </row>
    <row r="4570">
      <c r="A4570" t="n">
        <v>4570</v>
      </c>
      <c r="B4570" t="n">
        <v>4571</v>
      </c>
      <c r="C4570">
        <f>SUM(A4570:B4570)</f>
        <v/>
      </c>
    </row>
    <row r="4571">
      <c r="A4571" t="n">
        <v>4571</v>
      </c>
      <c r="B4571" t="n">
        <v>4572</v>
      </c>
      <c r="C4571">
        <f>SUM(A4571:B4571)</f>
        <v/>
      </c>
    </row>
    <row r="4572">
      <c r="A4572" t="n">
        <v>4572</v>
      </c>
      <c r="B4572" t="n">
        <v>4573</v>
      </c>
      <c r="C4572">
        <f>SUM(A4572:B4572)</f>
        <v/>
      </c>
    </row>
    <row r="4573">
      <c r="A4573" t="n">
        <v>4573</v>
      </c>
      <c r="B4573" t="n">
        <v>4574</v>
      </c>
      <c r="C4573">
        <f>SUM(A4573:B4573)</f>
        <v/>
      </c>
    </row>
    <row r="4574">
      <c r="A4574" t="n">
        <v>4574</v>
      </c>
      <c r="B4574" t="n">
        <v>4575</v>
      </c>
      <c r="C4574">
        <f>SUM(A4574:B4574)</f>
        <v/>
      </c>
    </row>
    <row r="4575">
      <c r="A4575" t="n">
        <v>4575</v>
      </c>
      <c r="B4575" t="n">
        <v>4576</v>
      </c>
      <c r="C4575">
        <f>SUM(A4575:B4575)</f>
        <v/>
      </c>
    </row>
    <row r="4576">
      <c r="A4576" t="n">
        <v>4576</v>
      </c>
      <c r="B4576" t="n">
        <v>4577</v>
      </c>
      <c r="C4576">
        <f>SUM(A4576:B4576)</f>
        <v/>
      </c>
    </row>
    <row r="4577">
      <c r="A4577" t="n">
        <v>4577</v>
      </c>
      <c r="B4577" t="n">
        <v>4578</v>
      </c>
      <c r="C4577">
        <f>SUM(A4577:B4577)</f>
        <v/>
      </c>
    </row>
    <row r="4578">
      <c r="A4578" t="n">
        <v>4578</v>
      </c>
      <c r="B4578" t="n">
        <v>4579</v>
      </c>
      <c r="C4578">
        <f>SUM(A4578:B4578)</f>
        <v/>
      </c>
    </row>
    <row r="4579">
      <c r="A4579" t="n">
        <v>4579</v>
      </c>
      <c r="B4579" t="n">
        <v>4580</v>
      </c>
      <c r="C4579">
        <f>SUM(A4579:B4579)</f>
        <v/>
      </c>
    </row>
    <row r="4580">
      <c r="A4580" t="n">
        <v>4580</v>
      </c>
      <c r="B4580" t="n">
        <v>4581</v>
      </c>
      <c r="C4580">
        <f>SUM(A4580:B4580)</f>
        <v/>
      </c>
    </row>
    <row r="4581">
      <c r="A4581" t="n">
        <v>4581</v>
      </c>
      <c r="B4581" t="n">
        <v>4582</v>
      </c>
      <c r="C4581">
        <f>SUM(A4581:B4581)</f>
        <v/>
      </c>
    </row>
    <row r="4582">
      <c r="A4582" t="n">
        <v>4582</v>
      </c>
      <c r="B4582" t="n">
        <v>4583</v>
      </c>
      <c r="C4582">
        <f>SUM(A4582:B4582)</f>
        <v/>
      </c>
    </row>
    <row r="4583">
      <c r="A4583" t="n">
        <v>4583</v>
      </c>
      <c r="B4583" t="n">
        <v>4584</v>
      </c>
      <c r="C4583">
        <f>SUM(A4583:B4583)</f>
        <v/>
      </c>
    </row>
    <row r="4584">
      <c r="A4584" t="n">
        <v>4584</v>
      </c>
      <c r="B4584" t="n">
        <v>4585</v>
      </c>
      <c r="C4584">
        <f>SUM(A4584:B4584)</f>
        <v/>
      </c>
    </row>
    <row r="4585">
      <c r="A4585" t="n">
        <v>4585</v>
      </c>
      <c r="B4585" t="n">
        <v>4586</v>
      </c>
      <c r="C4585">
        <f>SUM(A4585:B4585)</f>
        <v/>
      </c>
    </row>
    <row r="4586">
      <c r="A4586" t="n">
        <v>4586</v>
      </c>
      <c r="B4586" t="n">
        <v>4587</v>
      </c>
      <c r="C4586">
        <f>SUM(A4586:B4586)</f>
        <v/>
      </c>
    </row>
    <row r="4587">
      <c r="A4587" t="n">
        <v>4587</v>
      </c>
      <c r="B4587" t="n">
        <v>4588</v>
      </c>
      <c r="C4587">
        <f>SUM(A4587:B4587)</f>
        <v/>
      </c>
    </row>
    <row r="4588">
      <c r="A4588" t="n">
        <v>4588</v>
      </c>
      <c r="B4588" t="n">
        <v>4589</v>
      </c>
      <c r="C4588">
        <f>SUM(A4588:B4588)</f>
        <v/>
      </c>
    </row>
    <row r="4589">
      <c r="A4589" t="n">
        <v>4589</v>
      </c>
      <c r="B4589" t="n">
        <v>4590</v>
      </c>
      <c r="C4589">
        <f>SUM(A4589:B4589)</f>
        <v/>
      </c>
    </row>
    <row r="4590">
      <c r="A4590" t="n">
        <v>4590</v>
      </c>
      <c r="B4590" t="n">
        <v>4591</v>
      </c>
      <c r="C4590">
        <f>SUM(A4590:B4590)</f>
        <v/>
      </c>
    </row>
    <row r="4591">
      <c r="A4591" t="n">
        <v>4591</v>
      </c>
      <c r="B4591" t="n">
        <v>4592</v>
      </c>
      <c r="C4591">
        <f>SUM(A4591:B4591)</f>
        <v/>
      </c>
    </row>
    <row r="4592">
      <c r="A4592" t="n">
        <v>4592</v>
      </c>
      <c r="B4592" t="n">
        <v>4593</v>
      </c>
      <c r="C4592">
        <f>SUM(A4592:B4592)</f>
        <v/>
      </c>
    </row>
    <row r="4593">
      <c r="A4593" t="n">
        <v>4593</v>
      </c>
      <c r="B4593" t="n">
        <v>4594</v>
      </c>
      <c r="C4593">
        <f>SUM(A4593:B4593)</f>
        <v/>
      </c>
    </row>
    <row r="4594">
      <c r="A4594" t="n">
        <v>4594</v>
      </c>
      <c r="B4594" t="n">
        <v>4595</v>
      </c>
      <c r="C4594">
        <f>SUM(A4594:B4594)</f>
        <v/>
      </c>
    </row>
    <row r="4595">
      <c r="A4595" t="n">
        <v>4595</v>
      </c>
      <c r="B4595" t="n">
        <v>4596</v>
      </c>
      <c r="C4595">
        <f>SUM(A4595:B4595)</f>
        <v/>
      </c>
    </row>
    <row r="4596">
      <c r="A4596" t="n">
        <v>4596</v>
      </c>
      <c r="B4596" t="n">
        <v>4597</v>
      </c>
      <c r="C4596">
        <f>SUM(A4596:B4596)</f>
        <v/>
      </c>
    </row>
    <row r="4597">
      <c r="A4597" t="n">
        <v>4597</v>
      </c>
      <c r="B4597" t="n">
        <v>4598</v>
      </c>
      <c r="C4597">
        <f>SUM(A4597:B4597)</f>
        <v/>
      </c>
    </row>
    <row r="4598">
      <c r="A4598" t="n">
        <v>4598</v>
      </c>
      <c r="B4598" t="n">
        <v>4599</v>
      </c>
      <c r="C4598">
        <f>SUM(A4598:B4598)</f>
        <v/>
      </c>
    </row>
    <row r="4599">
      <c r="A4599" t="n">
        <v>4599</v>
      </c>
      <c r="B4599" t="n">
        <v>4600</v>
      </c>
      <c r="C4599">
        <f>SUM(A4599:B4599)</f>
        <v/>
      </c>
    </row>
    <row r="4600">
      <c r="A4600" t="n">
        <v>4600</v>
      </c>
      <c r="B4600" t="n">
        <v>4601</v>
      </c>
      <c r="C4600">
        <f>SUM(A4600:B4600)</f>
        <v/>
      </c>
    </row>
    <row r="4601">
      <c r="A4601" t="n">
        <v>4601</v>
      </c>
      <c r="B4601" t="n">
        <v>4602</v>
      </c>
      <c r="C4601">
        <f>SUM(A4601:B4601)</f>
        <v/>
      </c>
    </row>
    <row r="4602">
      <c r="A4602" t="n">
        <v>4602</v>
      </c>
      <c r="B4602" t="n">
        <v>4603</v>
      </c>
      <c r="C4602">
        <f>SUM(A4602:B4602)</f>
        <v/>
      </c>
    </row>
    <row r="4603">
      <c r="A4603" t="n">
        <v>4603</v>
      </c>
      <c r="B4603" t="n">
        <v>4604</v>
      </c>
      <c r="C4603">
        <f>SUM(A4603:B4603)</f>
        <v/>
      </c>
    </row>
    <row r="4604">
      <c r="A4604" t="n">
        <v>4604</v>
      </c>
      <c r="B4604" t="n">
        <v>4605</v>
      </c>
      <c r="C4604">
        <f>SUM(A4604:B4604)</f>
        <v/>
      </c>
    </row>
    <row r="4605">
      <c r="A4605" t="n">
        <v>4605</v>
      </c>
      <c r="B4605" t="n">
        <v>4606</v>
      </c>
      <c r="C4605">
        <f>SUM(A4605:B4605)</f>
        <v/>
      </c>
    </row>
    <row r="4606">
      <c r="A4606" t="n">
        <v>4606</v>
      </c>
      <c r="B4606" t="n">
        <v>4607</v>
      </c>
      <c r="C4606">
        <f>SUM(A4606:B4606)</f>
        <v/>
      </c>
    </row>
    <row r="4607">
      <c r="A4607" t="n">
        <v>4607</v>
      </c>
      <c r="B4607" t="n">
        <v>4608</v>
      </c>
      <c r="C4607">
        <f>SUM(A4607:B4607)</f>
        <v/>
      </c>
    </row>
    <row r="4608">
      <c r="A4608" t="n">
        <v>4608</v>
      </c>
      <c r="B4608" t="n">
        <v>4609</v>
      </c>
      <c r="C4608">
        <f>SUM(A4608:B4608)</f>
        <v/>
      </c>
    </row>
    <row r="4609">
      <c r="A4609" t="n">
        <v>4609</v>
      </c>
      <c r="B4609" t="n">
        <v>4610</v>
      </c>
      <c r="C4609">
        <f>SUM(A4609:B4609)</f>
        <v/>
      </c>
    </row>
    <row r="4610">
      <c r="A4610" t="n">
        <v>4610</v>
      </c>
      <c r="B4610" t="n">
        <v>4611</v>
      </c>
      <c r="C4610">
        <f>SUM(A4610:B4610)</f>
        <v/>
      </c>
    </row>
    <row r="4611">
      <c r="A4611" t="n">
        <v>4611</v>
      </c>
      <c r="B4611" t="n">
        <v>4612</v>
      </c>
      <c r="C4611">
        <f>SUM(A4611:B4611)</f>
        <v/>
      </c>
    </row>
    <row r="4612">
      <c r="A4612" t="n">
        <v>4612</v>
      </c>
      <c r="B4612" t="n">
        <v>4613</v>
      </c>
      <c r="C4612">
        <f>SUM(A4612:B4612)</f>
        <v/>
      </c>
    </row>
    <row r="4613">
      <c r="A4613" t="n">
        <v>4613</v>
      </c>
      <c r="B4613" t="n">
        <v>4614</v>
      </c>
      <c r="C4613">
        <f>SUM(A4613:B4613)</f>
        <v/>
      </c>
    </row>
    <row r="4614">
      <c r="A4614" t="n">
        <v>4614</v>
      </c>
      <c r="B4614" t="n">
        <v>4615</v>
      </c>
      <c r="C4614">
        <f>SUM(A4614:B4614)</f>
        <v/>
      </c>
    </row>
    <row r="4615">
      <c r="A4615" t="n">
        <v>4615</v>
      </c>
      <c r="B4615" t="n">
        <v>4616</v>
      </c>
      <c r="C4615">
        <f>SUM(A4615:B4615)</f>
        <v/>
      </c>
    </row>
    <row r="4616">
      <c r="A4616" t="n">
        <v>4616</v>
      </c>
      <c r="B4616" t="n">
        <v>4617</v>
      </c>
      <c r="C4616">
        <f>SUM(A4616:B4616)</f>
        <v/>
      </c>
    </row>
    <row r="4617">
      <c r="A4617" t="n">
        <v>4617</v>
      </c>
      <c r="B4617" t="n">
        <v>4618</v>
      </c>
      <c r="C4617">
        <f>SUM(A4617:B4617)</f>
        <v/>
      </c>
    </row>
    <row r="4618">
      <c r="A4618" t="n">
        <v>4618</v>
      </c>
      <c r="B4618" t="n">
        <v>4619</v>
      </c>
      <c r="C4618">
        <f>SUM(A4618:B4618)</f>
        <v/>
      </c>
    </row>
    <row r="4619">
      <c r="A4619" t="n">
        <v>4619</v>
      </c>
      <c r="B4619" t="n">
        <v>4620</v>
      </c>
      <c r="C4619">
        <f>SUM(A4619:B4619)</f>
        <v/>
      </c>
    </row>
    <row r="4620">
      <c r="A4620" t="n">
        <v>4620</v>
      </c>
      <c r="B4620" t="n">
        <v>4621</v>
      </c>
      <c r="C4620">
        <f>SUM(A4620:B4620)</f>
        <v/>
      </c>
    </row>
    <row r="4621">
      <c r="A4621" t="n">
        <v>4621</v>
      </c>
      <c r="B4621" t="n">
        <v>4622</v>
      </c>
      <c r="C4621">
        <f>SUM(A4621:B4621)</f>
        <v/>
      </c>
    </row>
    <row r="4622">
      <c r="A4622" t="n">
        <v>4622</v>
      </c>
      <c r="B4622" t="n">
        <v>4623</v>
      </c>
      <c r="C4622">
        <f>SUM(A4622:B4622)</f>
        <v/>
      </c>
    </row>
    <row r="4623">
      <c r="A4623" t="n">
        <v>4623</v>
      </c>
      <c r="B4623" t="n">
        <v>4624</v>
      </c>
      <c r="C4623">
        <f>SUM(A4623:B4623)</f>
        <v/>
      </c>
    </row>
    <row r="4624">
      <c r="A4624" t="n">
        <v>4624</v>
      </c>
      <c r="B4624" t="n">
        <v>4625</v>
      </c>
      <c r="C4624">
        <f>SUM(A4624:B4624)</f>
        <v/>
      </c>
    </row>
    <row r="4625">
      <c r="A4625" t="n">
        <v>4625</v>
      </c>
      <c r="B4625" t="n">
        <v>4626</v>
      </c>
      <c r="C4625">
        <f>SUM(A4625:B4625)</f>
        <v/>
      </c>
    </row>
    <row r="4626">
      <c r="A4626" t="n">
        <v>4626</v>
      </c>
      <c r="B4626" t="n">
        <v>4627</v>
      </c>
      <c r="C4626">
        <f>SUM(A4626:B4626)</f>
        <v/>
      </c>
    </row>
    <row r="4627">
      <c r="A4627" t="n">
        <v>4627</v>
      </c>
      <c r="B4627" t="n">
        <v>4628</v>
      </c>
      <c r="C4627">
        <f>SUM(A4627:B4627)</f>
        <v/>
      </c>
    </row>
    <row r="4628">
      <c r="A4628" t="n">
        <v>4628</v>
      </c>
      <c r="B4628" t="n">
        <v>4629</v>
      </c>
      <c r="C4628">
        <f>SUM(A4628:B4628)</f>
        <v/>
      </c>
    </row>
    <row r="4629">
      <c r="A4629" t="n">
        <v>4629</v>
      </c>
      <c r="B4629" t="n">
        <v>4630</v>
      </c>
      <c r="C4629">
        <f>SUM(A4629:B4629)</f>
        <v/>
      </c>
    </row>
    <row r="4630">
      <c r="A4630" t="n">
        <v>4630</v>
      </c>
      <c r="B4630" t="n">
        <v>4631</v>
      </c>
      <c r="C4630">
        <f>SUM(A4630:B4630)</f>
        <v/>
      </c>
    </row>
    <row r="4631">
      <c r="A4631" t="n">
        <v>4631</v>
      </c>
      <c r="B4631" t="n">
        <v>4632</v>
      </c>
      <c r="C4631">
        <f>SUM(A4631:B4631)</f>
        <v/>
      </c>
    </row>
    <row r="4632">
      <c r="A4632" t="n">
        <v>4632</v>
      </c>
      <c r="B4632" t="n">
        <v>4633</v>
      </c>
      <c r="C4632">
        <f>SUM(A4632:B4632)</f>
        <v/>
      </c>
    </row>
    <row r="4633">
      <c r="A4633" t="n">
        <v>4633</v>
      </c>
      <c r="B4633" t="n">
        <v>4634</v>
      </c>
      <c r="C4633">
        <f>SUM(A4633:B4633)</f>
        <v/>
      </c>
    </row>
    <row r="4634">
      <c r="A4634" t="n">
        <v>4634</v>
      </c>
      <c r="B4634" t="n">
        <v>4635</v>
      </c>
      <c r="C4634">
        <f>SUM(A4634:B4634)</f>
        <v/>
      </c>
    </row>
    <row r="4635">
      <c r="A4635" t="n">
        <v>4635</v>
      </c>
      <c r="B4635" t="n">
        <v>4636</v>
      </c>
      <c r="C4635">
        <f>SUM(A4635:B4635)</f>
        <v/>
      </c>
    </row>
    <row r="4636">
      <c r="A4636" t="n">
        <v>4636</v>
      </c>
      <c r="B4636" t="n">
        <v>4637</v>
      </c>
      <c r="C4636">
        <f>SUM(A4636:B4636)</f>
        <v/>
      </c>
    </row>
    <row r="4637">
      <c r="A4637" t="n">
        <v>4637</v>
      </c>
      <c r="B4637" t="n">
        <v>4638</v>
      </c>
      <c r="C4637">
        <f>SUM(A4637:B4637)</f>
        <v/>
      </c>
    </row>
    <row r="4638">
      <c r="A4638" t="n">
        <v>4638</v>
      </c>
      <c r="B4638" t="n">
        <v>4639</v>
      </c>
      <c r="C4638">
        <f>SUM(A4638:B4638)</f>
        <v/>
      </c>
    </row>
    <row r="4639">
      <c r="A4639" t="n">
        <v>4639</v>
      </c>
      <c r="B4639" t="n">
        <v>4640</v>
      </c>
      <c r="C4639">
        <f>SUM(A4639:B4639)</f>
        <v/>
      </c>
    </row>
    <row r="4640">
      <c r="A4640" t="n">
        <v>4640</v>
      </c>
      <c r="B4640" t="n">
        <v>4641</v>
      </c>
      <c r="C4640">
        <f>SUM(A4640:B4640)</f>
        <v/>
      </c>
    </row>
    <row r="4641">
      <c r="A4641" t="n">
        <v>4641</v>
      </c>
      <c r="B4641" t="n">
        <v>4642</v>
      </c>
      <c r="C4641">
        <f>SUM(A4641:B4641)</f>
        <v/>
      </c>
    </row>
    <row r="4642">
      <c r="A4642" t="n">
        <v>4642</v>
      </c>
      <c r="B4642" t="n">
        <v>4643</v>
      </c>
      <c r="C4642">
        <f>SUM(A4642:B4642)</f>
        <v/>
      </c>
    </row>
    <row r="4643">
      <c r="A4643" t="n">
        <v>4643</v>
      </c>
      <c r="B4643" t="n">
        <v>4644</v>
      </c>
      <c r="C4643">
        <f>SUM(A4643:B4643)</f>
        <v/>
      </c>
    </row>
    <row r="4644">
      <c r="A4644" t="n">
        <v>4644</v>
      </c>
      <c r="B4644" t="n">
        <v>4645</v>
      </c>
      <c r="C4644">
        <f>SUM(A4644:B4644)</f>
        <v/>
      </c>
    </row>
    <row r="4645">
      <c r="A4645" t="n">
        <v>4645</v>
      </c>
      <c r="B4645" t="n">
        <v>4646</v>
      </c>
      <c r="C4645">
        <f>SUM(A4645:B4645)</f>
        <v/>
      </c>
    </row>
    <row r="4646">
      <c r="A4646" t="n">
        <v>4646</v>
      </c>
      <c r="B4646" t="n">
        <v>4647</v>
      </c>
      <c r="C4646">
        <f>SUM(A4646:B4646)</f>
        <v/>
      </c>
    </row>
    <row r="4647">
      <c r="A4647" t="n">
        <v>4647</v>
      </c>
      <c r="B4647" t="n">
        <v>4648</v>
      </c>
      <c r="C4647">
        <f>SUM(A4647:B4647)</f>
        <v/>
      </c>
    </row>
    <row r="4648">
      <c r="A4648" t="n">
        <v>4648</v>
      </c>
      <c r="B4648" t="n">
        <v>4649</v>
      </c>
      <c r="C4648">
        <f>SUM(A4648:B4648)</f>
        <v/>
      </c>
    </row>
    <row r="4649">
      <c r="A4649" t="n">
        <v>4649</v>
      </c>
      <c r="B4649" t="n">
        <v>4650</v>
      </c>
      <c r="C4649">
        <f>SUM(A4649:B4649)</f>
        <v/>
      </c>
    </row>
    <row r="4650">
      <c r="A4650" t="n">
        <v>4650</v>
      </c>
      <c r="B4650" t="n">
        <v>4651</v>
      </c>
      <c r="C4650">
        <f>SUM(A4650:B4650)</f>
        <v/>
      </c>
    </row>
    <row r="4651">
      <c r="A4651" t="n">
        <v>4651</v>
      </c>
      <c r="B4651" t="n">
        <v>4652</v>
      </c>
      <c r="C4651">
        <f>SUM(A4651:B4651)</f>
        <v/>
      </c>
    </row>
    <row r="4652">
      <c r="A4652" t="n">
        <v>4652</v>
      </c>
      <c r="B4652" t="n">
        <v>4653</v>
      </c>
      <c r="C4652">
        <f>SUM(A4652:B4652)</f>
        <v/>
      </c>
    </row>
    <row r="4653">
      <c r="A4653" t="n">
        <v>4653</v>
      </c>
      <c r="B4653" t="n">
        <v>4654</v>
      </c>
      <c r="C4653">
        <f>SUM(A4653:B4653)</f>
        <v/>
      </c>
    </row>
    <row r="4654">
      <c r="A4654" t="n">
        <v>4654</v>
      </c>
      <c r="B4654" t="n">
        <v>4655</v>
      </c>
      <c r="C4654">
        <f>SUM(A4654:B4654)</f>
        <v/>
      </c>
    </row>
    <row r="4655">
      <c r="A4655" t="n">
        <v>4655</v>
      </c>
      <c r="B4655" t="n">
        <v>4656</v>
      </c>
      <c r="C4655">
        <f>SUM(A4655:B4655)</f>
        <v/>
      </c>
    </row>
    <row r="4656">
      <c r="A4656" t="n">
        <v>4656</v>
      </c>
      <c r="B4656" t="n">
        <v>4657</v>
      </c>
      <c r="C4656">
        <f>SUM(A4656:B4656)</f>
        <v/>
      </c>
    </row>
    <row r="4657">
      <c r="A4657" t="n">
        <v>4657</v>
      </c>
      <c r="B4657" t="n">
        <v>4658</v>
      </c>
      <c r="C4657">
        <f>SUM(A4657:B4657)</f>
        <v/>
      </c>
    </row>
    <row r="4658">
      <c r="A4658" t="n">
        <v>4658</v>
      </c>
      <c r="B4658" t="n">
        <v>4659</v>
      </c>
      <c r="C4658">
        <f>SUM(A4658:B4658)</f>
        <v/>
      </c>
    </row>
    <row r="4659">
      <c r="A4659" t="n">
        <v>4659</v>
      </c>
      <c r="B4659" t="n">
        <v>4660</v>
      </c>
      <c r="C4659">
        <f>SUM(A4659:B4659)</f>
        <v/>
      </c>
    </row>
    <row r="4660">
      <c r="A4660" t="n">
        <v>4660</v>
      </c>
      <c r="B4660" t="n">
        <v>4661</v>
      </c>
      <c r="C4660">
        <f>SUM(A4660:B4660)</f>
        <v/>
      </c>
    </row>
    <row r="4661">
      <c r="A4661" t="n">
        <v>4661</v>
      </c>
      <c r="B4661" t="n">
        <v>4662</v>
      </c>
      <c r="C4661">
        <f>SUM(A4661:B4661)</f>
        <v/>
      </c>
    </row>
    <row r="4662">
      <c r="A4662" t="n">
        <v>4662</v>
      </c>
      <c r="B4662" t="n">
        <v>4663</v>
      </c>
      <c r="C4662">
        <f>SUM(A4662:B4662)</f>
        <v/>
      </c>
    </row>
    <row r="4663">
      <c r="A4663" t="n">
        <v>4663</v>
      </c>
      <c r="B4663" t="n">
        <v>4664</v>
      </c>
      <c r="C4663">
        <f>SUM(A4663:B4663)</f>
        <v/>
      </c>
    </row>
    <row r="4664">
      <c r="A4664" t="n">
        <v>4664</v>
      </c>
      <c r="B4664" t="n">
        <v>4665</v>
      </c>
      <c r="C4664">
        <f>SUM(A4664:B4664)</f>
        <v/>
      </c>
    </row>
    <row r="4665">
      <c r="A4665" t="n">
        <v>4665</v>
      </c>
      <c r="B4665" t="n">
        <v>4666</v>
      </c>
      <c r="C4665">
        <f>SUM(A4665:B4665)</f>
        <v/>
      </c>
    </row>
    <row r="4666">
      <c r="A4666" t="n">
        <v>4666</v>
      </c>
      <c r="B4666" t="n">
        <v>4667</v>
      </c>
      <c r="C4666">
        <f>SUM(A4666:B4666)</f>
        <v/>
      </c>
    </row>
    <row r="4667">
      <c r="A4667" t="n">
        <v>4667</v>
      </c>
      <c r="B4667" t="n">
        <v>4668</v>
      </c>
      <c r="C4667">
        <f>SUM(A4667:B4667)</f>
        <v/>
      </c>
    </row>
    <row r="4668">
      <c r="A4668" t="n">
        <v>4668</v>
      </c>
      <c r="B4668" t="n">
        <v>4669</v>
      </c>
      <c r="C4668">
        <f>SUM(A4668:B4668)</f>
        <v/>
      </c>
    </row>
    <row r="4669">
      <c r="A4669" t="n">
        <v>4669</v>
      </c>
      <c r="B4669" t="n">
        <v>4670</v>
      </c>
      <c r="C4669">
        <f>SUM(A4669:B4669)</f>
        <v/>
      </c>
    </row>
    <row r="4670">
      <c r="A4670" t="n">
        <v>4670</v>
      </c>
      <c r="B4670" t="n">
        <v>4671</v>
      </c>
      <c r="C4670">
        <f>SUM(A4670:B4670)</f>
        <v/>
      </c>
    </row>
    <row r="4671">
      <c r="A4671" t="n">
        <v>4671</v>
      </c>
      <c r="B4671" t="n">
        <v>4672</v>
      </c>
      <c r="C4671">
        <f>SUM(A4671:B4671)</f>
        <v/>
      </c>
    </row>
    <row r="4672">
      <c r="A4672" t="n">
        <v>4672</v>
      </c>
      <c r="B4672" t="n">
        <v>4673</v>
      </c>
      <c r="C4672">
        <f>SUM(A4672:B4672)</f>
        <v/>
      </c>
    </row>
    <row r="4673">
      <c r="A4673" t="n">
        <v>4673</v>
      </c>
      <c r="B4673" t="n">
        <v>4674</v>
      </c>
      <c r="C4673">
        <f>SUM(A4673:B4673)</f>
        <v/>
      </c>
    </row>
    <row r="4674">
      <c r="A4674" t="n">
        <v>4674</v>
      </c>
      <c r="B4674" t="n">
        <v>4675</v>
      </c>
      <c r="C4674">
        <f>SUM(A4674:B4674)</f>
        <v/>
      </c>
    </row>
    <row r="4675">
      <c r="A4675" t="n">
        <v>4675</v>
      </c>
      <c r="B4675" t="n">
        <v>4676</v>
      </c>
      <c r="C4675">
        <f>SUM(A4675:B4675)</f>
        <v/>
      </c>
    </row>
    <row r="4676">
      <c r="A4676" t="n">
        <v>4676</v>
      </c>
      <c r="B4676" t="n">
        <v>4677</v>
      </c>
      <c r="C4676">
        <f>SUM(A4676:B4676)</f>
        <v/>
      </c>
    </row>
    <row r="4677">
      <c r="A4677" t="n">
        <v>4677</v>
      </c>
      <c r="B4677" t="n">
        <v>4678</v>
      </c>
      <c r="C4677">
        <f>SUM(A4677:B4677)</f>
        <v/>
      </c>
    </row>
    <row r="4678">
      <c r="A4678" t="n">
        <v>4678</v>
      </c>
      <c r="B4678" t="n">
        <v>4679</v>
      </c>
      <c r="C4678">
        <f>SUM(A4678:B4678)</f>
        <v/>
      </c>
    </row>
    <row r="4679">
      <c r="A4679" t="n">
        <v>4679</v>
      </c>
      <c r="B4679" t="n">
        <v>4680</v>
      </c>
      <c r="C4679">
        <f>SUM(A4679:B4679)</f>
        <v/>
      </c>
    </row>
    <row r="4680">
      <c r="A4680" t="n">
        <v>4680</v>
      </c>
      <c r="B4680" t="n">
        <v>4681</v>
      </c>
      <c r="C4680">
        <f>SUM(A4680:B4680)</f>
        <v/>
      </c>
    </row>
    <row r="4681">
      <c r="A4681" t="n">
        <v>4681</v>
      </c>
      <c r="B4681" t="n">
        <v>4682</v>
      </c>
      <c r="C4681">
        <f>SUM(A4681:B4681)</f>
        <v/>
      </c>
    </row>
    <row r="4682">
      <c r="A4682" t="n">
        <v>4682</v>
      </c>
      <c r="B4682" t="n">
        <v>4683</v>
      </c>
      <c r="C4682">
        <f>SUM(A4682:B4682)</f>
        <v/>
      </c>
    </row>
    <row r="4683">
      <c r="A4683" t="n">
        <v>4683</v>
      </c>
      <c r="B4683" t="n">
        <v>4684</v>
      </c>
      <c r="C4683">
        <f>SUM(A4683:B4683)</f>
        <v/>
      </c>
    </row>
    <row r="4684">
      <c r="A4684" t="n">
        <v>4684</v>
      </c>
      <c r="B4684" t="n">
        <v>4685</v>
      </c>
      <c r="C4684">
        <f>SUM(A4684:B4684)</f>
        <v/>
      </c>
    </row>
    <row r="4685">
      <c r="A4685" t="n">
        <v>4685</v>
      </c>
      <c r="B4685" t="n">
        <v>4686</v>
      </c>
      <c r="C4685">
        <f>SUM(A4685:B4685)</f>
        <v/>
      </c>
    </row>
    <row r="4686">
      <c r="A4686" t="n">
        <v>4686</v>
      </c>
      <c r="B4686" t="n">
        <v>4687</v>
      </c>
      <c r="C4686">
        <f>SUM(A4686:B4686)</f>
        <v/>
      </c>
    </row>
    <row r="4687">
      <c r="A4687" t="n">
        <v>4687</v>
      </c>
      <c r="B4687" t="n">
        <v>4688</v>
      </c>
      <c r="C4687">
        <f>SUM(A4687:B4687)</f>
        <v/>
      </c>
    </row>
    <row r="4688">
      <c r="A4688" t="n">
        <v>4688</v>
      </c>
      <c r="B4688" t="n">
        <v>4689</v>
      </c>
      <c r="C4688">
        <f>SUM(A4688:B4688)</f>
        <v/>
      </c>
    </row>
    <row r="4689">
      <c r="A4689" t="n">
        <v>4689</v>
      </c>
      <c r="B4689" t="n">
        <v>4690</v>
      </c>
      <c r="C4689">
        <f>SUM(A4689:B4689)</f>
        <v/>
      </c>
    </row>
    <row r="4690">
      <c r="A4690" t="n">
        <v>4690</v>
      </c>
      <c r="B4690" t="n">
        <v>4691</v>
      </c>
      <c r="C4690">
        <f>SUM(A4690:B4690)</f>
        <v/>
      </c>
    </row>
    <row r="4691">
      <c r="A4691" t="n">
        <v>4691</v>
      </c>
      <c r="B4691" t="n">
        <v>4692</v>
      </c>
      <c r="C4691">
        <f>SUM(A4691:B4691)</f>
        <v/>
      </c>
    </row>
    <row r="4692">
      <c r="A4692" t="n">
        <v>4692</v>
      </c>
      <c r="B4692" t="n">
        <v>4693</v>
      </c>
      <c r="C4692">
        <f>SUM(A4692:B4692)</f>
        <v/>
      </c>
    </row>
    <row r="4693">
      <c r="A4693" t="n">
        <v>4693</v>
      </c>
      <c r="B4693" t="n">
        <v>4694</v>
      </c>
      <c r="C4693">
        <f>SUM(A4693:B4693)</f>
        <v/>
      </c>
    </row>
    <row r="4694">
      <c r="A4694" t="n">
        <v>4694</v>
      </c>
      <c r="B4694" t="n">
        <v>4695</v>
      </c>
      <c r="C4694">
        <f>SUM(A4694:B4694)</f>
        <v/>
      </c>
    </row>
    <row r="4695">
      <c r="A4695" t="n">
        <v>4695</v>
      </c>
      <c r="B4695" t="n">
        <v>4696</v>
      </c>
      <c r="C4695">
        <f>SUM(A4695:B4695)</f>
        <v/>
      </c>
    </row>
    <row r="4696">
      <c r="A4696" t="n">
        <v>4696</v>
      </c>
      <c r="B4696" t="n">
        <v>4697</v>
      </c>
      <c r="C4696">
        <f>SUM(A4696:B4696)</f>
        <v/>
      </c>
    </row>
    <row r="4697">
      <c r="A4697" t="n">
        <v>4697</v>
      </c>
      <c r="B4697" t="n">
        <v>4698</v>
      </c>
      <c r="C4697">
        <f>SUM(A4697:B4697)</f>
        <v/>
      </c>
    </row>
    <row r="4698">
      <c r="A4698" t="n">
        <v>4698</v>
      </c>
      <c r="B4698" t="n">
        <v>4699</v>
      </c>
      <c r="C4698">
        <f>SUM(A4698:B4698)</f>
        <v/>
      </c>
    </row>
    <row r="4699">
      <c r="A4699" t="n">
        <v>4699</v>
      </c>
      <c r="B4699" t="n">
        <v>4700</v>
      </c>
      <c r="C4699">
        <f>SUM(A4699:B4699)</f>
        <v/>
      </c>
    </row>
    <row r="4700">
      <c r="A4700" t="n">
        <v>4700</v>
      </c>
      <c r="B4700" t="n">
        <v>4701</v>
      </c>
      <c r="C4700">
        <f>SUM(A4700:B4700)</f>
        <v/>
      </c>
    </row>
    <row r="4701">
      <c r="A4701" t="n">
        <v>4701</v>
      </c>
      <c r="B4701" t="n">
        <v>4702</v>
      </c>
      <c r="C4701">
        <f>SUM(A4701:B4701)</f>
        <v/>
      </c>
    </row>
    <row r="4702">
      <c r="A4702" t="n">
        <v>4702</v>
      </c>
      <c r="B4702" t="n">
        <v>4703</v>
      </c>
      <c r="C4702">
        <f>SUM(A4702:B4702)</f>
        <v/>
      </c>
    </row>
    <row r="4703">
      <c r="A4703" t="n">
        <v>4703</v>
      </c>
      <c r="B4703" t="n">
        <v>4704</v>
      </c>
      <c r="C4703">
        <f>SUM(A4703:B4703)</f>
        <v/>
      </c>
    </row>
    <row r="4704">
      <c r="A4704" t="n">
        <v>4704</v>
      </c>
      <c r="B4704" t="n">
        <v>4705</v>
      </c>
      <c r="C4704">
        <f>SUM(A4704:B4704)</f>
        <v/>
      </c>
    </row>
    <row r="4705">
      <c r="A4705" t="n">
        <v>4705</v>
      </c>
      <c r="B4705" t="n">
        <v>4706</v>
      </c>
      <c r="C4705">
        <f>SUM(A4705:B4705)</f>
        <v/>
      </c>
    </row>
    <row r="4706">
      <c r="A4706" t="n">
        <v>4706</v>
      </c>
      <c r="B4706" t="n">
        <v>4707</v>
      </c>
      <c r="C4706">
        <f>SUM(A4706:B4706)</f>
        <v/>
      </c>
    </row>
    <row r="4707">
      <c r="A4707" t="n">
        <v>4707</v>
      </c>
      <c r="B4707" t="n">
        <v>4708</v>
      </c>
      <c r="C4707">
        <f>SUM(A4707:B4707)</f>
        <v/>
      </c>
    </row>
    <row r="4708">
      <c r="A4708" t="n">
        <v>4708</v>
      </c>
      <c r="B4708" t="n">
        <v>4709</v>
      </c>
      <c r="C4708">
        <f>SUM(A4708:B4708)</f>
        <v/>
      </c>
    </row>
    <row r="4709">
      <c r="A4709" t="n">
        <v>4709</v>
      </c>
      <c r="B4709" t="n">
        <v>4710</v>
      </c>
      <c r="C4709">
        <f>SUM(A4709:B4709)</f>
        <v/>
      </c>
    </row>
    <row r="4710">
      <c r="A4710" t="n">
        <v>4710</v>
      </c>
      <c r="B4710" t="n">
        <v>4711</v>
      </c>
      <c r="C4710">
        <f>SUM(A4710:B4710)</f>
        <v/>
      </c>
    </row>
    <row r="4711">
      <c r="A4711" t="n">
        <v>4711</v>
      </c>
      <c r="B4711" t="n">
        <v>4712</v>
      </c>
      <c r="C4711">
        <f>SUM(A4711:B4711)</f>
        <v/>
      </c>
    </row>
    <row r="4712">
      <c r="A4712" t="n">
        <v>4712</v>
      </c>
      <c r="B4712" t="n">
        <v>4713</v>
      </c>
      <c r="C4712">
        <f>SUM(A4712:B4712)</f>
        <v/>
      </c>
    </row>
    <row r="4713">
      <c r="A4713" t="n">
        <v>4713</v>
      </c>
      <c r="B4713" t="n">
        <v>4714</v>
      </c>
      <c r="C4713">
        <f>SUM(A4713:B4713)</f>
        <v/>
      </c>
    </row>
    <row r="4714">
      <c r="A4714" t="n">
        <v>4714</v>
      </c>
      <c r="B4714" t="n">
        <v>4715</v>
      </c>
      <c r="C4714">
        <f>SUM(A4714:B4714)</f>
        <v/>
      </c>
    </row>
    <row r="4715">
      <c r="A4715" t="n">
        <v>4715</v>
      </c>
      <c r="B4715" t="n">
        <v>4716</v>
      </c>
      <c r="C4715">
        <f>SUM(A4715:B4715)</f>
        <v/>
      </c>
    </row>
    <row r="4716">
      <c r="A4716" t="n">
        <v>4716</v>
      </c>
      <c r="B4716" t="n">
        <v>4717</v>
      </c>
      <c r="C4716">
        <f>SUM(A4716:B4716)</f>
        <v/>
      </c>
    </row>
    <row r="4717">
      <c r="A4717" t="n">
        <v>4717</v>
      </c>
      <c r="B4717" t="n">
        <v>4718</v>
      </c>
      <c r="C4717">
        <f>SUM(A4717:B4717)</f>
        <v/>
      </c>
    </row>
    <row r="4718">
      <c r="A4718" t="n">
        <v>4718</v>
      </c>
      <c r="B4718" t="n">
        <v>4719</v>
      </c>
      <c r="C4718">
        <f>SUM(A4718:B4718)</f>
        <v/>
      </c>
    </row>
    <row r="4719">
      <c r="A4719" t="n">
        <v>4719</v>
      </c>
      <c r="B4719" t="n">
        <v>4720</v>
      </c>
      <c r="C4719">
        <f>SUM(A4719:B4719)</f>
        <v/>
      </c>
    </row>
    <row r="4720">
      <c r="A4720" t="n">
        <v>4720</v>
      </c>
      <c r="B4720" t="n">
        <v>4721</v>
      </c>
      <c r="C4720">
        <f>SUM(A4720:B4720)</f>
        <v/>
      </c>
    </row>
    <row r="4721">
      <c r="A4721" t="n">
        <v>4721</v>
      </c>
      <c r="B4721" t="n">
        <v>4722</v>
      </c>
      <c r="C4721">
        <f>SUM(A4721:B4721)</f>
        <v/>
      </c>
    </row>
    <row r="4722">
      <c r="A4722" t="n">
        <v>4722</v>
      </c>
      <c r="B4722" t="n">
        <v>4723</v>
      </c>
      <c r="C4722">
        <f>SUM(A4722:B4722)</f>
        <v/>
      </c>
    </row>
    <row r="4723">
      <c r="A4723" t="n">
        <v>4723</v>
      </c>
      <c r="B4723" t="n">
        <v>4724</v>
      </c>
      <c r="C4723">
        <f>SUM(A4723:B4723)</f>
        <v/>
      </c>
    </row>
    <row r="4724">
      <c r="A4724" t="n">
        <v>4724</v>
      </c>
      <c r="B4724" t="n">
        <v>4725</v>
      </c>
      <c r="C4724">
        <f>SUM(A4724:B4724)</f>
        <v/>
      </c>
    </row>
    <row r="4725">
      <c r="A4725" t="n">
        <v>4725</v>
      </c>
      <c r="B4725" t="n">
        <v>4726</v>
      </c>
      <c r="C4725">
        <f>SUM(A4725:B4725)</f>
        <v/>
      </c>
    </row>
    <row r="4726">
      <c r="A4726" t="n">
        <v>4726</v>
      </c>
      <c r="B4726" t="n">
        <v>4727</v>
      </c>
      <c r="C4726">
        <f>SUM(A4726:B4726)</f>
        <v/>
      </c>
    </row>
    <row r="4727">
      <c r="A4727" t="n">
        <v>4727</v>
      </c>
      <c r="B4727" t="n">
        <v>4728</v>
      </c>
      <c r="C4727">
        <f>SUM(A4727:B4727)</f>
        <v/>
      </c>
    </row>
    <row r="4728">
      <c r="A4728" t="n">
        <v>4728</v>
      </c>
      <c r="B4728" t="n">
        <v>4729</v>
      </c>
      <c r="C4728">
        <f>SUM(A4728:B4728)</f>
        <v/>
      </c>
    </row>
    <row r="4729">
      <c r="A4729" t="n">
        <v>4729</v>
      </c>
      <c r="B4729" t="n">
        <v>4730</v>
      </c>
      <c r="C4729">
        <f>SUM(A4729:B4729)</f>
        <v/>
      </c>
    </row>
    <row r="4730">
      <c r="A4730" t="n">
        <v>4730</v>
      </c>
      <c r="B4730" t="n">
        <v>4731</v>
      </c>
      <c r="C4730">
        <f>SUM(A4730:B4730)</f>
        <v/>
      </c>
    </row>
    <row r="4731">
      <c r="A4731" t="n">
        <v>4731</v>
      </c>
      <c r="B4731" t="n">
        <v>4732</v>
      </c>
      <c r="C4731">
        <f>SUM(A4731:B4731)</f>
        <v/>
      </c>
    </row>
    <row r="4732">
      <c r="A4732" t="n">
        <v>4732</v>
      </c>
      <c r="B4732" t="n">
        <v>4733</v>
      </c>
      <c r="C4732">
        <f>SUM(A4732:B4732)</f>
        <v/>
      </c>
    </row>
    <row r="4733">
      <c r="A4733" t="n">
        <v>4733</v>
      </c>
      <c r="B4733" t="n">
        <v>4734</v>
      </c>
      <c r="C4733">
        <f>SUM(A4733:B4733)</f>
        <v/>
      </c>
    </row>
    <row r="4734">
      <c r="A4734" t="n">
        <v>4734</v>
      </c>
      <c r="B4734" t="n">
        <v>4735</v>
      </c>
      <c r="C4734">
        <f>SUM(A4734:B4734)</f>
        <v/>
      </c>
    </row>
    <row r="4735">
      <c r="A4735" t="n">
        <v>4735</v>
      </c>
      <c r="B4735" t="n">
        <v>4736</v>
      </c>
      <c r="C4735">
        <f>SUM(A4735:B4735)</f>
        <v/>
      </c>
    </row>
    <row r="4736">
      <c r="A4736" t="n">
        <v>4736</v>
      </c>
      <c r="B4736" t="n">
        <v>4737</v>
      </c>
      <c r="C4736">
        <f>SUM(A4736:B4736)</f>
        <v/>
      </c>
    </row>
    <row r="4737">
      <c r="A4737" t="n">
        <v>4737</v>
      </c>
      <c r="B4737" t="n">
        <v>4738</v>
      </c>
      <c r="C4737">
        <f>SUM(A4737:B4737)</f>
        <v/>
      </c>
    </row>
    <row r="4738">
      <c r="A4738" t="n">
        <v>4738</v>
      </c>
      <c r="B4738" t="n">
        <v>4739</v>
      </c>
      <c r="C4738">
        <f>SUM(A4738:B4738)</f>
        <v/>
      </c>
    </row>
    <row r="4739">
      <c r="A4739" t="n">
        <v>4739</v>
      </c>
      <c r="B4739" t="n">
        <v>4740</v>
      </c>
      <c r="C4739">
        <f>SUM(A4739:B4739)</f>
        <v/>
      </c>
    </row>
    <row r="4740">
      <c r="A4740" t="n">
        <v>4740</v>
      </c>
      <c r="B4740" t="n">
        <v>4741</v>
      </c>
      <c r="C4740">
        <f>SUM(A4740:B4740)</f>
        <v/>
      </c>
    </row>
    <row r="4741">
      <c r="A4741" t="n">
        <v>4741</v>
      </c>
      <c r="B4741" t="n">
        <v>4742</v>
      </c>
      <c r="C4741">
        <f>SUM(A4741:B4741)</f>
        <v/>
      </c>
    </row>
    <row r="4742">
      <c r="A4742" t="n">
        <v>4742</v>
      </c>
      <c r="B4742" t="n">
        <v>4743</v>
      </c>
      <c r="C4742">
        <f>SUM(A4742:B4742)</f>
        <v/>
      </c>
    </row>
    <row r="4743">
      <c r="A4743" t="n">
        <v>4743</v>
      </c>
      <c r="B4743" t="n">
        <v>4744</v>
      </c>
      <c r="C4743">
        <f>SUM(A4743:B4743)</f>
        <v/>
      </c>
    </row>
    <row r="4744">
      <c r="A4744" t="n">
        <v>4744</v>
      </c>
      <c r="B4744" t="n">
        <v>4745</v>
      </c>
      <c r="C4744">
        <f>SUM(A4744:B4744)</f>
        <v/>
      </c>
    </row>
    <row r="4745">
      <c r="A4745" t="n">
        <v>4745</v>
      </c>
      <c r="B4745" t="n">
        <v>4746</v>
      </c>
      <c r="C4745">
        <f>SUM(A4745:B4745)</f>
        <v/>
      </c>
    </row>
    <row r="4746">
      <c r="A4746" t="n">
        <v>4746</v>
      </c>
      <c r="B4746" t="n">
        <v>4747</v>
      </c>
      <c r="C4746">
        <f>SUM(A4746:B4746)</f>
        <v/>
      </c>
    </row>
    <row r="4747">
      <c r="A4747" t="n">
        <v>4747</v>
      </c>
      <c r="B4747" t="n">
        <v>4748</v>
      </c>
      <c r="C4747">
        <f>SUM(A4747:B4747)</f>
        <v/>
      </c>
    </row>
    <row r="4748">
      <c r="A4748" t="n">
        <v>4748</v>
      </c>
      <c r="B4748" t="n">
        <v>4749</v>
      </c>
      <c r="C4748">
        <f>SUM(A4748:B4748)</f>
        <v/>
      </c>
    </row>
    <row r="4749">
      <c r="A4749" t="n">
        <v>4749</v>
      </c>
      <c r="B4749" t="n">
        <v>4750</v>
      </c>
      <c r="C4749">
        <f>SUM(A4749:B4749)</f>
        <v/>
      </c>
    </row>
    <row r="4750">
      <c r="A4750" t="n">
        <v>4750</v>
      </c>
      <c r="B4750" t="n">
        <v>4751</v>
      </c>
      <c r="C4750">
        <f>SUM(A4750:B4750)</f>
        <v/>
      </c>
    </row>
    <row r="4751">
      <c r="A4751" t="n">
        <v>4751</v>
      </c>
      <c r="B4751" t="n">
        <v>4752</v>
      </c>
      <c r="C4751">
        <f>SUM(A4751:B4751)</f>
        <v/>
      </c>
    </row>
    <row r="4752">
      <c r="A4752" t="n">
        <v>4752</v>
      </c>
      <c r="B4752" t="n">
        <v>4753</v>
      </c>
      <c r="C4752">
        <f>SUM(A4752:B4752)</f>
        <v/>
      </c>
    </row>
    <row r="4753">
      <c r="A4753" t="n">
        <v>4753</v>
      </c>
      <c r="B4753" t="n">
        <v>4754</v>
      </c>
      <c r="C4753">
        <f>SUM(A4753:B4753)</f>
        <v/>
      </c>
    </row>
    <row r="4754">
      <c r="A4754" t="n">
        <v>4754</v>
      </c>
      <c r="B4754" t="n">
        <v>4755</v>
      </c>
      <c r="C4754">
        <f>SUM(A4754:B4754)</f>
        <v/>
      </c>
    </row>
    <row r="4755">
      <c r="A4755" t="n">
        <v>4755</v>
      </c>
      <c r="B4755" t="n">
        <v>4756</v>
      </c>
      <c r="C4755">
        <f>SUM(A4755:B4755)</f>
        <v/>
      </c>
    </row>
    <row r="4756">
      <c r="A4756" t="n">
        <v>4756</v>
      </c>
      <c r="B4756" t="n">
        <v>4757</v>
      </c>
      <c r="C4756">
        <f>SUM(A4756:B4756)</f>
        <v/>
      </c>
    </row>
    <row r="4757">
      <c r="A4757" t="n">
        <v>4757</v>
      </c>
      <c r="B4757" t="n">
        <v>4758</v>
      </c>
      <c r="C4757">
        <f>SUM(A4757:B4757)</f>
        <v/>
      </c>
    </row>
    <row r="4758">
      <c r="A4758" t="n">
        <v>4758</v>
      </c>
      <c r="B4758" t="n">
        <v>4759</v>
      </c>
      <c r="C4758">
        <f>SUM(A4758:B4758)</f>
        <v/>
      </c>
    </row>
    <row r="4759">
      <c r="A4759" t="n">
        <v>4759</v>
      </c>
      <c r="B4759" t="n">
        <v>4760</v>
      </c>
      <c r="C4759">
        <f>SUM(A4759:B4759)</f>
        <v/>
      </c>
    </row>
    <row r="4760">
      <c r="A4760" t="n">
        <v>4760</v>
      </c>
      <c r="B4760" t="n">
        <v>4761</v>
      </c>
      <c r="C4760">
        <f>SUM(A4760:B4760)</f>
        <v/>
      </c>
    </row>
    <row r="4761">
      <c r="A4761" t="n">
        <v>4761</v>
      </c>
      <c r="B4761" t="n">
        <v>4762</v>
      </c>
      <c r="C4761">
        <f>SUM(A4761:B4761)</f>
        <v/>
      </c>
    </row>
    <row r="4762">
      <c r="A4762" t="n">
        <v>4762</v>
      </c>
      <c r="B4762" t="n">
        <v>4763</v>
      </c>
      <c r="C4762">
        <f>SUM(A4762:B4762)</f>
        <v/>
      </c>
    </row>
    <row r="4763">
      <c r="A4763" t="n">
        <v>4763</v>
      </c>
      <c r="B4763" t="n">
        <v>4764</v>
      </c>
      <c r="C4763">
        <f>SUM(A4763:B4763)</f>
        <v/>
      </c>
    </row>
    <row r="4764">
      <c r="A4764" t="n">
        <v>4764</v>
      </c>
      <c r="B4764" t="n">
        <v>4765</v>
      </c>
      <c r="C4764">
        <f>SUM(A4764:B4764)</f>
        <v/>
      </c>
    </row>
    <row r="4765">
      <c r="A4765" t="n">
        <v>4765</v>
      </c>
      <c r="B4765" t="n">
        <v>4766</v>
      </c>
      <c r="C4765">
        <f>SUM(A4765:B4765)</f>
        <v/>
      </c>
    </row>
    <row r="4766">
      <c r="A4766" t="n">
        <v>4766</v>
      </c>
      <c r="B4766" t="n">
        <v>4767</v>
      </c>
      <c r="C4766">
        <f>SUM(A4766:B4766)</f>
        <v/>
      </c>
    </row>
    <row r="4767">
      <c r="A4767" t="n">
        <v>4767</v>
      </c>
      <c r="B4767" t="n">
        <v>4768</v>
      </c>
      <c r="C4767">
        <f>SUM(A4767:B4767)</f>
        <v/>
      </c>
    </row>
    <row r="4768">
      <c r="A4768" t="n">
        <v>4768</v>
      </c>
      <c r="B4768" t="n">
        <v>4769</v>
      </c>
      <c r="C4768">
        <f>SUM(A4768:B4768)</f>
        <v/>
      </c>
    </row>
    <row r="4769">
      <c r="A4769" t="n">
        <v>4769</v>
      </c>
      <c r="B4769" t="n">
        <v>4770</v>
      </c>
      <c r="C4769">
        <f>SUM(A4769:B4769)</f>
        <v/>
      </c>
    </row>
    <row r="4770">
      <c r="A4770" t="n">
        <v>4770</v>
      </c>
      <c r="B4770" t="n">
        <v>4771</v>
      </c>
      <c r="C4770">
        <f>SUM(A4770:B4770)</f>
        <v/>
      </c>
    </row>
    <row r="4771">
      <c r="A4771" t="n">
        <v>4771</v>
      </c>
      <c r="B4771" t="n">
        <v>4772</v>
      </c>
      <c r="C4771">
        <f>SUM(A4771:B4771)</f>
        <v/>
      </c>
    </row>
    <row r="4772">
      <c r="A4772" t="n">
        <v>4772</v>
      </c>
      <c r="B4772" t="n">
        <v>4773</v>
      </c>
      <c r="C4772">
        <f>SUM(A4772:B4772)</f>
        <v/>
      </c>
    </row>
    <row r="4773">
      <c r="A4773" t="n">
        <v>4773</v>
      </c>
      <c r="B4773" t="n">
        <v>4774</v>
      </c>
      <c r="C4773">
        <f>SUM(A4773:B4773)</f>
        <v/>
      </c>
    </row>
    <row r="4774">
      <c r="A4774" t="n">
        <v>4774</v>
      </c>
      <c r="B4774" t="n">
        <v>4775</v>
      </c>
      <c r="C4774">
        <f>SUM(A4774:B4774)</f>
        <v/>
      </c>
    </row>
    <row r="4775">
      <c r="A4775" t="n">
        <v>4775</v>
      </c>
      <c r="B4775" t="n">
        <v>4776</v>
      </c>
      <c r="C4775">
        <f>SUM(A4775:B4775)</f>
        <v/>
      </c>
    </row>
    <row r="4776">
      <c r="A4776" t="n">
        <v>4776</v>
      </c>
      <c r="B4776" t="n">
        <v>4777</v>
      </c>
      <c r="C4776">
        <f>SUM(A4776:B4776)</f>
        <v/>
      </c>
    </row>
    <row r="4777">
      <c r="A4777" t="n">
        <v>4777</v>
      </c>
      <c r="B4777" t="n">
        <v>4778</v>
      </c>
      <c r="C4777">
        <f>SUM(A4777:B4777)</f>
        <v/>
      </c>
    </row>
    <row r="4778">
      <c r="A4778" t="n">
        <v>4778</v>
      </c>
      <c r="B4778" t="n">
        <v>4779</v>
      </c>
      <c r="C4778">
        <f>SUM(A4778:B4778)</f>
        <v/>
      </c>
    </row>
    <row r="4779">
      <c r="A4779" t="n">
        <v>4779</v>
      </c>
      <c r="B4779" t="n">
        <v>4780</v>
      </c>
      <c r="C4779">
        <f>SUM(A4779:B4779)</f>
        <v/>
      </c>
    </row>
    <row r="4780">
      <c r="A4780" t="n">
        <v>4780</v>
      </c>
      <c r="B4780" t="n">
        <v>4781</v>
      </c>
      <c r="C4780">
        <f>SUM(A4780:B4780)</f>
        <v/>
      </c>
    </row>
    <row r="4781">
      <c r="A4781" t="n">
        <v>4781</v>
      </c>
      <c r="B4781" t="n">
        <v>4782</v>
      </c>
      <c r="C4781">
        <f>SUM(A4781:B4781)</f>
        <v/>
      </c>
    </row>
    <row r="4782">
      <c r="A4782" t="n">
        <v>4782</v>
      </c>
      <c r="B4782" t="n">
        <v>4783</v>
      </c>
      <c r="C4782">
        <f>SUM(A4782:B4782)</f>
        <v/>
      </c>
    </row>
    <row r="4783">
      <c r="A4783" t="n">
        <v>4783</v>
      </c>
      <c r="B4783" t="n">
        <v>4784</v>
      </c>
      <c r="C4783">
        <f>SUM(A4783:B4783)</f>
        <v/>
      </c>
    </row>
    <row r="4784">
      <c r="A4784" t="n">
        <v>4784</v>
      </c>
      <c r="B4784" t="n">
        <v>4785</v>
      </c>
      <c r="C4784">
        <f>SUM(A4784:B4784)</f>
        <v/>
      </c>
    </row>
    <row r="4785">
      <c r="A4785" t="n">
        <v>4785</v>
      </c>
      <c r="B4785" t="n">
        <v>4786</v>
      </c>
      <c r="C4785">
        <f>SUM(A4785:B4785)</f>
        <v/>
      </c>
    </row>
    <row r="4786">
      <c r="A4786" t="n">
        <v>4786</v>
      </c>
      <c r="B4786" t="n">
        <v>4787</v>
      </c>
      <c r="C4786">
        <f>SUM(A4786:B4786)</f>
        <v/>
      </c>
    </row>
    <row r="4787">
      <c r="A4787" t="n">
        <v>4787</v>
      </c>
      <c r="B4787" t="n">
        <v>4788</v>
      </c>
      <c r="C4787">
        <f>SUM(A4787:B4787)</f>
        <v/>
      </c>
    </row>
    <row r="4788">
      <c r="A4788" t="n">
        <v>4788</v>
      </c>
      <c r="B4788" t="n">
        <v>4789</v>
      </c>
      <c r="C4788">
        <f>SUM(A4788:B4788)</f>
        <v/>
      </c>
    </row>
    <row r="4789">
      <c r="A4789" t="n">
        <v>4789</v>
      </c>
      <c r="B4789" t="n">
        <v>4790</v>
      </c>
      <c r="C4789">
        <f>SUM(A4789:B4789)</f>
        <v/>
      </c>
    </row>
    <row r="4790">
      <c r="A4790" t="n">
        <v>4790</v>
      </c>
      <c r="B4790" t="n">
        <v>4791</v>
      </c>
      <c r="C4790">
        <f>SUM(A4790:B4790)</f>
        <v/>
      </c>
    </row>
    <row r="4791">
      <c r="A4791" t="n">
        <v>4791</v>
      </c>
      <c r="B4791" t="n">
        <v>4792</v>
      </c>
      <c r="C4791">
        <f>SUM(A4791:B4791)</f>
        <v/>
      </c>
    </row>
    <row r="4792">
      <c r="A4792" t="n">
        <v>4792</v>
      </c>
      <c r="B4792" t="n">
        <v>4793</v>
      </c>
      <c r="C4792">
        <f>SUM(A4792:B4792)</f>
        <v/>
      </c>
    </row>
    <row r="4793">
      <c r="A4793" t="n">
        <v>4793</v>
      </c>
      <c r="B4793" t="n">
        <v>4794</v>
      </c>
      <c r="C4793">
        <f>SUM(A4793:B4793)</f>
        <v/>
      </c>
    </row>
    <row r="4794">
      <c r="A4794" t="n">
        <v>4794</v>
      </c>
      <c r="B4794" t="n">
        <v>4795</v>
      </c>
      <c r="C4794">
        <f>SUM(A4794:B4794)</f>
        <v/>
      </c>
    </row>
    <row r="4795">
      <c r="A4795" t="n">
        <v>4795</v>
      </c>
      <c r="B4795" t="n">
        <v>4796</v>
      </c>
      <c r="C4795">
        <f>SUM(A4795:B4795)</f>
        <v/>
      </c>
    </row>
    <row r="4796">
      <c r="A4796" t="n">
        <v>4796</v>
      </c>
      <c r="B4796" t="n">
        <v>4797</v>
      </c>
      <c r="C4796">
        <f>SUM(A4796:B4796)</f>
        <v/>
      </c>
    </row>
    <row r="4797">
      <c r="A4797" t="n">
        <v>4797</v>
      </c>
      <c r="B4797" t="n">
        <v>4798</v>
      </c>
      <c r="C4797">
        <f>SUM(A4797:B4797)</f>
        <v/>
      </c>
    </row>
    <row r="4798">
      <c r="A4798" t="n">
        <v>4798</v>
      </c>
      <c r="B4798" t="n">
        <v>4799</v>
      </c>
      <c r="C4798">
        <f>SUM(A4798:B4798)</f>
        <v/>
      </c>
    </row>
    <row r="4799">
      <c r="A4799" t="n">
        <v>4799</v>
      </c>
      <c r="B4799" t="n">
        <v>4800</v>
      </c>
      <c r="C4799">
        <f>SUM(A4799:B4799)</f>
        <v/>
      </c>
    </row>
    <row r="4800">
      <c r="A4800" t="n">
        <v>4800</v>
      </c>
      <c r="B4800" t="n">
        <v>4801</v>
      </c>
      <c r="C4800">
        <f>SUM(A4800:B4800)</f>
        <v/>
      </c>
    </row>
    <row r="4801">
      <c r="A4801" t="n">
        <v>4801</v>
      </c>
      <c r="B4801" t="n">
        <v>4802</v>
      </c>
      <c r="C4801">
        <f>SUM(A4801:B4801)</f>
        <v/>
      </c>
    </row>
    <row r="4802">
      <c r="A4802" t="n">
        <v>4802</v>
      </c>
      <c r="B4802" t="n">
        <v>4803</v>
      </c>
      <c r="C4802">
        <f>SUM(A4802:B4802)</f>
        <v/>
      </c>
    </row>
    <row r="4803">
      <c r="A4803" t="n">
        <v>4803</v>
      </c>
      <c r="B4803" t="n">
        <v>4804</v>
      </c>
      <c r="C4803">
        <f>SUM(A4803:B4803)</f>
        <v/>
      </c>
    </row>
    <row r="4804">
      <c r="A4804" t="n">
        <v>4804</v>
      </c>
      <c r="B4804" t="n">
        <v>4805</v>
      </c>
      <c r="C4804">
        <f>SUM(A4804:B4804)</f>
        <v/>
      </c>
    </row>
    <row r="4805">
      <c r="A4805" t="n">
        <v>4805</v>
      </c>
      <c r="B4805" t="n">
        <v>4806</v>
      </c>
      <c r="C4805">
        <f>SUM(A4805:B4805)</f>
        <v/>
      </c>
    </row>
    <row r="4806">
      <c r="A4806" t="n">
        <v>4806</v>
      </c>
      <c r="B4806" t="n">
        <v>4807</v>
      </c>
      <c r="C4806">
        <f>SUM(A4806:B4806)</f>
        <v/>
      </c>
    </row>
    <row r="4807">
      <c r="A4807" t="n">
        <v>4807</v>
      </c>
      <c r="B4807" t="n">
        <v>4808</v>
      </c>
      <c r="C4807">
        <f>SUM(A4807:B4807)</f>
        <v/>
      </c>
    </row>
    <row r="4808">
      <c r="A4808" t="n">
        <v>4808</v>
      </c>
      <c r="B4808" t="n">
        <v>4809</v>
      </c>
      <c r="C4808">
        <f>SUM(A4808:B4808)</f>
        <v/>
      </c>
    </row>
    <row r="4809">
      <c r="A4809" t="n">
        <v>4809</v>
      </c>
      <c r="B4809" t="n">
        <v>4810</v>
      </c>
      <c r="C4809">
        <f>SUM(A4809:B4809)</f>
        <v/>
      </c>
    </row>
    <row r="4810">
      <c r="A4810" t="n">
        <v>4810</v>
      </c>
      <c r="B4810" t="n">
        <v>4811</v>
      </c>
      <c r="C4810">
        <f>SUM(A4810:B4810)</f>
        <v/>
      </c>
    </row>
    <row r="4811">
      <c r="A4811" t="n">
        <v>4811</v>
      </c>
      <c r="B4811" t="n">
        <v>4812</v>
      </c>
      <c r="C4811">
        <f>SUM(A4811:B4811)</f>
        <v/>
      </c>
    </row>
    <row r="4812">
      <c r="A4812" t="n">
        <v>4812</v>
      </c>
      <c r="B4812" t="n">
        <v>4813</v>
      </c>
      <c r="C4812">
        <f>SUM(A4812:B4812)</f>
        <v/>
      </c>
    </row>
    <row r="4813">
      <c r="A4813" t="n">
        <v>4813</v>
      </c>
      <c r="B4813" t="n">
        <v>4814</v>
      </c>
      <c r="C4813">
        <f>SUM(A4813:B4813)</f>
        <v/>
      </c>
    </row>
    <row r="4814">
      <c r="A4814" t="n">
        <v>4814</v>
      </c>
      <c r="B4814" t="n">
        <v>4815</v>
      </c>
      <c r="C4814">
        <f>SUM(A4814:B4814)</f>
        <v/>
      </c>
    </row>
    <row r="4815">
      <c r="A4815" t="n">
        <v>4815</v>
      </c>
      <c r="B4815" t="n">
        <v>4816</v>
      </c>
      <c r="C4815">
        <f>SUM(A4815:B4815)</f>
        <v/>
      </c>
    </row>
    <row r="4816">
      <c r="A4816" t="n">
        <v>4816</v>
      </c>
      <c r="B4816" t="n">
        <v>4817</v>
      </c>
      <c r="C4816">
        <f>SUM(A4816:B4816)</f>
        <v/>
      </c>
    </row>
    <row r="4817">
      <c r="A4817" t="n">
        <v>4817</v>
      </c>
      <c r="B4817" t="n">
        <v>4818</v>
      </c>
      <c r="C4817">
        <f>SUM(A4817:B4817)</f>
        <v/>
      </c>
    </row>
    <row r="4818">
      <c r="A4818" t="n">
        <v>4818</v>
      </c>
      <c r="B4818" t="n">
        <v>4819</v>
      </c>
      <c r="C4818">
        <f>SUM(A4818:B4818)</f>
        <v/>
      </c>
    </row>
    <row r="4819">
      <c r="A4819" t="n">
        <v>4819</v>
      </c>
      <c r="B4819" t="n">
        <v>4820</v>
      </c>
      <c r="C4819">
        <f>SUM(A4819:B4819)</f>
        <v/>
      </c>
    </row>
    <row r="4820">
      <c r="A4820" t="n">
        <v>4820</v>
      </c>
      <c r="B4820" t="n">
        <v>4821</v>
      </c>
      <c r="C4820">
        <f>SUM(A4820:B4820)</f>
        <v/>
      </c>
    </row>
    <row r="4821">
      <c r="A4821" t="n">
        <v>4821</v>
      </c>
      <c r="B4821" t="n">
        <v>4822</v>
      </c>
      <c r="C4821">
        <f>SUM(A4821:B4821)</f>
        <v/>
      </c>
    </row>
    <row r="4822">
      <c r="A4822" t="n">
        <v>4822</v>
      </c>
      <c r="B4822" t="n">
        <v>4823</v>
      </c>
      <c r="C4822">
        <f>SUM(A4822:B4822)</f>
        <v/>
      </c>
    </row>
    <row r="4823">
      <c r="A4823" t="n">
        <v>4823</v>
      </c>
      <c r="B4823" t="n">
        <v>4824</v>
      </c>
      <c r="C4823">
        <f>SUM(A4823:B4823)</f>
        <v/>
      </c>
    </row>
    <row r="4824">
      <c r="A4824" t="n">
        <v>4824</v>
      </c>
      <c r="B4824" t="n">
        <v>4825</v>
      </c>
      <c r="C4824">
        <f>SUM(A4824:B4824)</f>
        <v/>
      </c>
    </row>
    <row r="4825">
      <c r="A4825" t="n">
        <v>4825</v>
      </c>
      <c r="B4825" t="n">
        <v>4826</v>
      </c>
      <c r="C4825">
        <f>SUM(A4825:B4825)</f>
        <v/>
      </c>
    </row>
    <row r="4826">
      <c r="A4826" t="n">
        <v>4826</v>
      </c>
      <c r="B4826" t="n">
        <v>4827</v>
      </c>
      <c r="C4826">
        <f>SUM(A4826:B4826)</f>
        <v/>
      </c>
    </row>
    <row r="4827">
      <c r="A4827" t="n">
        <v>4827</v>
      </c>
      <c r="B4827" t="n">
        <v>4828</v>
      </c>
      <c r="C4827">
        <f>SUM(A4827:B4827)</f>
        <v/>
      </c>
    </row>
    <row r="4828">
      <c r="A4828" t="n">
        <v>4828</v>
      </c>
      <c r="B4828" t="n">
        <v>4829</v>
      </c>
      <c r="C4828">
        <f>SUM(A4828:B4828)</f>
        <v/>
      </c>
    </row>
    <row r="4829">
      <c r="A4829" t="n">
        <v>4829</v>
      </c>
      <c r="B4829" t="n">
        <v>4830</v>
      </c>
      <c r="C4829">
        <f>SUM(A4829:B4829)</f>
        <v/>
      </c>
    </row>
    <row r="4830">
      <c r="A4830" t="n">
        <v>4830</v>
      </c>
      <c r="B4830" t="n">
        <v>4831</v>
      </c>
      <c r="C4830">
        <f>SUM(A4830:B4830)</f>
        <v/>
      </c>
    </row>
    <row r="4831">
      <c r="A4831" t="n">
        <v>4831</v>
      </c>
      <c r="B4831" t="n">
        <v>4832</v>
      </c>
      <c r="C4831">
        <f>SUM(A4831:B4831)</f>
        <v/>
      </c>
    </row>
    <row r="4832">
      <c r="A4832" t="n">
        <v>4832</v>
      </c>
      <c r="B4832" t="n">
        <v>4833</v>
      </c>
      <c r="C4832">
        <f>SUM(A4832:B4832)</f>
        <v/>
      </c>
    </row>
    <row r="4833">
      <c r="A4833" t="n">
        <v>4833</v>
      </c>
      <c r="B4833" t="n">
        <v>4834</v>
      </c>
      <c r="C4833">
        <f>SUM(A4833:B4833)</f>
        <v/>
      </c>
    </row>
    <row r="4834">
      <c r="A4834" t="n">
        <v>4834</v>
      </c>
      <c r="B4834" t="n">
        <v>4835</v>
      </c>
      <c r="C4834">
        <f>SUM(A4834:B4834)</f>
        <v/>
      </c>
    </row>
    <row r="4835">
      <c r="A4835" t="n">
        <v>4835</v>
      </c>
      <c r="B4835" t="n">
        <v>4836</v>
      </c>
      <c r="C4835">
        <f>SUM(A4835:B4835)</f>
        <v/>
      </c>
    </row>
    <row r="4836">
      <c r="A4836" t="n">
        <v>4836</v>
      </c>
      <c r="B4836" t="n">
        <v>4837</v>
      </c>
      <c r="C4836">
        <f>SUM(A4836:B4836)</f>
        <v/>
      </c>
    </row>
    <row r="4837">
      <c r="A4837" t="n">
        <v>4837</v>
      </c>
      <c r="B4837" t="n">
        <v>4838</v>
      </c>
      <c r="C4837">
        <f>SUM(A4837:B4837)</f>
        <v/>
      </c>
    </row>
    <row r="4838">
      <c r="A4838" t="n">
        <v>4838</v>
      </c>
      <c r="B4838" t="n">
        <v>4839</v>
      </c>
      <c r="C4838">
        <f>SUM(A4838:B4838)</f>
        <v/>
      </c>
    </row>
    <row r="4839">
      <c r="A4839" t="n">
        <v>4839</v>
      </c>
      <c r="B4839" t="n">
        <v>4840</v>
      </c>
      <c r="C4839">
        <f>SUM(A4839:B4839)</f>
        <v/>
      </c>
    </row>
    <row r="4840">
      <c r="A4840" t="n">
        <v>4840</v>
      </c>
      <c r="B4840" t="n">
        <v>4841</v>
      </c>
      <c r="C4840">
        <f>SUM(A4840:B4840)</f>
        <v/>
      </c>
    </row>
    <row r="4841">
      <c r="A4841" t="n">
        <v>4841</v>
      </c>
      <c r="B4841" t="n">
        <v>4842</v>
      </c>
      <c r="C4841">
        <f>SUM(A4841:B4841)</f>
        <v/>
      </c>
    </row>
    <row r="4842">
      <c r="A4842" t="n">
        <v>4842</v>
      </c>
      <c r="B4842" t="n">
        <v>4843</v>
      </c>
      <c r="C4842">
        <f>SUM(A4842:B4842)</f>
        <v/>
      </c>
    </row>
    <row r="4843">
      <c r="A4843" t="n">
        <v>4843</v>
      </c>
      <c r="B4843" t="n">
        <v>4844</v>
      </c>
      <c r="C4843">
        <f>SUM(A4843:B4843)</f>
        <v/>
      </c>
    </row>
    <row r="4844">
      <c r="A4844" t="n">
        <v>4844</v>
      </c>
      <c r="B4844" t="n">
        <v>4845</v>
      </c>
      <c r="C4844">
        <f>SUM(A4844:B4844)</f>
        <v/>
      </c>
    </row>
    <row r="4845">
      <c r="A4845" t="n">
        <v>4845</v>
      </c>
      <c r="B4845" t="n">
        <v>4846</v>
      </c>
      <c r="C4845">
        <f>SUM(A4845:B4845)</f>
        <v/>
      </c>
    </row>
    <row r="4846">
      <c r="A4846" t="n">
        <v>4846</v>
      </c>
      <c r="B4846" t="n">
        <v>4847</v>
      </c>
      <c r="C4846">
        <f>SUM(A4846:B4846)</f>
        <v/>
      </c>
    </row>
    <row r="4847">
      <c r="A4847" t="n">
        <v>4847</v>
      </c>
      <c r="B4847" t="n">
        <v>4848</v>
      </c>
      <c r="C4847">
        <f>SUM(A4847:B4847)</f>
        <v/>
      </c>
    </row>
    <row r="4848">
      <c r="A4848" t="n">
        <v>4848</v>
      </c>
      <c r="B4848" t="n">
        <v>4849</v>
      </c>
      <c r="C4848">
        <f>SUM(A4848:B4848)</f>
        <v/>
      </c>
    </row>
    <row r="4849">
      <c r="A4849" t="n">
        <v>4849</v>
      </c>
      <c r="B4849" t="n">
        <v>4850</v>
      </c>
      <c r="C4849">
        <f>SUM(A4849:B4849)</f>
        <v/>
      </c>
    </row>
    <row r="4850">
      <c r="A4850" t="n">
        <v>4850</v>
      </c>
      <c r="B4850" t="n">
        <v>4851</v>
      </c>
      <c r="C4850">
        <f>SUM(A4850:B4850)</f>
        <v/>
      </c>
    </row>
    <row r="4851">
      <c r="A4851" t="n">
        <v>4851</v>
      </c>
      <c r="B4851" t="n">
        <v>4852</v>
      </c>
      <c r="C4851">
        <f>SUM(A4851:B4851)</f>
        <v/>
      </c>
    </row>
    <row r="4852">
      <c r="A4852" t="n">
        <v>4852</v>
      </c>
      <c r="B4852" t="n">
        <v>4853</v>
      </c>
      <c r="C4852">
        <f>SUM(A4852:B4852)</f>
        <v/>
      </c>
    </row>
    <row r="4853">
      <c r="A4853" t="n">
        <v>4853</v>
      </c>
      <c r="B4853" t="n">
        <v>4854</v>
      </c>
      <c r="C4853">
        <f>SUM(A4853:B4853)</f>
        <v/>
      </c>
    </row>
    <row r="4854">
      <c r="A4854" t="n">
        <v>4854</v>
      </c>
      <c r="B4854" t="n">
        <v>4855</v>
      </c>
      <c r="C4854">
        <f>SUM(A4854:B4854)</f>
        <v/>
      </c>
    </row>
    <row r="4855">
      <c r="A4855" t="n">
        <v>4855</v>
      </c>
      <c r="B4855" t="n">
        <v>4856</v>
      </c>
      <c r="C4855">
        <f>SUM(A4855:B4855)</f>
        <v/>
      </c>
    </row>
    <row r="4856">
      <c r="A4856" t="n">
        <v>4856</v>
      </c>
      <c r="B4856" t="n">
        <v>4857</v>
      </c>
      <c r="C4856">
        <f>SUM(A4856:B4856)</f>
        <v/>
      </c>
    </row>
    <row r="4857">
      <c r="A4857" t="n">
        <v>4857</v>
      </c>
      <c r="B4857" t="n">
        <v>4858</v>
      </c>
      <c r="C4857">
        <f>SUM(A4857:B4857)</f>
        <v/>
      </c>
    </row>
    <row r="4858">
      <c r="A4858" t="n">
        <v>4858</v>
      </c>
      <c r="B4858" t="n">
        <v>4859</v>
      </c>
      <c r="C4858">
        <f>SUM(A4858:B4858)</f>
        <v/>
      </c>
    </row>
    <row r="4859">
      <c r="A4859" t="n">
        <v>4859</v>
      </c>
      <c r="B4859" t="n">
        <v>4860</v>
      </c>
      <c r="C4859">
        <f>SUM(A4859:B4859)</f>
        <v/>
      </c>
    </row>
    <row r="4860">
      <c r="A4860" t="n">
        <v>4860</v>
      </c>
      <c r="B4860" t="n">
        <v>4861</v>
      </c>
      <c r="C4860">
        <f>SUM(A4860:B4860)</f>
        <v/>
      </c>
    </row>
    <row r="4861">
      <c r="A4861" t="n">
        <v>4861</v>
      </c>
      <c r="B4861" t="n">
        <v>4862</v>
      </c>
      <c r="C4861">
        <f>SUM(A4861:B4861)</f>
        <v/>
      </c>
    </row>
    <row r="4862">
      <c r="A4862" t="n">
        <v>4862</v>
      </c>
      <c r="B4862" t="n">
        <v>4863</v>
      </c>
      <c r="C4862">
        <f>SUM(A4862:B4862)</f>
        <v/>
      </c>
    </row>
    <row r="4863">
      <c r="A4863" t="n">
        <v>4863</v>
      </c>
      <c r="B4863" t="n">
        <v>4864</v>
      </c>
      <c r="C4863">
        <f>SUM(A4863:B4863)</f>
        <v/>
      </c>
    </row>
    <row r="4864">
      <c r="A4864" t="n">
        <v>4864</v>
      </c>
      <c r="B4864" t="n">
        <v>4865</v>
      </c>
      <c r="C4864">
        <f>SUM(A4864:B4864)</f>
        <v/>
      </c>
    </row>
    <row r="4865">
      <c r="A4865" t="n">
        <v>4865</v>
      </c>
      <c r="B4865" t="n">
        <v>4866</v>
      </c>
      <c r="C4865">
        <f>SUM(A4865:B4865)</f>
        <v/>
      </c>
    </row>
    <row r="4866">
      <c r="A4866" t="n">
        <v>4866</v>
      </c>
      <c r="B4866" t="n">
        <v>4867</v>
      </c>
      <c r="C4866">
        <f>SUM(A4866:B4866)</f>
        <v/>
      </c>
    </row>
    <row r="4867">
      <c r="A4867" t="n">
        <v>4867</v>
      </c>
      <c r="B4867" t="n">
        <v>4868</v>
      </c>
      <c r="C4867">
        <f>SUM(A4867:B4867)</f>
        <v/>
      </c>
    </row>
    <row r="4868">
      <c r="A4868" t="n">
        <v>4868</v>
      </c>
      <c r="B4868" t="n">
        <v>4869</v>
      </c>
      <c r="C4868">
        <f>SUM(A4868:B4868)</f>
        <v/>
      </c>
    </row>
    <row r="4869">
      <c r="A4869" t="n">
        <v>4869</v>
      </c>
      <c r="B4869" t="n">
        <v>4870</v>
      </c>
      <c r="C4869">
        <f>SUM(A4869:B4869)</f>
        <v/>
      </c>
    </row>
    <row r="4870">
      <c r="A4870" t="n">
        <v>4870</v>
      </c>
      <c r="B4870" t="n">
        <v>4871</v>
      </c>
      <c r="C4870">
        <f>SUM(A4870:B4870)</f>
        <v/>
      </c>
    </row>
    <row r="4871">
      <c r="A4871" t="n">
        <v>4871</v>
      </c>
      <c r="B4871" t="n">
        <v>4872</v>
      </c>
      <c r="C4871">
        <f>SUM(A4871:B4871)</f>
        <v/>
      </c>
    </row>
    <row r="4872">
      <c r="A4872" t="n">
        <v>4872</v>
      </c>
      <c r="B4872" t="n">
        <v>4873</v>
      </c>
      <c r="C4872">
        <f>SUM(A4872:B4872)</f>
        <v/>
      </c>
    </row>
    <row r="4873">
      <c r="A4873" t="n">
        <v>4873</v>
      </c>
      <c r="B4873" t="n">
        <v>4874</v>
      </c>
      <c r="C4873">
        <f>SUM(A4873:B4873)</f>
        <v/>
      </c>
    </row>
    <row r="4874">
      <c r="A4874" t="n">
        <v>4874</v>
      </c>
      <c r="B4874" t="n">
        <v>4875</v>
      </c>
      <c r="C4874">
        <f>SUM(A4874:B4874)</f>
        <v/>
      </c>
    </row>
    <row r="4875">
      <c r="A4875" t="n">
        <v>4875</v>
      </c>
      <c r="B4875" t="n">
        <v>4876</v>
      </c>
      <c r="C4875">
        <f>SUM(A4875:B4875)</f>
        <v/>
      </c>
    </row>
    <row r="4876">
      <c r="A4876" t="n">
        <v>4876</v>
      </c>
      <c r="B4876" t="n">
        <v>4877</v>
      </c>
      <c r="C4876">
        <f>SUM(A4876:B4876)</f>
        <v/>
      </c>
    </row>
    <row r="4877">
      <c r="A4877" t="n">
        <v>4877</v>
      </c>
      <c r="B4877" t="n">
        <v>4878</v>
      </c>
      <c r="C4877">
        <f>SUM(A4877:B4877)</f>
        <v/>
      </c>
    </row>
    <row r="4878">
      <c r="A4878" t="n">
        <v>4878</v>
      </c>
      <c r="B4878" t="n">
        <v>4879</v>
      </c>
      <c r="C4878">
        <f>SUM(A4878:B4878)</f>
        <v/>
      </c>
    </row>
    <row r="4879">
      <c r="A4879" t="n">
        <v>4879</v>
      </c>
      <c r="B4879" t="n">
        <v>4880</v>
      </c>
      <c r="C4879">
        <f>SUM(A4879:B4879)</f>
        <v/>
      </c>
    </row>
    <row r="4880">
      <c r="A4880" t="n">
        <v>4880</v>
      </c>
      <c r="B4880" t="n">
        <v>4881</v>
      </c>
      <c r="C4880">
        <f>SUM(A4880:B4880)</f>
        <v/>
      </c>
    </row>
    <row r="4881">
      <c r="A4881" t="n">
        <v>4881</v>
      </c>
      <c r="B4881" t="n">
        <v>4882</v>
      </c>
      <c r="C4881">
        <f>SUM(A4881:B4881)</f>
        <v/>
      </c>
    </row>
    <row r="4882">
      <c r="A4882" t="n">
        <v>4882</v>
      </c>
      <c r="B4882" t="n">
        <v>4883</v>
      </c>
      <c r="C4882">
        <f>SUM(A4882:B4882)</f>
        <v/>
      </c>
    </row>
    <row r="4883">
      <c r="A4883" t="n">
        <v>4883</v>
      </c>
      <c r="B4883" t="n">
        <v>4884</v>
      </c>
      <c r="C4883">
        <f>SUM(A4883:B4883)</f>
        <v/>
      </c>
    </row>
    <row r="4884">
      <c r="A4884" t="n">
        <v>4884</v>
      </c>
      <c r="B4884" t="n">
        <v>4885</v>
      </c>
      <c r="C4884">
        <f>SUM(A4884:B4884)</f>
        <v/>
      </c>
    </row>
    <row r="4885">
      <c r="A4885" t="n">
        <v>4885</v>
      </c>
      <c r="B4885" t="n">
        <v>4886</v>
      </c>
      <c r="C4885">
        <f>SUM(A4885:B4885)</f>
        <v/>
      </c>
    </row>
    <row r="4886">
      <c r="A4886" t="n">
        <v>4886</v>
      </c>
      <c r="B4886" t="n">
        <v>4887</v>
      </c>
      <c r="C4886">
        <f>SUM(A4886:B4886)</f>
        <v/>
      </c>
    </row>
    <row r="4887">
      <c r="A4887" t="n">
        <v>4887</v>
      </c>
      <c r="B4887" t="n">
        <v>4888</v>
      </c>
      <c r="C4887">
        <f>SUM(A4887:B4887)</f>
        <v/>
      </c>
    </row>
    <row r="4888">
      <c r="A4888" t="n">
        <v>4888</v>
      </c>
      <c r="B4888" t="n">
        <v>4889</v>
      </c>
      <c r="C4888">
        <f>SUM(A4888:B4888)</f>
        <v/>
      </c>
    </row>
    <row r="4889">
      <c r="A4889" t="n">
        <v>4889</v>
      </c>
      <c r="B4889" t="n">
        <v>4890</v>
      </c>
      <c r="C4889">
        <f>SUM(A4889:B4889)</f>
        <v/>
      </c>
    </row>
    <row r="4890">
      <c r="A4890" t="n">
        <v>4890</v>
      </c>
      <c r="B4890" t="n">
        <v>4891</v>
      </c>
      <c r="C4890">
        <f>SUM(A4890:B4890)</f>
        <v/>
      </c>
    </row>
    <row r="4891">
      <c r="A4891" t="n">
        <v>4891</v>
      </c>
      <c r="B4891" t="n">
        <v>4892</v>
      </c>
      <c r="C4891">
        <f>SUM(A4891:B4891)</f>
        <v/>
      </c>
    </row>
    <row r="4892">
      <c r="A4892" t="n">
        <v>4892</v>
      </c>
      <c r="B4892" t="n">
        <v>4893</v>
      </c>
      <c r="C4892">
        <f>SUM(A4892:B4892)</f>
        <v/>
      </c>
    </row>
    <row r="4893">
      <c r="A4893" t="n">
        <v>4893</v>
      </c>
      <c r="B4893" t="n">
        <v>4894</v>
      </c>
      <c r="C4893">
        <f>SUM(A4893:B4893)</f>
        <v/>
      </c>
    </row>
    <row r="4894">
      <c r="A4894" t="n">
        <v>4894</v>
      </c>
      <c r="B4894" t="n">
        <v>4895</v>
      </c>
      <c r="C4894">
        <f>SUM(A4894:B4894)</f>
        <v/>
      </c>
    </row>
    <row r="4895">
      <c r="A4895" t="n">
        <v>4895</v>
      </c>
      <c r="B4895" t="n">
        <v>4896</v>
      </c>
      <c r="C4895">
        <f>SUM(A4895:B4895)</f>
        <v/>
      </c>
    </row>
    <row r="4896">
      <c r="A4896" t="n">
        <v>4896</v>
      </c>
      <c r="B4896" t="n">
        <v>4897</v>
      </c>
      <c r="C4896">
        <f>SUM(A4896:B4896)</f>
        <v/>
      </c>
    </row>
    <row r="4897">
      <c r="A4897" t="n">
        <v>4897</v>
      </c>
      <c r="B4897" t="n">
        <v>4898</v>
      </c>
      <c r="C4897">
        <f>SUM(A4897:B4897)</f>
        <v/>
      </c>
    </row>
    <row r="4898">
      <c r="A4898" t="n">
        <v>4898</v>
      </c>
      <c r="B4898" t="n">
        <v>4899</v>
      </c>
      <c r="C4898">
        <f>SUM(A4898:B4898)</f>
        <v/>
      </c>
    </row>
    <row r="4899">
      <c r="A4899" t="n">
        <v>4899</v>
      </c>
      <c r="B4899" t="n">
        <v>4900</v>
      </c>
      <c r="C4899">
        <f>SUM(A4899:B4899)</f>
        <v/>
      </c>
    </row>
    <row r="4900">
      <c r="A4900" t="n">
        <v>4900</v>
      </c>
      <c r="B4900" t="n">
        <v>4901</v>
      </c>
      <c r="C4900">
        <f>SUM(A4900:B4900)</f>
        <v/>
      </c>
    </row>
    <row r="4901">
      <c r="A4901" t="n">
        <v>4901</v>
      </c>
      <c r="B4901" t="n">
        <v>4902</v>
      </c>
      <c r="C4901">
        <f>SUM(A4901:B4901)</f>
        <v/>
      </c>
    </row>
    <row r="4902">
      <c r="A4902" t="n">
        <v>4902</v>
      </c>
      <c r="B4902" t="n">
        <v>4903</v>
      </c>
      <c r="C4902">
        <f>SUM(A4902:B4902)</f>
        <v/>
      </c>
    </row>
    <row r="4903">
      <c r="A4903" t="n">
        <v>4903</v>
      </c>
      <c r="B4903" t="n">
        <v>4904</v>
      </c>
      <c r="C4903">
        <f>SUM(A4903:B4903)</f>
        <v/>
      </c>
    </row>
    <row r="4904">
      <c r="A4904" t="n">
        <v>4904</v>
      </c>
      <c r="B4904" t="n">
        <v>4905</v>
      </c>
      <c r="C4904">
        <f>SUM(A4904:B4904)</f>
        <v/>
      </c>
    </row>
    <row r="4905">
      <c r="A4905" t="n">
        <v>4905</v>
      </c>
      <c r="B4905" t="n">
        <v>4906</v>
      </c>
      <c r="C4905">
        <f>SUM(A4905:B4905)</f>
        <v/>
      </c>
    </row>
    <row r="4906">
      <c r="A4906" t="n">
        <v>4906</v>
      </c>
      <c r="B4906" t="n">
        <v>4907</v>
      </c>
      <c r="C4906">
        <f>SUM(A4906:B4906)</f>
        <v/>
      </c>
    </row>
    <row r="4907">
      <c r="A4907" t="n">
        <v>4907</v>
      </c>
      <c r="B4907" t="n">
        <v>4908</v>
      </c>
      <c r="C4907">
        <f>SUM(A4907:B4907)</f>
        <v/>
      </c>
    </row>
    <row r="4908">
      <c r="A4908" t="n">
        <v>4908</v>
      </c>
      <c r="B4908" t="n">
        <v>4909</v>
      </c>
      <c r="C4908">
        <f>SUM(A4908:B4908)</f>
        <v/>
      </c>
    </row>
    <row r="4909">
      <c r="A4909" t="n">
        <v>4909</v>
      </c>
      <c r="B4909" t="n">
        <v>4910</v>
      </c>
      <c r="C4909">
        <f>SUM(A4909:B4909)</f>
        <v/>
      </c>
    </row>
    <row r="4910">
      <c r="A4910" t="n">
        <v>4910</v>
      </c>
      <c r="B4910" t="n">
        <v>4911</v>
      </c>
      <c r="C4910">
        <f>SUM(A4910:B4910)</f>
        <v/>
      </c>
    </row>
    <row r="4911">
      <c r="A4911" t="n">
        <v>4911</v>
      </c>
      <c r="B4911" t="n">
        <v>4912</v>
      </c>
      <c r="C4911">
        <f>SUM(A4911:B4911)</f>
        <v/>
      </c>
    </row>
    <row r="4912">
      <c r="A4912" t="n">
        <v>4912</v>
      </c>
      <c r="B4912" t="n">
        <v>4913</v>
      </c>
      <c r="C4912">
        <f>SUM(A4912:B4912)</f>
        <v/>
      </c>
    </row>
    <row r="4913">
      <c r="A4913" t="n">
        <v>4913</v>
      </c>
      <c r="B4913" t="n">
        <v>4914</v>
      </c>
      <c r="C4913">
        <f>SUM(A4913:B4913)</f>
        <v/>
      </c>
    </row>
    <row r="4914">
      <c r="A4914" t="n">
        <v>4914</v>
      </c>
      <c r="B4914" t="n">
        <v>4915</v>
      </c>
      <c r="C4914">
        <f>SUM(A4914:B4914)</f>
        <v/>
      </c>
    </row>
    <row r="4915">
      <c r="A4915" t="n">
        <v>4915</v>
      </c>
      <c r="B4915" t="n">
        <v>4916</v>
      </c>
      <c r="C4915">
        <f>SUM(A4915:B4915)</f>
        <v/>
      </c>
    </row>
    <row r="4916">
      <c r="A4916" t="n">
        <v>4916</v>
      </c>
      <c r="B4916" t="n">
        <v>4917</v>
      </c>
      <c r="C4916">
        <f>SUM(A4916:B4916)</f>
        <v/>
      </c>
    </row>
    <row r="4917">
      <c r="A4917" t="n">
        <v>4917</v>
      </c>
      <c r="B4917" t="n">
        <v>4918</v>
      </c>
      <c r="C4917">
        <f>SUM(A4917:B4917)</f>
        <v/>
      </c>
    </row>
    <row r="4918">
      <c r="A4918" t="n">
        <v>4918</v>
      </c>
      <c r="B4918" t="n">
        <v>4919</v>
      </c>
      <c r="C4918">
        <f>SUM(A4918:B4918)</f>
        <v/>
      </c>
    </row>
    <row r="4919">
      <c r="A4919" t="n">
        <v>4919</v>
      </c>
      <c r="B4919" t="n">
        <v>4920</v>
      </c>
      <c r="C4919">
        <f>SUM(A4919:B4919)</f>
        <v/>
      </c>
    </row>
    <row r="4920">
      <c r="A4920" t="n">
        <v>4920</v>
      </c>
      <c r="B4920" t="n">
        <v>4921</v>
      </c>
      <c r="C4920">
        <f>SUM(A4920:B4920)</f>
        <v/>
      </c>
    </row>
    <row r="4921">
      <c r="A4921" t="n">
        <v>4921</v>
      </c>
      <c r="B4921" t="n">
        <v>4922</v>
      </c>
      <c r="C4921">
        <f>SUM(A4921:B4921)</f>
        <v/>
      </c>
    </row>
    <row r="4922">
      <c r="A4922" t="n">
        <v>4922</v>
      </c>
      <c r="B4922" t="n">
        <v>4923</v>
      </c>
      <c r="C4922">
        <f>SUM(A4922:B4922)</f>
        <v/>
      </c>
    </row>
    <row r="4923">
      <c r="A4923" t="n">
        <v>4923</v>
      </c>
      <c r="B4923" t="n">
        <v>4924</v>
      </c>
      <c r="C4923">
        <f>SUM(A4923:B4923)</f>
        <v/>
      </c>
    </row>
    <row r="4924">
      <c r="A4924" t="n">
        <v>4924</v>
      </c>
      <c r="B4924" t="n">
        <v>4925</v>
      </c>
      <c r="C4924">
        <f>SUM(A4924:B4924)</f>
        <v/>
      </c>
    </row>
    <row r="4925">
      <c r="A4925" t="n">
        <v>4925</v>
      </c>
      <c r="B4925" t="n">
        <v>4926</v>
      </c>
      <c r="C4925">
        <f>SUM(A4925:B4925)</f>
        <v/>
      </c>
    </row>
    <row r="4926">
      <c r="A4926" t="n">
        <v>4926</v>
      </c>
      <c r="B4926" t="n">
        <v>4927</v>
      </c>
      <c r="C4926">
        <f>SUM(A4926:B4926)</f>
        <v/>
      </c>
    </row>
    <row r="4927">
      <c r="A4927" t="n">
        <v>4927</v>
      </c>
      <c r="B4927" t="n">
        <v>4928</v>
      </c>
      <c r="C4927">
        <f>SUM(A4927:B4927)</f>
        <v/>
      </c>
    </row>
    <row r="4928">
      <c r="A4928" t="n">
        <v>4928</v>
      </c>
      <c r="B4928" t="n">
        <v>4929</v>
      </c>
      <c r="C4928">
        <f>SUM(A4928:B4928)</f>
        <v/>
      </c>
    </row>
    <row r="4929">
      <c r="A4929" t="n">
        <v>4929</v>
      </c>
      <c r="B4929" t="n">
        <v>4930</v>
      </c>
      <c r="C4929">
        <f>SUM(A4929:B4929)</f>
        <v/>
      </c>
    </row>
    <row r="4930">
      <c r="A4930" t="n">
        <v>4930</v>
      </c>
      <c r="B4930" t="n">
        <v>4931</v>
      </c>
      <c r="C4930">
        <f>SUM(A4930:B4930)</f>
        <v/>
      </c>
    </row>
    <row r="4931">
      <c r="A4931" t="n">
        <v>4931</v>
      </c>
      <c r="B4931" t="n">
        <v>4932</v>
      </c>
      <c r="C4931">
        <f>SUM(A4931:B4931)</f>
        <v/>
      </c>
    </row>
    <row r="4932">
      <c r="A4932" t="n">
        <v>4932</v>
      </c>
      <c r="B4932" t="n">
        <v>4933</v>
      </c>
      <c r="C4932">
        <f>SUM(A4932:B4932)</f>
        <v/>
      </c>
    </row>
    <row r="4933">
      <c r="A4933" t="n">
        <v>4933</v>
      </c>
      <c r="B4933" t="n">
        <v>4934</v>
      </c>
      <c r="C4933">
        <f>SUM(A4933:B4933)</f>
        <v/>
      </c>
    </row>
    <row r="4934">
      <c r="A4934" t="n">
        <v>4934</v>
      </c>
      <c r="B4934" t="n">
        <v>4935</v>
      </c>
      <c r="C4934">
        <f>SUM(A4934:B4934)</f>
        <v/>
      </c>
    </row>
    <row r="4935">
      <c r="A4935" t="n">
        <v>4935</v>
      </c>
      <c r="B4935" t="n">
        <v>4936</v>
      </c>
      <c r="C4935">
        <f>SUM(A4935:B4935)</f>
        <v/>
      </c>
    </row>
    <row r="4936">
      <c r="A4936" t="n">
        <v>4936</v>
      </c>
      <c r="B4936" t="n">
        <v>4937</v>
      </c>
      <c r="C4936">
        <f>SUM(A4936:B4936)</f>
        <v/>
      </c>
    </row>
    <row r="4937">
      <c r="A4937" t="n">
        <v>4937</v>
      </c>
      <c r="B4937" t="n">
        <v>4938</v>
      </c>
      <c r="C4937">
        <f>SUM(A4937:B4937)</f>
        <v/>
      </c>
    </row>
    <row r="4938">
      <c r="A4938" t="n">
        <v>4938</v>
      </c>
      <c r="B4938" t="n">
        <v>4939</v>
      </c>
      <c r="C4938">
        <f>SUM(A4938:B4938)</f>
        <v/>
      </c>
    </row>
    <row r="4939">
      <c r="A4939" t="n">
        <v>4939</v>
      </c>
      <c r="B4939" t="n">
        <v>4940</v>
      </c>
      <c r="C4939">
        <f>SUM(A4939:B4939)</f>
        <v/>
      </c>
    </row>
    <row r="4940">
      <c r="A4940" t="n">
        <v>4940</v>
      </c>
      <c r="B4940" t="n">
        <v>4941</v>
      </c>
      <c r="C4940">
        <f>SUM(A4940:B4940)</f>
        <v/>
      </c>
    </row>
    <row r="4941">
      <c r="A4941" t="n">
        <v>4941</v>
      </c>
      <c r="B4941" t="n">
        <v>4942</v>
      </c>
      <c r="C4941">
        <f>SUM(A4941:B4941)</f>
        <v/>
      </c>
    </row>
    <row r="4942">
      <c r="A4942" t="n">
        <v>4942</v>
      </c>
      <c r="B4942" t="n">
        <v>4943</v>
      </c>
      <c r="C4942">
        <f>SUM(A4942:B4942)</f>
        <v/>
      </c>
    </row>
    <row r="4943">
      <c r="A4943" t="n">
        <v>4943</v>
      </c>
      <c r="B4943" t="n">
        <v>4944</v>
      </c>
      <c r="C4943">
        <f>SUM(A4943:B4943)</f>
        <v/>
      </c>
    </row>
    <row r="4944">
      <c r="A4944" t="n">
        <v>4944</v>
      </c>
      <c r="B4944" t="n">
        <v>4945</v>
      </c>
      <c r="C4944">
        <f>SUM(A4944:B4944)</f>
        <v/>
      </c>
    </row>
    <row r="4945">
      <c r="A4945" t="n">
        <v>4945</v>
      </c>
      <c r="B4945" t="n">
        <v>4946</v>
      </c>
      <c r="C4945">
        <f>SUM(A4945:B4945)</f>
        <v/>
      </c>
    </row>
    <row r="4946">
      <c r="A4946" t="n">
        <v>4946</v>
      </c>
      <c r="B4946" t="n">
        <v>4947</v>
      </c>
      <c r="C4946">
        <f>SUM(A4946:B4946)</f>
        <v/>
      </c>
    </row>
    <row r="4947">
      <c r="A4947" t="n">
        <v>4947</v>
      </c>
      <c r="B4947" t="n">
        <v>4948</v>
      </c>
      <c r="C4947">
        <f>SUM(A4947:B4947)</f>
        <v/>
      </c>
    </row>
    <row r="4948">
      <c r="A4948" t="n">
        <v>4948</v>
      </c>
      <c r="B4948" t="n">
        <v>4949</v>
      </c>
      <c r="C4948">
        <f>SUM(A4948:B4948)</f>
        <v/>
      </c>
    </row>
    <row r="4949">
      <c r="A4949" t="n">
        <v>4949</v>
      </c>
      <c r="B4949" t="n">
        <v>4950</v>
      </c>
      <c r="C4949">
        <f>SUM(A4949:B4949)</f>
        <v/>
      </c>
    </row>
    <row r="4950">
      <c r="A4950" t="n">
        <v>4950</v>
      </c>
      <c r="B4950" t="n">
        <v>4951</v>
      </c>
      <c r="C4950">
        <f>SUM(A4950:B4950)</f>
        <v/>
      </c>
    </row>
    <row r="4951">
      <c r="A4951" t="n">
        <v>4951</v>
      </c>
      <c r="B4951" t="n">
        <v>4952</v>
      </c>
      <c r="C4951">
        <f>SUM(A4951:B4951)</f>
        <v/>
      </c>
    </row>
    <row r="4952">
      <c r="A4952" t="n">
        <v>4952</v>
      </c>
      <c r="B4952" t="n">
        <v>4953</v>
      </c>
      <c r="C4952">
        <f>SUM(A4952:B4952)</f>
        <v/>
      </c>
    </row>
    <row r="4953">
      <c r="A4953" t="n">
        <v>4953</v>
      </c>
      <c r="B4953" t="n">
        <v>4954</v>
      </c>
      <c r="C4953">
        <f>SUM(A4953:B4953)</f>
        <v/>
      </c>
    </row>
    <row r="4954">
      <c r="A4954" t="n">
        <v>4954</v>
      </c>
      <c r="B4954" t="n">
        <v>4955</v>
      </c>
      <c r="C4954">
        <f>SUM(A4954:B4954)</f>
        <v/>
      </c>
    </row>
    <row r="4955">
      <c r="A4955" t="n">
        <v>4955</v>
      </c>
      <c r="B4955" t="n">
        <v>4956</v>
      </c>
      <c r="C4955">
        <f>SUM(A4955:B4955)</f>
        <v/>
      </c>
    </row>
    <row r="4956">
      <c r="A4956" t="n">
        <v>4956</v>
      </c>
      <c r="B4956" t="n">
        <v>4957</v>
      </c>
      <c r="C4956">
        <f>SUM(A4956:B4956)</f>
        <v/>
      </c>
    </row>
    <row r="4957">
      <c r="A4957" t="n">
        <v>4957</v>
      </c>
      <c r="B4957" t="n">
        <v>4958</v>
      </c>
      <c r="C4957">
        <f>SUM(A4957:B4957)</f>
        <v/>
      </c>
    </row>
    <row r="4958">
      <c r="A4958" t="n">
        <v>4958</v>
      </c>
      <c r="B4958" t="n">
        <v>4959</v>
      </c>
      <c r="C4958">
        <f>SUM(A4958:B4958)</f>
        <v/>
      </c>
    </row>
    <row r="4959">
      <c r="A4959" t="n">
        <v>4959</v>
      </c>
      <c r="B4959" t="n">
        <v>4960</v>
      </c>
      <c r="C4959">
        <f>SUM(A4959:B4959)</f>
        <v/>
      </c>
    </row>
    <row r="4960">
      <c r="A4960" t="n">
        <v>4960</v>
      </c>
      <c r="B4960" t="n">
        <v>4961</v>
      </c>
      <c r="C4960">
        <f>SUM(A4960:B4960)</f>
        <v/>
      </c>
    </row>
    <row r="4961">
      <c r="A4961" t="n">
        <v>4961</v>
      </c>
      <c r="B4961" t="n">
        <v>4962</v>
      </c>
      <c r="C4961">
        <f>SUM(A4961:B4961)</f>
        <v/>
      </c>
    </row>
    <row r="4962">
      <c r="A4962" t="n">
        <v>4962</v>
      </c>
      <c r="B4962" t="n">
        <v>4963</v>
      </c>
      <c r="C4962">
        <f>SUM(A4962:B4962)</f>
        <v/>
      </c>
    </row>
    <row r="4963">
      <c r="A4963" t="n">
        <v>4963</v>
      </c>
      <c r="B4963" t="n">
        <v>4964</v>
      </c>
      <c r="C4963">
        <f>SUM(A4963:B4963)</f>
        <v/>
      </c>
    </row>
    <row r="4964">
      <c r="A4964" t="n">
        <v>4964</v>
      </c>
      <c r="B4964" t="n">
        <v>4965</v>
      </c>
      <c r="C4964">
        <f>SUM(A4964:B4964)</f>
        <v/>
      </c>
    </row>
    <row r="4965">
      <c r="A4965" t="n">
        <v>4965</v>
      </c>
      <c r="B4965" t="n">
        <v>4966</v>
      </c>
      <c r="C4965">
        <f>SUM(A4965:B4965)</f>
        <v/>
      </c>
    </row>
    <row r="4966">
      <c r="A4966" t="n">
        <v>4966</v>
      </c>
      <c r="B4966" t="n">
        <v>4967</v>
      </c>
      <c r="C4966">
        <f>SUM(A4966:B4966)</f>
        <v/>
      </c>
    </row>
    <row r="4967">
      <c r="A4967" t="n">
        <v>4967</v>
      </c>
      <c r="B4967" t="n">
        <v>4968</v>
      </c>
      <c r="C4967">
        <f>SUM(A4967:B4967)</f>
        <v/>
      </c>
    </row>
    <row r="4968">
      <c r="A4968" t="n">
        <v>4968</v>
      </c>
      <c r="B4968" t="n">
        <v>4969</v>
      </c>
      <c r="C4968">
        <f>SUM(A4968:B4968)</f>
        <v/>
      </c>
    </row>
    <row r="4969">
      <c r="A4969" t="n">
        <v>4969</v>
      </c>
      <c r="B4969" t="n">
        <v>4970</v>
      </c>
      <c r="C4969">
        <f>SUM(A4969:B4969)</f>
        <v/>
      </c>
    </row>
    <row r="4970">
      <c r="A4970" t="n">
        <v>4970</v>
      </c>
      <c r="B4970" t="n">
        <v>4971</v>
      </c>
      <c r="C4970">
        <f>SUM(A4970:B4970)</f>
        <v/>
      </c>
    </row>
    <row r="4971">
      <c r="A4971" t="n">
        <v>4971</v>
      </c>
      <c r="B4971" t="n">
        <v>4972</v>
      </c>
      <c r="C4971">
        <f>SUM(A4971:B4971)</f>
        <v/>
      </c>
    </row>
    <row r="4972">
      <c r="A4972" t="n">
        <v>4972</v>
      </c>
      <c r="B4972" t="n">
        <v>4973</v>
      </c>
      <c r="C4972">
        <f>SUM(A4972:B4972)</f>
        <v/>
      </c>
    </row>
    <row r="4973">
      <c r="A4973" t="n">
        <v>4973</v>
      </c>
      <c r="B4973" t="n">
        <v>4974</v>
      </c>
      <c r="C4973">
        <f>SUM(A4973:B4973)</f>
        <v/>
      </c>
    </row>
    <row r="4974">
      <c r="A4974" t="n">
        <v>4974</v>
      </c>
      <c r="B4974" t="n">
        <v>4975</v>
      </c>
      <c r="C4974">
        <f>SUM(A4974:B4974)</f>
        <v/>
      </c>
    </row>
    <row r="4975">
      <c r="A4975" t="n">
        <v>4975</v>
      </c>
      <c r="B4975" t="n">
        <v>4976</v>
      </c>
      <c r="C4975">
        <f>SUM(A4975:B4975)</f>
        <v/>
      </c>
    </row>
    <row r="4976">
      <c r="A4976" t="n">
        <v>4976</v>
      </c>
      <c r="B4976" t="n">
        <v>4977</v>
      </c>
      <c r="C4976">
        <f>SUM(A4976:B4976)</f>
        <v/>
      </c>
    </row>
    <row r="4977">
      <c r="A4977" t="n">
        <v>4977</v>
      </c>
      <c r="B4977" t="n">
        <v>4978</v>
      </c>
      <c r="C4977">
        <f>SUM(A4977:B4977)</f>
        <v/>
      </c>
    </row>
    <row r="4978">
      <c r="A4978" t="n">
        <v>4978</v>
      </c>
      <c r="B4978" t="n">
        <v>4979</v>
      </c>
      <c r="C4978">
        <f>SUM(A4978:B4978)</f>
        <v/>
      </c>
    </row>
    <row r="4979">
      <c r="A4979" t="n">
        <v>4979</v>
      </c>
      <c r="B4979" t="n">
        <v>4980</v>
      </c>
      <c r="C4979">
        <f>SUM(A4979:B4979)</f>
        <v/>
      </c>
    </row>
    <row r="4980">
      <c r="A4980" t="n">
        <v>4980</v>
      </c>
      <c r="B4980" t="n">
        <v>4981</v>
      </c>
      <c r="C4980">
        <f>SUM(A4980:B4980)</f>
        <v/>
      </c>
    </row>
    <row r="4981">
      <c r="A4981" t="n">
        <v>4981</v>
      </c>
      <c r="B4981" t="n">
        <v>4982</v>
      </c>
      <c r="C4981">
        <f>SUM(A4981:B4981)</f>
        <v/>
      </c>
    </row>
    <row r="4982">
      <c r="A4982" t="n">
        <v>4982</v>
      </c>
      <c r="B4982" t="n">
        <v>4983</v>
      </c>
      <c r="C4982">
        <f>SUM(A4982:B4982)</f>
        <v/>
      </c>
    </row>
    <row r="4983">
      <c r="A4983" t="n">
        <v>4983</v>
      </c>
      <c r="B4983" t="n">
        <v>4984</v>
      </c>
      <c r="C4983">
        <f>SUM(A4983:B4983)</f>
        <v/>
      </c>
    </row>
    <row r="4984">
      <c r="A4984" t="n">
        <v>4984</v>
      </c>
      <c r="B4984" t="n">
        <v>4985</v>
      </c>
      <c r="C4984">
        <f>SUM(A4984:B4984)</f>
        <v/>
      </c>
    </row>
    <row r="4985">
      <c r="A4985" t="n">
        <v>4985</v>
      </c>
      <c r="B4985" t="n">
        <v>4986</v>
      </c>
      <c r="C4985">
        <f>SUM(A4985:B4985)</f>
        <v/>
      </c>
    </row>
    <row r="4986">
      <c r="A4986" t="n">
        <v>4986</v>
      </c>
      <c r="B4986" t="n">
        <v>4987</v>
      </c>
      <c r="C4986">
        <f>SUM(A4986:B4986)</f>
        <v/>
      </c>
    </row>
    <row r="4987">
      <c r="A4987" t="n">
        <v>4987</v>
      </c>
      <c r="B4987" t="n">
        <v>4988</v>
      </c>
      <c r="C4987">
        <f>SUM(A4987:B4987)</f>
        <v/>
      </c>
    </row>
    <row r="4988">
      <c r="A4988" t="n">
        <v>4988</v>
      </c>
      <c r="B4988" t="n">
        <v>4989</v>
      </c>
      <c r="C4988">
        <f>SUM(A4988:B4988)</f>
        <v/>
      </c>
    </row>
    <row r="4989">
      <c r="A4989" t="n">
        <v>4989</v>
      </c>
      <c r="B4989" t="n">
        <v>4990</v>
      </c>
      <c r="C4989">
        <f>SUM(A4989:B4989)</f>
        <v/>
      </c>
    </row>
    <row r="4990">
      <c r="A4990" t="n">
        <v>4990</v>
      </c>
      <c r="B4990" t="n">
        <v>4991</v>
      </c>
      <c r="C4990">
        <f>SUM(A4990:B4990)</f>
        <v/>
      </c>
    </row>
    <row r="4991">
      <c r="A4991" t="n">
        <v>4991</v>
      </c>
      <c r="B4991" t="n">
        <v>4992</v>
      </c>
      <c r="C4991">
        <f>SUM(A4991:B4991)</f>
        <v/>
      </c>
    </row>
    <row r="4992">
      <c r="A4992" t="n">
        <v>4992</v>
      </c>
      <c r="B4992" t="n">
        <v>4993</v>
      </c>
      <c r="C4992">
        <f>SUM(A4992:B4992)</f>
        <v/>
      </c>
    </row>
    <row r="4993">
      <c r="A4993" t="n">
        <v>4993</v>
      </c>
      <c r="B4993" t="n">
        <v>4994</v>
      </c>
      <c r="C4993">
        <f>SUM(A4993:B4993)</f>
        <v/>
      </c>
    </row>
    <row r="4994">
      <c r="A4994" t="n">
        <v>4994</v>
      </c>
      <c r="B4994" t="n">
        <v>4995</v>
      </c>
      <c r="C4994">
        <f>SUM(A4994:B4994)</f>
        <v/>
      </c>
    </row>
    <row r="4995">
      <c r="A4995" t="n">
        <v>4995</v>
      </c>
      <c r="B4995" t="n">
        <v>4996</v>
      </c>
      <c r="C4995">
        <f>SUM(A4995:B4995)</f>
        <v/>
      </c>
    </row>
    <row r="4996">
      <c r="A4996" t="n">
        <v>4996</v>
      </c>
      <c r="B4996" t="n">
        <v>4997</v>
      </c>
      <c r="C4996">
        <f>SUM(A4996:B4996)</f>
        <v/>
      </c>
    </row>
    <row r="4997">
      <c r="A4997" t="n">
        <v>4997</v>
      </c>
      <c r="B4997" t="n">
        <v>4998</v>
      </c>
      <c r="C4997">
        <f>SUM(A4997:B4997)</f>
        <v/>
      </c>
    </row>
    <row r="4998">
      <c r="A4998" t="n">
        <v>4998</v>
      </c>
      <c r="B4998" t="n">
        <v>4999</v>
      </c>
      <c r="C4998">
        <f>SUM(A4998:B4998)</f>
        <v/>
      </c>
    </row>
    <row r="4999">
      <c r="A4999" t="n">
        <v>4999</v>
      </c>
      <c r="B4999" t="n">
        <v>5000</v>
      </c>
      <c r="C4999">
        <f>SUM(A4999:B4999)</f>
        <v/>
      </c>
    </row>
    <row r="5000">
      <c r="A5000" t="n">
        <v>5000</v>
      </c>
      <c r="B5000" t="n">
        <v>5001</v>
      </c>
      <c r="C5000">
        <f>SUM(A5000:B5000)</f>
        <v/>
      </c>
    </row>
    <row r="5001">
      <c r="A5001" t="n">
        <v>5001</v>
      </c>
      <c r="B5001" t="n">
        <v>5002</v>
      </c>
      <c r="C5001">
        <f>SUM(A5001:B5001)</f>
        <v/>
      </c>
    </row>
    <row r="5002">
      <c r="A5002" t="n">
        <v>5002</v>
      </c>
      <c r="B5002" t="n">
        <v>5003</v>
      </c>
      <c r="C5002">
        <f>SUM(A5002:B5002)</f>
        <v/>
      </c>
    </row>
    <row r="5003">
      <c r="A5003" t="n">
        <v>5003</v>
      </c>
      <c r="B5003" t="n">
        <v>5004</v>
      </c>
      <c r="C5003">
        <f>SUM(A5003:B5003)</f>
        <v/>
      </c>
    </row>
    <row r="5004">
      <c r="A5004" t="n">
        <v>5004</v>
      </c>
      <c r="B5004" t="n">
        <v>5005</v>
      </c>
      <c r="C5004">
        <f>SUM(A5004:B5004)</f>
        <v/>
      </c>
    </row>
    <row r="5005">
      <c r="A5005" t="n">
        <v>5005</v>
      </c>
      <c r="B5005" t="n">
        <v>5006</v>
      </c>
      <c r="C5005">
        <f>SUM(A5005:B5005)</f>
        <v/>
      </c>
    </row>
    <row r="5006">
      <c r="A5006" t="n">
        <v>5006</v>
      </c>
      <c r="B5006" t="n">
        <v>5007</v>
      </c>
      <c r="C5006">
        <f>SUM(A5006:B5006)</f>
        <v/>
      </c>
    </row>
    <row r="5007">
      <c r="A5007" t="n">
        <v>5007</v>
      </c>
      <c r="B5007" t="n">
        <v>5008</v>
      </c>
      <c r="C5007">
        <f>SUM(A5007:B5007)</f>
        <v/>
      </c>
    </row>
    <row r="5008">
      <c r="A5008" t="n">
        <v>5008</v>
      </c>
      <c r="B5008" t="n">
        <v>5009</v>
      </c>
      <c r="C5008">
        <f>SUM(A5008:B5008)</f>
        <v/>
      </c>
    </row>
    <row r="5009">
      <c r="A5009" t="n">
        <v>5009</v>
      </c>
      <c r="B5009" t="n">
        <v>5010</v>
      </c>
      <c r="C5009">
        <f>SUM(A5009:B5009)</f>
        <v/>
      </c>
    </row>
    <row r="5010">
      <c r="A5010" t="n">
        <v>5010</v>
      </c>
      <c r="B5010" t="n">
        <v>5011</v>
      </c>
      <c r="C5010">
        <f>SUM(A5010:B5010)</f>
        <v/>
      </c>
    </row>
    <row r="5011">
      <c r="A5011" t="n">
        <v>5011</v>
      </c>
      <c r="B5011" t="n">
        <v>5012</v>
      </c>
      <c r="C5011">
        <f>SUM(A5011:B5011)</f>
        <v/>
      </c>
    </row>
    <row r="5012">
      <c r="A5012" t="n">
        <v>5012</v>
      </c>
      <c r="B5012" t="n">
        <v>5013</v>
      </c>
      <c r="C5012">
        <f>SUM(A5012:B5012)</f>
        <v/>
      </c>
    </row>
    <row r="5013">
      <c r="A5013" t="n">
        <v>5013</v>
      </c>
      <c r="B5013" t="n">
        <v>5014</v>
      </c>
      <c r="C5013">
        <f>SUM(A5013:B5013)</f>
        <v/>
      </c>
    </row>
    <row r="5014">
      <c r="A5014" t="n">
        <v>5014</v>
      </c>
      <c r="B5014" t="n">
        <v>5015</v>
      </c>
      <c r="C5014">
        <f>SUM(A5014:B5014)</f>
        <v/>
      </c>
    </row>
    <row r="5015">
      <c r="A5015" t="n">
        <v>5015</v>
      </c>
      <c r="B5015" t="n">
        <v>5016</v>
      </c>
      <c r="C5015">
        <f>SUM(A5015:B5015)</f>
        <v/>
      </c>
    </row>
    <row r="5016">
      <c r="A5016" t="n">
        <v>5016</v>
      </c>
      <c r="B5016" t="n">
        <v>5017</v>
      </c>
      <c r="C5016">
        <f>SUM(A5016:B5016)</f>
        <v/>
      </c>
    </row>
    <row r="5017">
      <c r="A5017" t="n">
        <v>5017</v>
      </c>
      <c r="B5017" t="n">
        <v>5018</v>
      </c>
      <c r="C5017">
        <f>SUM(A5017:B5017)</f>
        <v/>
      </c>
    </row>
    <row r="5018">
      <c r="A5018" t="n">
        <v>5018</v>
      </c>
      <c r="B5018" t="n">
        <v>5019</v>
      </c>
      <c r="C5018">
        <f>SUM(A5018:B5018)</f>
        <v/>
      </c>
    </row>
    <row r="5019">
      <c r="A5019" t="n">
        <v>5019</v>
      </c>
      <c r="B5019" t="n">
        <v>5020</v>
      </c>
      <c r="C5019">
        <f>SUM(A5019:B5019)</f>
        <v/>
      </c>
    </row>
    <row r="5020">
      <c r="A5020" t="n">
        <v>5020</v>
      </c>
      <c r="B5020" t="n">
        <v>5021</v>
      </c>
      <c r="C5020">
        <f>SUM(A5020:B5020)</f>
        <v/>
      </c>
    </row>
    <row r="5021">
      <c r="A5021" t="n">
        <v>5021</v>
      </c>
      <c r="B5021" t="n">
        <v>5022</v>
      </c>
      <c r="C5021">
        <f>SUM(A5021:B5021)</f>
        <v/>
      </c>
    </row>
    <row r="5022">
      <c r="A5022" t="n">
        <v>5022</v>
      </c>
      <c r="B5022" t="n">
        <v>5023</v>
      </c>
      <c r="C5022">
        <f>SUM(A5022:B5022)</f>
        <v/>
      </c>
    </row>
    <row r="5023">
      <c r="A5023" t="n">
        <v>5023</v>
      </c>
      <c r="B5023" t="n">
        <v>5024</v>
      </c>
      <c r="C5023">
        <f>SUM(A5023:B5023)</f>
        <v/>
      </c>
    </row>
    <row r="5024">
      <c r="A5024" t="n">
        <v>5024</v>
      </c>
      <c r="B5024" t="n">
        <v>5025</v>
      </c>
      <c r="C5024">
        <f>SUM(A5024:B5024)</f>
        <v/>
      </c>
    </row>
    <row r="5025">
      <c r="A5025" t="n">
        <v>5025</v>
      </c>
      <c r="B5025" t="n">
        <v>5026</v>
      </c>
      <c r="C5025">
        <f>SUM(A5025:B5025)</f>
        <v/>
      </c>
    </row>
    <row r="5026">
      <c r="A5026" t="n">
        <v>5026</v>
      </c>
      <c r="B5026" t="n">
        <v>5027</v>
      </c>
      <c r="C5026">
        <f>SUM(A5026:B5026)</f>
        <v/>
      </c>
    </row>
    <row r="5027">
      <c r="A5027" t="n">
        <v>5027</v>
      </c>
      <c r="B5027" t="n">
        <v>5028</v>
      </c>
      <c r="C5027">
        <f>SUM(A5027:B5027)</f>
        <v/>
      </c>
    </row>
    <row r="5028">
      <c r="A5028" t="n">
        <v>5028</v>
      </c>
      <c r="B5028" t="n">
        <v>5029</v>
      </c>
      <c r="C5028">
        <f>SUM(A5028:B5028)</f>
        <v/>
      </c>
    </row>
    <row r="5029">
      <c r="A5029" t="n">
        <v>5029</v>
      </c>
      <c r="B5029" t="n">
        <v>5030</v>
      </c>
      <c r="C5029">
        <f>SUM(A5029:B5029)</f>
        <v/>
      </c>
    </row>
    <row r="5030">
      <c r="A5030" t="n">
        <v>5030</v>
      </c>
      <c r="B5030" t="n">
        <v>5031</v>
      </c>
      <c r="C5030">
        <f>SUM(A5030:B5030)</f>
        <v/>
      </c>
    </row>
    <row r="5031">
      <c r="A5031" t="n">
        <v>5031</v>
      </c>
      <c r="B5031" t="n">
        <v>5032</v>
      </c>
      <c r="C5031">
        <f>SUM(A5031:B5031)</f>
        <v/>
      </c>
    </row>
    <row r="5032">
      <c r="A5032" t="n">
        <v>5032</v>
      </c>
      <c r="B5032" t="n">
        <v>5033</v>
      </c>
      <c r="C5032">
        <f>SUM(A5032:B5032)</f>
        <v/>
      </c>
    </row>
    <row r="5033">
      <c r="A5033" t="n">
        <v>5033</v>
      </c>
      <c r="B5033" t="n">
        <v>5034</v>
      </c>
      <c r="C5033">
        <f>SUM(A5033:B5033)</f>
        <v/>
      </c>
    </row>
    <row r="5034">
      <c r="A5034" t="n">
        <v>5034</v>
      </c>
      <c r="B5034" t="n">
        <v>5035</v>
      </c>
      <c r="C5034">
        <f>SUM(A5034:B5034)</f>
        <v/>
      </c>
    </row>
    <row r="5035">
      <c r="A5035" t="n">
        <v>5035</v>
      </c>
      <c r="B5035" t="n">
        <v>5036</v>
      </c>
      <c r="C5035">
        <f>SUM(A5035:B5035)</f>
        <v/>
      </c>
    </row>
    <row r="5036">
      <c r="A5036" t="n">
        <v>5036</v>
      </c>
      <c r="B5036" t="n">
        <v>5037</v>
      </c>
      <c r="C5036">
        <f>SUM(A5036:B5036)</f>
        <v/>
      </c>
    </row>
    <row r="5037">
      <c r="A5037" t="n">
        <v>5037</v>
      </c>
      <c r="B5037" t="n">
        <v>5038</v>
      </c>
      <c r="C5037">
        <f>SUM(A5037:B5037)</f>
        <v/>
      </c>
    </row>
    <row r="5038">
      <c r="A5038" t="n">
        <v>5038</v>
      </c>
      <c r="B5038" t="n">
        <v>5039</v>
      </c>
      <c r="C5038">
        <f>SUM(A5038:B5038)</f>
        <v/>
      </c>
    </row>
    <row r="5039">
      <c r="A5039" t="n">
        <v>5039</v>
      </c>
      <c r="B5039" t="n">
        <v>5040</v>
      </c>
      <c r="C5039">
        <f>SUM(A5039:B5039)</f>
        <v/>
      </c>
    </row>
    <row r="5040">
      <c r="A5040" t="n">
        <v>5040</v>
      </c>
      <c r="B5040" t="n">
        <v>5041</v>
      </c>
      <c r="C5040">
        <f>SUM(A5040:B5040)</f>
        <v/>
      </c>
    </row>
    <row r="5041">
      <c r="A5041" t="n">
        <v>5041</v>
      </c>
      <c r="B5041" t="n">
        <v>5042</v>
      </c>
      <c r="C5041">
        <f>SUM(A5041:B5041)</f>
        <v/>
      </c>
    </row>
    <row r="5042">
      <c r="A5042" t="n">
        <v>5042</v>
      </c>
      <c r="B5042" t="n">
        <v>5043</v>
      </c>
      <c r="C5042">
        <f>SUM(A5042:B5042)</f>
        <v/>
      </c>
    </row>
    <row r="5043">
      <c r="A5043" t="n">
        <v>5043</v>
      </c>
      <c r="B5043" t="n">
        <v>5044</v>
      </c>
      <c r="C5043">
        <f>SUM(A5043:B5043)</f>
        <v/>
      </c>
    </row>
    <row r="5044">
      <c r="A5044" t="n">
        <v>5044</v>
      </c>
      <c r="B5044" t="n">
        <v>5045</v>
      </c>
      <c r="C5044">
        <f>SUM(A5044:B5044)</f>
        <v/>
      </c>
    </row>
    <row r="5045">
      <c r="A5045" t="n">
        <v>5045</v>
      </c>
      <c r="B5045" t="n">
        <v>5046</v>
      </c>
      <c r="C5045">
        <f>SUM(A5045:B5045)</f>
        <v/>
      </c>
    </row>
    <row r="5046">
      <c r="A5046" t="n">
        <v>5046</v>
      </c>
      <c r="B5046" t="n">
        <v>5047</v>
      </c>
      <c r="C5046">
        <f>SUM(A5046:B5046)</f>
        <v/>
      </c>
    </row>
    <row r="5047">
      <c r="A5047" t="n">
        <v>5047</v>
      </c>
      <c r="B5047" t="n">
        <v>5048</v>
      </c>
      <c r="C5047">
        <f>SUM(A5047:B5047)</f>
        <v/>
      </c>
    </row>
    <row r="5048">
      <c r="A5048" t="n">
        <v>5048</v>
      </c>
      <c r="B5048" t="n">
        <v>5049</v>
      </c>
      <c r="C5048">
        <f>SUM(A5048:B5048)</f>
        <v/>
      </c>
    </row>
    <row r="5049">
      <c r="A5049" t="n">
        <v>5049</v>
      </c>
      <c r="B5049" t="n">
        <v>5050</v>
      </c>
      <c r="C5049">
        <f>SUM(A5049:B5049)</f>
        <v/>
      </c>
    </row>
    <row r="5050">
      <c r="A5050" t="n">
        <v>5050</v>
      </c>
      <c r="B5050" t="n">
        <v>5051</v>
      </c>
      <c r="C5050">
        <f>SUM(A5050:B5050)</f>
        <v/>
      </c>
    </row>
    <row r="5051">
      <c r="A5051" t="n">
        <v>5051</v>
      </c>
      <c r="B5051" t="n">
        <v>5052</v>
      </c>
      <c r="C5051">
        <f>SUM(A5051:B5051)</f>
        <v/>
      </c>
    </row>
    <row r="5052">
      <c r="A5052" t="n">
        <v>5052</v>
      </c>
      <c r="B5052" t="n">
        <v>5053</v>
      </c>
      <c r="C5052">
        <f>SUM(A5052:B5052)</f>
        <v/>
      </c>
    </row>
    <row r="5053">
      <c r="A5053" t="n">
        <v>5053</v>
      </c>
      <c r="B5053" t="n">
        <v>5054</v>
      </c>
      <c r="C5053">
        <f>SUM(A5053:B5053)</f>
        <v/>
      </c>
    </row>
    <row r="5054">
      <c r="A5054" t="n">
        <v>5054</v>
      </c>
      <c r="B5054" t="n">
        <v>5055</v>
      </c>
      <c r="C5054">
        <f>SUM(A5054:B5054)</f>
        <v/>
      </c>
    </row>
    <row r="5055">
      <c r="A5055" t="n">
        <v>5055</v>
      </c>
      <c r="B5055" t="n">
        <v>5056</v>
      </c>
      <c r="C5055">
        <f>SUM(A5055:B5055)</f>
        <v/>
      </c>
    </row>
    <row r="5056">
      <c r="A5056" t="n">
        <v>5056</v>
      </c>
      <c r="B5056" t="n">
        <v>5057</v>
      </c>
      <c r="C5056">
        <f>SUM(A5056:B5056)</f>
        <v/>
      </c>
    </row>
    <row r="5057">
      <c r="A5057" t="n">
        <v>5057</v>
      </c>
      <c r="B5057" t="n">
        <v>5058</v>
      </c>
      <c r="C5057">
        <f>SUM(A5057:B5057)</f>
        <v/>
      </c>
    </row>
    <row r="5058">
      <c r="A5058" t="n">
        <v>5058</v>
      </c>
      <c r="B5058" t="n">
        <v>5059</v>
      </c>
      <c r="C5058">
        <f>SUM(A5058:B5058)</f>
        <v/>
      </c>
    </row>
    <row r="5059">
      <c r="A5059" t="n">
        <v>5059</v>
      </c>
      <c r="B5059" t="n">
        <v>5060</v>
      </c>
      <c r="C5059">
        <f>SUM(A5059:B5059)</f>
        <v/>
      </c>
    </row>
    <row r="5060">
      <c r="A5060" t="n">
        <v>5060</v>
      </c>
      <c r="B5060" t="n">
        <v>5061</v>
      </c>
      <c r="C5060">
        <f>SUM(A5060:B5060)</f>
        <v/>
      </c>
    </row>
    <row r="5061">
      <c r="A5061" t="n">
        <v>5061</v>
      </c>
      <c r="B5061" t="n">
        <v>5062</v>
      </c>
      <c r="C5061">
        <f>SUM(A5061:B5061)</f>
        <v/>
      </c>
    </row>
    <row r="5062">
      <c r="A5062" t="n">
        <v>5062</v>
      </c>
      <c r="B5062" t="n">
        <v>5063</v>
      </c>
      <c r="C5062">
        <f>SUM(A5062:B5062)</f>
        <v/>
      </c>
    </row>
    <row r="5063">
      <c r="A5063" t="n">
        <v>5063</v>
      </c>
      <c r="B5063" t="n">
        <v>5064</v>
      </c>
      <c r="C5063">
        <f>SUM(A5063:B5063)</f>
        <v/>
      </c>
    </row>
    <row r="5064">
      <c r="A5064" t="n">
        <v>5064</v>
      </c>
      <c r="B5064" t="n">
        <v>5065</v>
      </c>
      <c r="C5064">
        <f>SUM(A5064:B5064)</f>
        <v/>
      </c>
    </row>
    <row r="5065">
      <c r="A5065" t="n">
        <v>5065</v>
      </c>
      <c r="B5065" t="n">
        <v>5066</v>
      </c>
      <c r="C5065">
        <f>SUM(A5065:B5065)</f>
        <v/>
      </c>
    </row>
    <row r="5066">
      <c r="A5066" t="n">
        <v>5066</v>
      </c>
      <c r="B5066" t="n">
        <v>5067</v>
      </c>
      <c r="C5066">
        <f>SUM(A5066:B5066)</f>
        <v/>
      </c>
    </row>
    <row r="5067">
      <c r="A5067" t="n">
        <v>5067</v>
      </c>
      <c r="B5067" t="n">
        <v>5068</v>
      </c>
      <c r="C5067">
        <f>SUM(A5067:B5067)</f>
        <v/>
      </c>
    </row>
    <row r="5068">
      <c r="A5068" t="n">
        <v>5068</v>
      </c>
      <c r="B5068" t="n">
        <v>5069</v>
      </c>
      <c r="C5068">
        <f>SUM(A5068:B5068)</f>
        <v/>
      </c>
    </row>
    <row r="5069">
      <c r="A5069" t="n">
        <v>5069</v>
      </c>
      <c r="B5069" t="n">
        <v>5070</v>
      </c>
      <c r="C5069">
        <f>SUM(A5069:B5069)</f>
        <v/>
      </c>
    </row>
    <row r="5070">
      <c r="A5070" t="n">
        <v>5070</v>
      </c>
      <c r="B5070" t="n">
        <v>5071</v>
      </c>
      <c r="C5070">
        <f>SUM(A5070:B5070)</f>
        <v/>
      </c>
    </row>
    <row r="5071">
      <c r="A5071" t="n">
        <v>5071</v>
      </c>
      <c r="B5071" t="n">
        <v>5072</v>
      </c>
      <c r="C5071">
        <f>SUM(A5071:B5071)</f>
        <v/>
      </c>
    </row>
    <row r="5072">
      <c r="A5072" t="n">
        <v>5072</v>
      </c>
      <c r="B5072" t="n">
        <v>5073</v>
      </c>
      <c r="C5072">
        <f>SUM(A5072:B5072)</f>
        <v/>
      </c>
    </row>
    <row r="5073">
      <c r="A5073" t="n">
        <v>5073</v>
      </c>
      <c r="B5073" t="n">
        <v>5074</v>
      </c>
      <c r="C5073">
        <f>SUM(A5073:B5073)</f>
        <v/>
      </c>
    </row>
    <row r="5074">
      <c r="A5074" t="n">
        <v>5074</v>
      </c>
      <c r="B5074" t="n">
        <v>5075</v>
      </c>
      <c r="C5074">
        <f>SUM(A5074:B5074)</f>
        <v/>
      </c>
    </row>
    <row r="5075">
      <c r="A5075" t="n">
        <v>5075</v>
      </c>
      <c r="B5075" t="n">
        <v>5076</v>
      </c>
      <c r="C5075">
        <f>SUM(A5075:B5075)</f>
        <v/>
      </c>
    </row>
    <row r="5076">
      <c r="A5076" t="n">
        <v>5076</v>
      </c>
      <c r="B5076" t="n">
        <v>5077</v>
      </c>
      <c r="C5076">
        <f>SUM(A5076:B5076)</f>
        <v/>
      </c>
    </row>
    <row r="5077">
      <c r="A5077" t="n">
        <v>5077</v>
      </c>
      <c r="B5077" t="n">
        <v>5078</v>
      </c>
      <c r="C5077">
        <f>SUM(A5077:B5077)</f>
        <v/>
      </c>
    </row>
    <row r="5078">
      <c r="A5078" t="n">
        <v>5078</v>
      </c>
      <c r="B5078" t="n">
        <v>5079</v>
      </c>
      <c r="C5078">
        <f>SUM(A5078:B5078)</f>
        <v/>
      </c>
    </row>
    <row r="5079">
      <c r="A5079" t="n">
        <v>5079</v>
      </c>
      <c r="B5079" t="n">
        <v>5080</v>
      </c>
      <c r="C5079">
        <f>SUM(A5079:B5079)</f>
        <v/>
      </c>
    </row>
    <row r="5080">
      <c r="A5080" t="n">
        <v>5080</v>
      </c>
      <c r="B5080" t="n">
        <v>5081</v>
      </c>
      <c r="C5080">
        <f>SUM(A5080:B5080)</f>
        <v/>
      </c>
    </row>
    <row r="5081">
      <c r="A5081" t="n">
        <v>5081</v>
      </c>
      <c r="B5081" t="n">
        <v>5082</v>
      </c>
      <c r="C5081">
        <f>SUM(A5081:B5081)</f>
        <v/>
      </c>
    </row>
    <row r="5082">
      <c r="A5082" t="n">
        <v>5082</v>
      </c>
      <c r="B5082" t="n">
        <v>5083</v>
      </c>
      <c r="C5082">
        <f>SUM(A5082:B5082)</f>
        <v/>
      </c>
    </row>
    <row r="5083">
      <c r="A5083" t="n">
        <v>5083</v>
      </c>
      <c r="B5083" t="n">
        <v>5084</v>
      </c>
      <c r="C5083">
        <f>SUM(A5083:B5083)</f>
        <v/>
      </c>
    </row>
    <row r="5084">
      <c r="A5084" t="n">
        <v>5084</v>
      </c>
      <c r="B5084" t="n">
        <v>5085</v>
      </c>
      <c r="C5084">
        <f>SUM(A5084:B5084)</f>
        <v/>
      </c>
    </row>
    <row r="5085">
      <c r="A5085" t="n">
        <v>5085</v>
      </c>
      <c r="B5085" t="n">
        <v>5086</v>
      </c>
      <c r="C5085">
        <f>SUM(A5085:B5085)</f>
        <v/>
      </c>
    </row>
    <row r="5086">
      <c r="A5086" t="n">
        <v>5086</v>
      </c>
      <c r="B5086" t="n">
        <v>5087</v>
      </c>
      <c r="C5086">
        <f>SUM(A5086:B5086)</f>
        <v/>
      </c>
    </row>
    <row r="5087">
      <c r="A5087" t="n">
        <v>5087</v>
      </c>
      <c r="B5087" t="n">
        <v>5088</v>
      </c>
      <c r="C5087">
        <f>SUM(A5087:B5087)</f>
        <v/>
      </c>
    </row>
    <row r="5088">
      <c r="A5088" t="n">
        <v>5088</v>
      </c>
      <c r="B5088" t="n">
        <v>5089</v>
      </c>
      <c r="C5088">
        <f>SUM(A5088:B5088)</f>
        <v/>
      </c>
    </row>
    <row r="5089">
      <c r="A5089" t="n">
        <v>5089</v>
      </c>
      <c r="B5089" t="n">
        <v>5090</v>
      </c>
      <c r="C5089">
        <f>SUM(A5089:B5089)</f>
        <v/>
      </c>
    </row>
    <row r="5090">
      <c r="A5090" t="n">
        <v>5090</v>
      </c>
      <c r="B5090" t="n">
        <v>5091</v>
      </c>
      <c r="C5090">
        <f>SUM(A5090:B5090)</f>
        <v/>
      </c>
    </row>
    <row r="5091">
      <c r="A5091" t="n">
        <v>5091</v>
      </c>
      <c r="B5091" t="n">
        <v>5092</v>
      </c>
      <c r="C5091">
        <f>SUM(A5091:B5091)</f>
        <v/>
      </c>
    </row>
    <row r="5092">
      <c r="A5092" t="n">
        <v>5092</v>
      </c>
      <c r="B5092" t="n">
        <v>5093</v>
      </c>
      <c r="C5092">
        <f>SUM(A5092:B5092)</f>
        <v/>
      </c>
    </row>
    <row r="5093">
      <c r="A5093" t="n">
        <v>5093</v>
      </c>
      <c r="B5093" t="n">
        <v>5094</v>
      </c>
      <c r="C5093">
        <f>SUM(A5093:B5093)</f>
        <v/>
      </c>
    </row>
    <row r="5094">
      <c r="A5094" t="n">
        <v>5094</v>
      </c>
      <c r="B5094" t="n">
        <v>5095</v>
      </c>
      <c r="C5094">
        <f>SUM(A5094:B5094)</f>
        <v/>
      </c>
    </row>
    <row r="5095">
      <c r="A5095" t="n">
        <v>5095</v>
      </c>
      <c r="B5095" t="n">
        <v>5096</v>
      </c>
      <c r="C5095">
        <f>SUM(A5095:B5095)</f>
        <v/>
      </c>
    </row>
    <row r="5096">
      <c r="A5096" t="n">
        <v>5096</v>
      </c>
      <c r="B5096" t="n">
        <v>5097</v>
      </c>
      <c r="C5096">
        <f>SUM(A5096:B5096)</f>
        <v/>
      </c>
    </row>
    <row r="5097">
      <c r="A5097" t="n">
        <v>5097</v>
      </c>
      <c r="B5097" t="n">
        <v>5098</v>
      </c>
      <c r="C5097">
        <f>SUM(A5097:B5097)</f>
        <v/>
      </c>
    </row>
    <row r="5098">
      <c r="A5098" t="n">
        <v>5098</v>
      </c>
      <c r="B5098" t="n">
        <v>5099</v>
      </c>
      <c r="C5098">
        <f>SUM(A5098:B5098)</f>
        <v/>
      </c>
    </row>
    <row r="5099">
      <c r="A5099" t="n">
        <v>5099</v>
      </c>
      <c r="B5099" t="n">
        <v>5100</v>
      </c>
      <c r="C5099">
        <f>SUM(A5099:B5099)</f>
        <v/>
      </c>
    </row>
    <row r="5100">
      <c r="A5100" t="n">
        <v>5100</v>
      </c>
      <c r="B5100" t="n">
        <v>5101</v>
      </c>
      <c r="C5100">
        <f>SUM(A5100:B5100)</f>
        <v/>
      </c>
    </row>
    <row r="5101">
      <c r="A5101" t="n">
        <v>5101</v>
      </c>
      <c r="B5101" t="n">
        <v>5102</v>
      </c>
      <c r="C5101">
        <f>SUM(A5101:B5101)</f>
        <v/>
      </c>
    </row>
    <row r="5102">
      <c r="A5102" t="n">
        <v>5102</v>
      </c>
      <c r="B5102" t="n">
        <v>5103</v>
      </c>
      <c r="C5102">
        <f>SUM(A5102:B5102)</f>
        <v/>
      </c>
    </row>
    <row r="5103">
      <c r="A5103" t="n">
        <v>5103</v>
      </c>
      <c r="B5103" t="n">
        <v>5104</v>
      </c>
      <c r="C5103">
        <f>SUM(A5103:B5103)</f>
        <v/>
      </c>
    </row>
    <row r="5104">
      <c r="A5104" t="n">
        <v>5104</v>
      </c>
      <c r="B5104" t="n">
        <v>5105</v>
      </c>
      <c r="C5104">
        <f>SUM(A5104:B5104)</f>
        <v/>
      </c>
    </row>
    <row r="5105">
      <c r="A5105" t="n">
        <v>5105</v>
      </c>
      <c r="B5105" t="n">
        <v>5106</v>
      </c>
      <c r="C5105">
        <f>SUM(A5105:B5105)</f>
        <v/>
      </c>
    </row>
    <row r="5106">
      <c r="A5106" t="n">
        <v>5106</v>
      </c>
      <c r="B5106" t="n">
        <v>5107</v>
      </c>
      <c r="C5106">
        <f>SUM(A5106:B5106)</f>
        <v/>
      </c>
    </row>
    <row r="5107">
      <c r="A5107" t="n">
        <v>5107</v>
      </c>
      <c r="B5107" t="n">
        <v>5108</v>
      </c>
      <c r="C5107">
        <f>SUM(A5107:B5107)</f>
        <v/>
      </c>
    </row>
    <row r="5108">
      <c r="A5108" t="n">
        <v>5108</v>
      </c>
      <c r="B5108" t="n">
        <v>5109</v>
      </c>
      <c r="C5108">
        <f>SUM(A5108:B5108)</f>
        <v/>
      </c>
    </row>
    <row r="5109">
      <c r="A5109" t="n">
        <v>5109</v>
      </c>
      <c r="B5109" t="n">
        <v>5110</v>
      </c>
      <c r="C5109">
        <f>SUM(A5109:B5109)</f>
        <v/>
      </c>
    </row>
    <row r="5110">
      <c r="A5110" t="n">
        <v>5110</v>
      </c>
      <c r="B5110" t="n">
        <v>5111</v>
      </c>
      <c r="C5110">
        <f>SUM(A5110:B5110)</f>
        <v/>
      </c>
    </row>
    <row r="5111">
      <c r="A5111" t="n">
        <v>5111</v>
      </c>
      <c r="B5111" t="n">
        <v>5112</v>
      </c>
      <c r="C5111">
        <f>SUM(A5111:B5111)</f>
        <v/>
      </c>
    </row>
    <row r="5112">
      <c r="A5112" t="n">
        <v>5112</v>
      </c>
      <c r="B5112" t="n">
        <v>5113</v>
      </c>
      <c r="C5112">
        <f>SUM(A5112:B5112)</f>
        <v/>
      </c>
    </row>
    <row r="5113">
      <c r="A5113" t="n">
        <v>5113</v>
      </c>
      <c r="B5113" t="n">
        <v>5114</v>
      </c>
      <c r="C5113">
        <f>SUM(A5113:B5113)</f>
        <v/>
      </c>
    </row>
    <row r="5114">
      <c r="A5114" t="n">
        <v>5114</v>
      </c>
      <c r="B5114" t="n">
        <v>5115</v>
      </c>
      <c r="C5114">
        <f>SUM(A5114:B5114)</f>
        <v/>
      </c>
    </row>
    <row r="5115">
      <c r="A5115" t="n">
        <v>5115</v>
      </c>
      <c r="B5115" t="n">
        <v>5116</v>
      </c>
      <c r="C5115">
        <f>SUM(A5115:B5115)</f>
        <v/>
      </c>
    </row>
    <row r="5116">
      <c r="A5116" t="n">
        <v>5116</v>
      </c>
      <c r="B5116" t="n">
        <v>5117</v>
      </c>
      <c r="C5116">
        <f>SUM(A5116:B5116)</f>
        <v/>
      </c>
    </row>
    <row r="5117">
      <c r="A5117" t="n">
        <v>5117</v>
      </c>
      <c r="B5117" t="n">
        <v>5118</v>
      </c>
      <c r="C5117">
        <f>SUM(A5117:B5117)</f>
        <v/>
      </c>
    </row>
    <row r="5118">
      <c r="A5118" t="n">
        <v>5118</v>
      </c>
      <c r="B5118" t="n">
        <v>5119</v>
      </c>
      <c r="C5118">
        <f>SUM(A5118:B5118)</f>
        <v/>
      </c>
    </row>
    <row r="5119">
      <c r="A5119" t="n">
        <v>5119</v>
      </c>
      <c r="B5119" t="n">
        <v>5120</v>
      </c>
      <c r="C5119">
        <f>SUM(A5119:B5119)</f>
        <v/>
      </c>
    </row>
    <row r="5120">
      <c r="A5120" t="n">
        <v>5120</v>
      </c>
      <c r="B5120" t="n">
        <v>5121</v>
      </c>
      <c r="C5120">
        <f>SUM(A5120:B5120)</f>
        <v/>
      </c>
    </row>
    <row r="5121">
      <c r="A5121" t="n">
        <v>5121</v>
      </c>
      <c r="B5121" t="n">
        <v>5122</v>
      </c>
      <c r="C5121">
        <f>SUM(A5121:B5121)</f>
        <v/>
      </c>
    </row>
    <row r="5122">
      <c r="A5122" t="n">
        <v>5122</v>
      </c>
      <c r="B5122" t="n">
        <v>5123</v>
      </c>
      <c r="C5122">
        <f>SUM(A5122:B5122)</f>
        <v/>
      </c>
    </row>
    <row r="5123">
      <c r="A5123" t="n">
        <v>5123</v>
      </c>
      <c r="B5123" t="n">
        <v>5124</v>
      </c>
      <c r="C5123">
        <f>SUM(A5123:B5123)</f>
        <v/>
      </c>
    </row>
    <row r="5124">
      <c r="A5124" t="n">
        <v>5124</v>
      </c>
      <c r="B5124" t="n">
        <v>5125</v>
      </c>
      <c r="C5124">
        <f>SUM(A5124:B5124)</f>
        <v/>
      </c>
    </row>
    <row r="5125">
      <c r="A5125" t="n">
        <v>5125</v>
      </c>
      <c r="B5125" t="n">
        <v>5126</v>
      </c>
      <c r="C5125">
        <f>SUM(A5125:B5125)</f>
        <v/>
      </c>
    </row>
    <row r="5126">
      <c r="A5126" t="n">
        <v>5126</v>
      </c>
      <c r="B5126" t="n">
        <v>5127</v>
      </c>
      <c r="C5126">
        <f>SUM(A5126:B5126)</f>
        <v/>
      </c>
    </row>
    <row r="5127">
      <c r="A5127" t="n">
        <v>5127</v>
      </c>
      <c r="B5127" t="n">
        <v>5128</v>
      </c>
      <c r="C5127">
        <f>SUM(A5127:B5127)</f>
        <v/>
      </c>
    </row>
    <row r="5128">
      <c r="A5128" t="n">
        <v>5128</v>
      </c>
      <c r="B5128" t="n">
        <v>5129</v>
      </c>
      <c r="C5128">
        <f>SUM(A5128:B5128)</f>
        <v/>
      </c>
    </row>
    <row r="5129">
      <c r="A5129" t="n">
        <v>5129</v>
      </c>
      <c r="B5129" t="n">
        <v>5130</v>
      </c>
      <c r="C5129">
        <f>SUM(A5129:B5129)</f>
        <v/>
      </c>
    </row>
    <row r="5130">
      <c r="A5130" t="n">
        <v>5130</v>
      </c>
      <c r="B5130" t="n">
        <v>5131</v>
      </c>
      <c r="C5130">
        <f>SUM(A5130:B5130)</f>
        <v/>
      </c>
    </row>
    <row r="5131">
      <c r="A5131" t="n">
        <v>5131</v>
      </c>
      <c r="B5131" t="n">
        <v>5132</v>
      </c>
      <c r="C5131">
        <f>SUM(A5131:B5131)</f>
        <v/>
      </c>
    </row>
    <row r="5132">
      <c r="A5132" t="n">
        <v>5132</v>
      </c>
      <c r="B5132" t="n">
        <v>5133</v>
      </c>
      <c r="C5132">
        <f>SUM(A5132:B5132)</f>
        <v/>
      </c>
    </row>
    <row r="5133">
      <c r="A5133" t="n">
        <v>5133</v>
      </c>
      <c r="B5133" t="n">
        <v>5134</v>
      </c>
      <c r="C5133">
        <f>SUM(A5133:B5133)</f>
        <v/>
      </c>
    </row>
    <row r="5134">
      <c r="A5134" t="n">
        <v>5134</v>
      </c>
      <c r="B5134" t="n">
        <v>5135</v>
      </c>
      <c r="C5134">
        <f>SUM(A5134:B5134)</f>
        <v/>
      </c>
    </row>
    <row r="5135">
      <c r="A5135" t="n">
        <v>5135</v>
      </c>
      <c r="B5135" t="n">
        <v>5136</v>
      </c>
      <c r="C5135">
        <f>SUM(A5135:B5135)</f>
        <v/>
      </c>
    </row>
    <row r="5136">
      <c r="A5136" t="n">
        <v>5136</v>
      </c>
      <c r="B5136" t="n">
        <v>5137</v>
      </c>
      <c r="C5136">
        <f>SUM(A5136:B5136)</f>
        <v/>
      </c>
    </row>
    <row r="5137">
      <c r="A5137" t="n">
        <v>5137</v>
      </c>
      <c r="B5137" t="n">
        <v>5138</v>
      </c>
      <c r="C5137">
        <f>SUM(A5137:B5137)</f>
        <v/>
      </c>
    </row>
    <row r="5138">
      <c r="A5138" t="n">
        <v>5138</v>
      </c>
      <c r="B5138" t="n">
        <v>5139</v>
      </c>
      <c r="C5138">
        <f>SUM(A5138:B5138)</f>
        <v/>
      </c>
    </row>
    <row r="5139">
      <c r="A5139" t="n">
        <v>5139</v>
      </c>
      <c r="B5139" t="n">
        <v>5140</v>
      </c>
      <c r="C5139">
        <f>SUM(A5139:B5139)</f>
        <v/>
      </c>
    </row>
    <row r="5140">
      <c r="A5140" t="n">
        <v>5140</v>
      </c>
      <c r="B5140" t="n">
        <v>5141</v>
      </c>
      <c r="C5140">
        <f>SUM(A5140:B5140)</f>
        <v/>
      </c>
    </row>
    <row r="5141">
      <c r="A5141" t="n">
        <v>5141</v>
      </c>
      <c r="B5141" t="n">
        <v>5142</v>
      </c>
      <c r="C5141">
        <f>SUM(A5141:B5141)</f>
        <v/>
      </c>
    </row>
    <row r="5142">
      <c r="A5142" t="n">
        <v>5142</v>
      </c>
      <c r="B5142" t="n">
        <v>5143</v>
      </c>
      <c r="C5142">
        <f>SUM(A5142:B5142)</f>
        <v/>
      </c>
    </row>
    <row r="5143">
      <c r="A5143" t="n">
        <v>5143</v>
      </c>
      <c r="B5143" t="n">
        <v>5144</v>
      </c>
      <c r="C5143">
        <f>SUM(A5143:B5143)</f>
        <v/>
      </c>
    </row>
    <row r="5144">
      <c r="A5144" t="n">
        <v>5144</v>
      </c>
      <c r="B5144" t="n">
        <v>5145</v>
      </c>
      <c r="C5144">
        <f>SUM(A5144:B5144)</f>
        <v/>
      </c>
    </row>
    <row r="5145">
      <c r="A5145" t="n">
        <v>5145</v>
      </c>
      <c r="B5145" t="n">
        <v>5146</v>
      </c>
      <c r="C5145">
        <f>SUM(A5145:B5145)</f>
        <v/>
      </c>
    </row>
    <row r="5146">
      <c r="A5146" t="n">
        <v>5146</v>
      </c>
      <c r="B5146" t="n">
        <v>5147</v>
      </c>
      <c r="C5146">
        <f>SUM(A5146:B5146)</f>
        <v/>
      </c>
    </row>
    <row r="5147">
      <c r="A5147" t="n">
        <v>5147</v>
      </c>
      <c r="B5147" t="n">
        <v>5148</v>
      </c>
      <c r="C5147">
        <f>SUM(A5147:B5147)</f>
        <v/>
      </c>
    </row>
    <row r="5148">
      <c r="A5148" t="n">
        <v>5148</v>
      </c>
      <c r="B5148" t="n">
        <v>5149</v>
      </c>
      <c r="C5148">
        <f>SUM(A5148:B5148)</f>
        <v/>
      </c>
    </row>
    <row r="5149">
      <c r="A5149" t="n">
        <v>5149</v>
      </c>
      <c r="B5149" t="n">
        <v>5150</v>
      </c>
      <c r="C5149">
        <f>SUM(A5149:B5149)</f>
        <v/>
      </c>
    </row>
    <row r="5150">
      <c r="A5150" t="n">
        <v>5150</v>
      </c>
      <c r="B5150" t="n">
        <v>5151</v>
      </c>
      <c r="C5150">
        <f>SUM(A5150:B5150)</f>
        <v/>
      </c>
    </row>
    <row r="5151">
      <c r="A5151" t="n">
        <v>5151</v>
      </c>
      <c r="B5151" t="n">
        <v>5152</v>
      </c>
      <c r="C5151">
        <f>SUM(A5151:B5151)</f>
        <v/>
      </c>
    </row>
    <row r="5152">
      <c r="A5152" t="n">
        <v>5152</v>
      </c>
      <c r="B5152" t="n">
        <v>5153</v>
      </c>
      <c r="C5152">
        <f>SUM(A5152:B5152)</f>
        <v/>
      </c>
    </row>
    <row r="5153">
      <c r="A5153" t="n">
        <v>5153</v>
      </c>
      <c r="B5153" t="n">
        <v>5154</v>
      </c>
      <c r="C5153">
        <f>SUM(A5153:B5153)</f>
        <v/>
      </c>
    </row>
    <row r="5154">
      <c r="A5154" t="n">
        <v>5154</v>
      </c>
      <c r="B5154" t="n">
        <v>5155</v>
      </c>
      <c r="C5154">
        <f>SUM(A5154:B5154)</f>
        <v/>
      </c>
    </row>
    <row r="5155">
      <c r="A5155" t="n">
        <v>5155</v>
      </c>
      <c r="B5155" t="n">
        <v>5156</v>
      </c>
      <c r="C5155">
        <f>SUM(A5155:B5155)</f>
        <v/>
      </c>
    </row>
    <row r="5156">
      <c r="A5156" t="n">
        <v>5156</v>
      </c>
      <c r="B5156" t="n">
        <v>5157</v>
      </c>
      <c r="C5156">
        <f>SUM(A5156:B5156)</f>
        <v/>
      </c>
    </row>
    <row r="5157">
      <c r="A5157" t="n">
        <v>5157</v>
      </c>
      <c r="B5157" t="n">
        <v>5158</v>
      </c>
      <c r="C5157">
        <f>SUM(A5157:B5157)</f>
        <v/>
      </c>
    </row>
    <row r="5158">
      <c r="A5158" t="n">
        <v>5158</v>
      </c>
      <c r="B5158" t="n">
        <v>5159</v>
      </c>
      <c r="C5158">
        <f>SUM(A5158:B5158)</f>
        <v/>
      </c>
    </row>
    <row r="5159">
      <c r="A5159" t="n">
        <v>5159</v>
      </c>
      <c r="B5159" t="n">
        <v>5160</v>
      </c>
      <c r="C5159">
        <f>SUM(A5159:B5159)</f>
        <v/>
      </c>
    </row>
    <row r="5160">
      <c r="A5160" t="n">
        <v>5160</v>
      </c>
      <c r="B5160" t="n">
        <v>5161</v>
      </c>
      <c r="C5160">
        <f>SUM(A5160:B5160)</f>
        <v/>
      </c>
    </row>
    <row r="5161">
      <c r="A5161" t="n">
        <v>5161</v>
      </c>
      <c r="B5161" t="n">
        <v>5162</v>
      </c>
      <c r="C5161">
        <f>SUM(A5161:B5161)</f>
        <v/>
      </c>
    </row>
    <row r="5162">
      <c r="A5162" t="n">
        <v>5162</v>
      </c>
      <c r="B5162" t="n">
        <v>5163</v>
      </c>
      <c r="C5162">
        <f>SUM(A5162:B5162)</f>
        <v/>
      </c>
    </row>
    <row r="5163">
      <c r="A5163" t="n">
        <v>5163</v>
      </c>
      <c r="B5163" t="n">
        <v>5164</v>
      </c>
      <c r="C5163">
        <f>SUM(A5163:B5163)</f>
        <v/>
      </c>
    </row>
    <row r="5164">
      <c r="A5164" t="n">
        <v>5164</v>
      </c>
      <c r="B5164" t="n">
        <v>5165</v>
      </c>
      <c r="C5164">
        <f>SUM(A5164:B5164)</f>
        <v/>
      </c>
    </row>
    <row r="5165">
      <c r="A5165" t="n">
        <v>5165</v>
      </c>
      <c r="B5165" t="n">
        <v>5166</v>
      </c>
      <c r="C5165">
        <f>SUM(A5165:B5165)</f>
        <v/>
      </c>
    </row>
    <row r="5166">
      <c r="A5166" t="n">
        <v>5166</v>
      </c>
      <c r="B5166" t="n">
        <v>5167</v>
      </c>
      <c r="C5166">
        <f>SUM(A5166:B5166)</f>
        <v/>
      </c>
    </row>
    <row r="5167">
      <c r="A5167" t="n">
        <v>5167</v>
      </c>
      <c r="B5167" t="n">
        <v>5168</v>
      </c>
      <c r="C5167">
        <f>SUM(A5167:B5167)</f>
        <v/>
      </c>
    </row>
    <row r="5168">
      <c r="A5168" t="n">
        <v>5168</v>
      </c>
      <c r="B5168" t="n">
        <v>5169</v>
      </c>
      <c r="C5168">
        <f>SUM(A5168:B5168)</f>
        <v/>
      </c>
    </row>
    <row r="5169">
      <c r="A5169" t="n">
        <v>5169</v>
      </c>
      <c r="B5169" t="n">
        <v>5170</v>
      </c>
      <c r="C5169">
        <f>SUM(A5169:B5169)</f>
        <v/>
      </c>
    </row>
    <row r="5170">
      <c r="A5170" t="n">
        <v>5170</v>
      </c>
      <c r="B5170" t="n">
        <v>5171</v>
      </c>
      <c r="C5170">
        <f>SUM(A5170:B5170)</f>
        <v/>
      </c>
    </row>
    <row r="5171">
      <c r="A5171" t="n">
        <v>5171</v>
      </c>
      <c r="B5171" t="n">
        <v>5172</v>
      </c>
      <c r="C5171">
        <f>SUM(A5171:B5171)</f>
        <v/>
      </c>
    </row>
    <row r="5172">
      <c r="A5172" t="n">
        <v>5172</v>
      </c>
      <c r="B5172" t="n">
        <v>5173</v>
      </c>
      <c r="C5172">
        <f>SUM(A5172:B5172)</f>
        <v/>
      </c>
    </row>
    <row r="5173">
      <c r="A5173" t="n">
        <v>5173</v>
      </c>
      <c r="B5173" t="n">
        <v>5174</v>
      </c>
      <c r="C5173">
        <f>SUM(A5173:B5173)</f>
        <v/>
      </c>
    </row>
    <row r="5174">
      <c r="A5174" t="n">
        <v>5174</v>
      </c>
      <c r="B5174" t="n">
        <v>5175</v>
      </c>
      <c r="C5174">
        <f>SUM(A5174:B5174)</f>
        <v/>
      </c>
    </row>
    <row r="5175">
      <c r="A5175" t="n">
        <v>5175</v>
      </c>
      <c r="B5175" t="n">
        <v>5176</v>
      </c>
      <c r="C5175">
        <f>SUM(A5175:B5175)</f>
        <v/>
      </c>
    </row>
    <row r="5176">
      <c r="A5176" t="n">
        <v>5176</v>
      </c>
      <c r="B5176" t="n">
        <v>5177</v>
      </c>
      <c r="C5176">
        <f>SUM(A5176:B5176)</f>
        <v/>
      </c>
    </row>
    <row r="5177">
      <c r="A5177" t="n">
        <v>5177</v>
      </c>
      <c r="B5177" t="n">
        <v>5178</v>
      </c>
      <c r="C5177">
        <f>SUM(A5177:B5177)</f>
        <v/>
      </c>
    </row>
    <row r="5178">
      <c r="A5178" t="n">
        <v>5178</v>
      </c>
      <c r="B5178" t="n">
        <v>5179</v>
      </c>
      <c r="C5178">
        <f>SUM(A5178:B5178)</f>
        <v/>
      </c>
    </row>
    <row r="5179">
      <c r="A5179" t="n">
        <v>5179</v>
      </c>
      <c r="B5179" t="n">
        <v>5180</v>
      </c>
      <c r="C5179">
        <f>SUM(A5179:B5179)</f>
        <v/>
      </c>
    </row>
    <row r="5180">
      <c r="A5180" t="n">
        <v>5180</v>
      </c>
      <c r="B5180" t="n">
        <v>5181</v>
      </c>
      <c r="C5180">
        <f>SUM(A5180:B5180)</f>
        <v/>
      </c>
    </row>
    <row r="5181">
      <c r="A5181" t="n">
        <v>5181</v>
      </c>
      <c r="B5181" t="n">
        <v>5182</v>
      </c>
      <c r="C5181">
        <f>SUM(A5181:B5181)</f>
        <v/>
      </c>
    </row>
    <row r="5182">
      <c r="A5182" t="n">
        <v>5182</v>
      </c>
      <c r="B5182" t="n">
        <v>5183</v>
      </c>
      <c r="C5182">
        <f>SUM(A5182:B5182)</f>
        <v/>
      </c>
    </row>
    <row r="5183">
      <c r="A5183" t="n">
        <v>5183</v>
      </c>
      <c r="B5183" t="n">
        <v>5184</v>
      </c>
      <c r="C5183">
        <f>SUM(A5183:B5183)</f>
        <v/>
      </c>
    </row>
    <row r="5184">
      <c r="A5184" t="n">
        <v>5184</v>
      </c>
      <c r="B5184" t="n">
        <v>5185</v>
      </c>
      <c r="C5184">
        <f>SUM(A5184:B5184)</f>
        <v/>
      </c>
    </row>
    <row r="5185">
      <c r="A5185" t="n">
        <v>5185</v>
      </c>
      <c r="B5185" t="n">
        <v>5186</v>
      </c>
      <c r="C5185">
        <f>SUM(A5185:B5185)</f>
        <v/>
      </c>
    </row>
    <row r="5186">
      <c r="A5186" t="n">
        <v>5186</v>
      </c>
      <c r="B5186" t="n">
        <v>5187</v>
      </c>
      <c r="C5186">
        <f>SUM(A5186:B5186)</f>
        <v/>
      </c>
    </row>
    <row r="5187">
      <c r="A5187" t="n">
        <v>5187</v>
      </c>
      <c r="B5187" t="n">
        <v>5188</v>
      </c>
      <c r="C5187">
        <f>SUM(A5187:B5187)</f>
        <v/>
      </c>
    </row>
    <row r="5188">
      <c r="A5188" t="n">
        <v>5188</v>
      </c>
      <c r="B5188" t="n">
        <v>5189</v>
      </c>
      <c r="C5188">
        <f>SUM(A5188:B5188)</f>
        <v/>
      </c>
    </row>
    <row r="5189">
      <c r="A5189" t="n">
        <v>5189</v>
      </c>
      <c r="B5189" t="n">
        <v>5190</v>
      </c>
      <c r="C5189">
        <f>SUM(A5189:B5189)</f>
        <v/>
      </c>
    </row>
    <row r="5190">
      <c r="A5190" t="n">
        <v>5190</v>
      </c>
      <c r="B5190" t="n">
        <v>5191</v>
      </c>
      <c r="C5190">
        <f>SUM(A5190:B5190)</f>
        <v/>
      </c>
    </row>
    <row r="5191">
      <c r="A5191" t="n">
        <v>5191</v>
      </c>
      <c r="B5191" t="n">
        <v>5192</v>
      </c>
      <c r="C5191">
        <f>SUM(A5191:B5191)</f>
        <v/>
      </c>
    </row>
    <row r="5192">
      <c r="A5192" t="n">
        <v>5192</v>
      </c>
      <c r="B5192" t="n">
        <v>5193</v>
      </c>
      <c r="C5192">
        <f>SUM(A5192:B5192)</f>
        <v/>
      </c>
    </row>
    <row r="5193">
      <c r="A5193" t="n">
        <v>5193</v>
      </c>
      <c r="B5193" t="n">
        <v>5194</v>
      </c>
      <c r="C5193">
        <f>SUM(A5193:B5193)</f>
        <v/>
      </c>
    </row>
    <row r="5194">
      <c r="A5194" t="n">
        <v>5194</v>
      </c>
      <c r="B5194" t="n">
        <v>5195</v>
      </c>
      <c r="C5194">
        <f>SUM(A5194:B5194)</f>
        <v/>
      </c>
    </row>
    <row r="5195">
      <c r="A5195" t="n">
        <v>5195</v>
      </c>
      <c r="B5195" t="n">
        <v>5196</v>
      </c>
      <c r="C5195">
        <f>SUM(A5195:B5195)</f>
        <v/>
      </c>
    </row>
    <row r="5196">
      <c r="A5196" t="n">
        <v>5196</v>
      </c>
      <c r="B5196" t="n">
        <v>5197</v>
      </c>
      <c r="C5196">
        <f>SUM(A5196:B5196)</f>
        <v/>
      </c>
    </row>
    <row r="5197">
      <c r="A5197" t="n">
        <v>5197</v>
      </c>
      <c r="B5197" t="n">
        <v>5198</v>
      </c>
      <c r="C5197">
        <f>SUM(A5197:B5197)</f>
        <v/>
      </c>
    </row>
    <row r="5198">
      <c r="A5198" t="n">
        <v>5198</v>
      </c>
      <c r="B5198" t="n">
        <v>5199</v>
      </c>
      <c r="C5198">
        <f>SUM(A5198:B5198)</f>
        <v/>
      </c>
    </row>
    <row r="5199">
      <c r="A5199" t="n">
        <v>5199</v>
      </c>
      <c r="B5199" t="n">
        <v>5200</v>
      </c>
      <c r="C5199">
        <f>SUM(A5199:B5199)</f>
        <v/>
      </c>
    </row>
    <row r="5200">
      <c r="A5200" t="n">
        <v>5200</v>
      </c>
      <c r="B5200" t="n">
        <v>5201</v>
      </c>
      <c r="C5200">
        <f>SUM(A5200:B5200)</f>
        <v/>
      </c>
    </row>
    <row r="5201">
      <c r="A5201" t="n">
        <v>5201</v>
      </c>
      <c r="B5201" t="n">
        <v>5202</v>
      </c>
      <c r="C5201">
        <f>SUM(A5201:B5201)</f>
        <v/>
      </c>
    </row>
    <row r="5202">
      <c r="A5202" t="n">
        <v>5202</v>
      </c>
      <c r="B5202" t="n">
        <v>5203</v>
      </c>
      <c r="C5202">
        <f>SUM(A5202:B5202)</f>
        <v/>
      </c>
    </row>
    <row r="5203">
      <c r="A5203" t="n">
        <v>5203</v>
      </c>
      <c r="B5203" t="n">
        <v>5204</v>
      </c>
      <c r="C5203">
        <f>SUM(A5203:B5203)</f>
        <v/>
      </c>
    </row>
    <row r="5204">
      <c r="A5204" t="n">
        <v>5204</v>
      </c>
      <c r="B5204" t="n">
        <v>5205</v>
      </c>
      <c r="C5204">
        <f>SUM(A5204:B5204)</f>
        <v/>
      </c>
    </row>
    <row r="5205">
      <c r="A5205" t="n">
        <v>5205</v>
      </c>
      <c r="B5205" t="n">
        <v>5206</v>
      </c>
      <c r="C5205">
        <f>SUM(A5205:B5205)</f>
        <v/>
      </c>
    </row>
    <row r="5206">
      <c r="A5206" t="n">
        <v>5206</v>
      </c>
      <c r="B5206" t="n">
        <v>5207</v>
      </c>
      <c r="C5206">
        <f>SUM(A5206:B5206)</f>
        <v/>
      </c>
    </row>
    <row r="5207">
      <c r="A5207" t="n">
        <v>5207</v>
      </c>
      <c r="B5207" t="n">
        <v>5208</v>
      </c>
      <c r="C5207">
        <f>SUM(A5207:B5207)</f>
        <v/>
      </c>
    </row>
    <row r="5208">
      <c r="A5208" t="n">
        <v>5208</v>
      </c>
      <c r="B5208" t="n">
        <v>5209</v>
      </c>
      <c r="C5208">
        <f>SUM(A5208:B5208)</f>
        <v/>
      </c>
    </row>
    <row r="5209">
      <c r="A5209" t="n">
        <v>5209</v>
      </c>
      <c r="B5209" t="n">
        <v>5210</v>
      </c>
      <c r="C5209">
        <f>SUM(A5209:B5209)</f>
        <v/>
      </c>
    </row>
    <row r="5210">
      <c r="A5210" t="n">
        <v>5210</v>
      </c>
      <c r="B5210" t="n">
        <v>5211</v>
      </c>
      <c r="C5210">
        <f>SUM(A5210:B5210)</f>
        <v/>
      </c>
    </row>
    <row r="5211">
      <c r="A5211" t="n">
        <v>5211</v>
      </c>
      <c r="B5211" t="n">
        <v>5212</v>
      </c>
      <c r="C5211">
        <f>SUM(A5211:B5211)</f>
        <v/>
      </c>
    </row>
    <row r="5212">
      <c r="A5212" t="n">
        <v>5212</v>
      </c>
      <c r="B5212" t="n">
        <v>5213</v>
      </c>
      <c r="C5212">
        <f>SUM(A5212:B5212)</f>
        <v/>
      </c>
    </row>
    <row r="5213">
      <c r="A5213" t="n">
        <v>5213</v>
      </c>
      <c r="B5213" t="n">
        <v>5214</v>
      </c>
      <c r="C5213">
        <f>SUM(A5213:B5213)</f>
        <v/>
      </c>
    </row>
    <row r="5214">
      <c r="A5214" t="n">
        <v>5214</v>
      </c>
      <c r="B5214" t="n">
        <v>5215</v>
      </c>
      <c r="C5214">
        <f>SUM(A5214:B5214)</f>
        <v/>
      </c>
    </row>
    <row r="5215">
      <c r="A5215" t="n">
        <v>5215</v>
      </c>
      <c r="B5215" t="n">
        <v>5216</v>
      </c>
      <c r="C5215">
        <f>SUM(A5215:B5215)</f>
        <v/>
      </c>
    </row>
    <row r="5216">
      <c r="A5216" t="n">
        <v>5216</v>
      </c>
      <c r="B5216" t="n">
        <v>5217</v>
      </c>
      <c r="C5216">
        <f>SUM(A5216:B5216)</f>
        <v/>
      </c>
    </row>
    <row r="5217">
      <c r="A5217" t="n">
        <v>5217</v>
      </c>
      <c r="B5217" t="n">
        <v>5218</v>
      </c>
      <c r="C5217">
        <f>SUM(A5217:B5217)</f>
        <v/>
      </c>
    </row>
    <row r="5218">
      <c r="A5218" t="n">
        <v>5218</v>
      </c>
      <c r="B5218" t="n">
        <v>5219</v>
      </c>
      <c r="C5218">
        <f>SUM(A5218:B5218)</f>
        <v/>
      </c>
    </row>
    <row r="5219">
      <c r="A5219" t="n">
        <v>5219</v>
      </c>
      <c r="B5219" t="n">
        <v>5220</v>
      </c>
      <c r="C5219">
        <f>SUM(A5219:B5219)</f>
        <v/>
      </c>
    </row>
    <row r="5220">
      <c r="A5220" t="n">
        <v>5220</v>
      </c>
      <c r="B5220" t="n">
        <v>5221</v>
      </c>
      <c r="C5220">
        <f>SUM(A5220:B5220)</f>
        <v/>
      </c>
    </row>
    <row r="5221">
      <c r="A5221" t="n">
        <v>5221</v>
      </c>
      <c r="B5221" t="n">
        <v>5222</v>
      </c>
      <c r="C5221">
        <f>SUM(A5221:B5221)</f>
        <v/>
      </c>
    </row>
    <row r="5222">
      <c r="A5222" t="n">
        <v>5222</v>
      </c>
      <c r="B5222" t="n">
        <v>5223</v>
      </c>
      <c r="C5222">
        <f>SUM(A5222:B5222)</f>
        <v/>
      </c>
    </row>
    <row r="5223">
      <c r="A5223" t="n">
        <v>5223</v>
      </c>
      <c r="B5223" t="n">
        <v>5224</v>
      </c>
      <c r="C5223">
        <f>SUM(A5223:B5223)</f>
        <v/>
      </c>
    </row>
    <row r="5224">
      <c r="A5224" t="n">
        <v>5224</v>
      </c>
      <c r="B5224" t="n">
        <v>5225</v>
      </c>
      <c r="C5224">
        <f>SUM(A5224:B5224)</f>
        <v/>
      </c>
    </row>
    <row r="5225">
      <c r="A5225" t="n">
        <v>5225</v>
      </c>
      <c r="B5225" t="n">
        <v>5226</v>
      </c>
      <c r="C5225">
        <f>SUM(A5225:B5225)</f>
        <v/>
      </c>
    </row>
    <row r="5226">
      <c r="A5226" t="n">
        <v>5226</v>
      </c>
      <c r="B5226" t="n">
        <v>5227</v>
      </c>
      <c r="C5226">
        <f>SUM(A5226:B5226)</f>
        <v/>
      </c>
    </row>
    <row r="5227">
      <c r="A5227" t="n">
        <v>5227</v>
      </c>
      <c r="B5227" t="n">
        <v>5228</v>
      </c>
      <c r="C5227">
        <f>SUM(A5227:B5227)</f>
        <v/>
      </c>
    </row>
    <row r="5228">
      <c r="A5228" t="n">
        <v>5228</v>
      </c>
      <c r="B5228" t="n">
        <v>5229</v>
      </c>
      <c r="C5228">
        <f>SUM(A5228:B5228)</f>
        <v/>
      </c>
    </row>
    <row r="5229">
      <c r="A5229" t="n">
        <v>5229</v>
      </c>
      <c r="B5229" t="n">
        <v>5230</v>
      </c>
      <c r="C5229">
        <f>SUM(A5229:B5229)</f>
        <v/>
      </c>
    </row>
    <row r="5230">
      <c r="A5230" t="n">
        <v>5230</v>
      </c>
      <c r="B5230" t="n">
        <v>5231</v>
      </c>
      <c r="C5230">
        <f>SUM(A5230:B5230)</f>
        <v/>
      </c>
    </row>
    <row r="5231">
      <c r="A5231" t="n">
        <v>5231</v>
      </c>
      <c r="B5231" t="n">
        <v>5232</v>
      </c>
      <c r="C5231">
        <f>SUM(A5231:B5231)</f>
        <v/>
      </c>
    </row>
    <row r="5232">
      <c r="A5232" t="n">
        <v>5232</v>
      </c>
      <c r="B5232" t="n">
        <v>5233</v>
      </c>
      <c r="C5232">
        <f>SUM(A5232:B5232)</f>
        <v/>
      </c>
    </row>
    <row r="5233">
      <c r="A5233" t="n">
        <v>5233</v>
      </c>
      <c r="B5233" t="n">
        <v>5234</v>
      </c>
      <c r="C5233">
        <f>SUM(A5233:B5233)</f>
        <v/>
      </c>
    </row>
    <row r="5234">
      <c r="A5234" t="n">
        <v>5234</v>
      </c>
      <c r="B5234" t="n">
        <v>5235</v>
      </c>
      <c r="C5234">
        <f>SUM(A5234:B5234)</f>
        <v/>
      </c>
    </row>
    <row r="5235">
      <c r="A5235" t="n">
        <v>5235</v>
      </c>
      <c r="B5235" t="n">
        <v>5236</v>
      </c>
      <c r="C5235">
        <f>SUM(A5235:B5235)</f>
        <v/>
      </c>
    </row>
    <row r="5236">
      <c r="A5236" t="n">
        <v>5236</v>
      </c>
      <c r="B5236" t="n">
        <v>5237</v>
      </c>
      <c r="C5236">
        <f>SUM(A5236:B5236)</f>
        <v/>
      </c>
    </row>
    <row r="5237">
      <c r="A5237" t="n">
        <v>5237</v>
      </c>
      <c r="B5237" t="n">
        <v>5238</v>
      </c>
      <c r="C5237">
        <f>SUM(A5237:B5237)</f>
        <v/>
      </c>
    </row>
    <row r="5238">
      <c r="A5238" t="n">
        <v>5238</v>
      </c>
      <c r="B5238" t="n">
        <v>5239</v>
      </c>
      <c r="C5238">
        <f>SUM(A5238:B5238)</f>
        <v/>
      </c>
    </row>
    <row r="5239">
      <c r="A5239" t="n">
        <v>5239</v>
      </c>
      <c r="B5239" t="n">
        <v>5240</v>
      </c>
      <c r="C5239">
        <f>SUM(A5239:B5239)</f>
        <v/>
      </c>
    </row>
    <row r="5240">
      <c r="A5240" t="n">
        <v>5240</v>
      </c>
      <c r="B5240" t="n">
        <v>5241</v>
      </c>
      <c r="C5240">
        <f>SUM(A5240:B5240)</f>
        <v/>
      </c>
    </row>
    <row r="5241">
      <c r="A5241" t="n">
        <v>5241</v>
      </c>
      <c r="B5241" t="n">
        <v>5242</v>
      </c>
      <c r="C5241">
        <f>SUM(A5241:B5241)</f>
        <v/>
      </c>
    </row>
    <row r="5242">
      <c r="A5242" t="n">
        <v>5242</v>
      </c>
      <c r="B5242" t="n">
        <v>5243</v>
      </c>
      <c r="C5242">
        <f>SUM(A5242:B5242)</f>
        <v/>
      </c>
    </row>
    <row r="5243">
      <c r="A5243" t="n">
        <v>5243</v>
      </c>
      <c r="B5243" t="n">
        <v>5244</v>
      </c>
      <c r="C5243">
        <f>SUM(A5243:B5243)</f>
        <v/>
      </c>
    </row>
    <row r="5244">
      <c r="A5244" t="n">
        <v>5244</v>
      </c>
      <c r="B5244" t="n">
        <v>5245</v>
      </c>
      <c r="C5244">
        <f>SUM(A5244:B5244)</f>
        <v/>
      </c>
    </row>
    <row r="5245">
      <c r="A5245" t="n">
        <v>5245</v>
      </c>
      <c r="B5245" t="n">
        <v>5246</v>
      </c>
      <c r="C5245">
        <f>SUM(A5245:B5245)</f>
        <v/>
      </c>
    </row>
    <row r="5246">
      <c r="A5246" t="n">
        <v>5246</v>
      </c>
      <c r="B5246" t="n">
        <v>5247</v>
      </c>
      <c r="C5246">
        <f>SUM(A5246:B5246)</f>
        <v/>
      </c>
    </row>
    <row r="5247">
      <c r="A5247" t="n">
        <v>5247</v>
      </c>
      <c r="B5247" t="n">
        <v>5248</v>
      </c>
      <c r="C5247">
        <f>SUM(A5247:B5247)</f>
        <v/>
      </c>
    </row>
    <row r="5248">
      <c r="A5248" t="n">
        <v>5248</v>
      </c>
      <c r="B5248" t="n">
        <v>5249</v>
      </c>
      <c r="C5248">
        <f>SUM(A5248:B5248)</f>
        <v/>
      </c>
    </row>
    <row r="5249">
      <c r="A5249" t="n">
        <v>5249</v>
      </c>
      <c r="B5249" t="n">
        <v>5250</v>
      </c>
      <c r="C5249">
        <f>SUM(A5249:B5249)</f>
        <v/>
      </c>
    </row>
    <row r="5250">
      <c r="A5250" t="n">
        <v>5250</v>
      </c>
      <c r="B5250" t="n">
        <v>5251</v>
      </c>
      <c r="C5250">
        <f>SUM(A5250:B5250)</f>
        <v/>
      </c>
    </row>
    <row r="5251">
      <c r="A5251" t="n">
        <v>5251</v>
      </c>
      <c r="B5251" t="n">
        <v>5252</v>
      </c>
      <c r="C5251">
        <f>SUM(A5251:B5251)</f>
        <v/>
      </c>
    </row>
    <row r="5252">
      <c r="A5252" t="n">
        <v>5252</v>
      </c>
      <c r="B5252" t="n">
        <v>5253</v>
      </c>
      <c r="C5252">
        <f>SUM(A5252:B5252)</f>
        <v/>
      </c>
    </row>
    <row r="5253">
      <c r="A5253" t="n">
        <v>5253</v>
      </c>
      <c r="B5253" t="n">
        <v>5254</v>
      </c>
      <c r="C5253">
        <f>SUM(A5253:B5253)</f>
        <v/>
      </c>
    </row>
    <row r="5254">
      <c r="A5254" t="n">
        <v>5254</v>
      </c>
      <c r="B5254" t="n">
        <v>5255</v>
      </c>
      <c r="C5254">
        <f>SUM(A5254:B5254)</f>
        <v/>
      </c>
    </row>
    <row r="5255">
      <c r="A5255" t="n">
        <v>5255</v>
      </c>
      <c r="B5255" t="n">
        <v>5256</v>
      </c>
      <c r="C5255">
        <f>SUM(A5255:B5255)</f>
        <v/>
      </c>
    </row>
    <row r="5256">
      <c r="A5256" t="n">
        <v>5256</v>
      </c>
      <c r="B5256" t="n">
        <v>5257</v>
      </c>
      <c r="C5256">
        <f>SUM(A5256:B5256)</f>
        <v/>
      </c>
    </row>
    <row r="5257">
      <c r="A5257" t="n">
        <v>5257</v>
      </c>
      <c r="B5257" t="n">
        <v>5258</v>
      </c>
      <c r="C5257">
        <f>SUM(A5257:B5257)</f>
        <v/>
      </c>
    </row>
    <row r="5258">
      <c r="A5258" t="n">
        <v>5258</v>
      </c>
      <c r="B5258" t="n">
        <v>5259</v>
      </c>
      <c r="C5258">
        <f>SUM(A5258:B5258)</f>
        <v/>
      </c>
    </row>
    <row r="5259">
      <c r="A5259" t="n">
        <v>5259</v>
      </c>
      <c r="B5259" t="n">
        <v>5260</v>
      </c>
      <c r="C5259">
        <f>SUM(A5259:B5259)</f>
        <v/>
      </c>
    </row>
    <row r="5260">
      <c r="A5260" t="n">
        <v>5260</v>
      </c>
      <c r="B5260" t="n">
        <v>5261</v>
      </c>
      <c r="C5260">
        <f>SUM(A5260:B5260)</f>
        <v/>
      </c>
    </row>
    <row r="5261">
      <c r="A5261" t="n">
        <v>5261</v>
      </c>
      <c r="B5261" t="n">
        <v>5262</v>
      </c>
      <c r="C5261">
        <f>SUM(A5261:B5261)</f>
        <v/>
      </c>
    </row>
    <row r="5262">
      <c r="A5262" t="n">
        <v>5262</v>
      </c>
      <c r="B5262" t="n">
        <v>5263</v>
      </c>
      <c r="C5262">
        <f>SUM(A5262:B5262)</f>
        <v/>
      </c>
    </row>
    <row r="5263">
      <c r="A5263" t="n">
        <v>5263</v>
      </c>
      <c r="B5263" t="n">
        <v>5264</v>
      </c>
      <c r="C5263">
        <f>SUM(A5263:B5263)</f>
        <v/>
      </c>
    </row>
    <row r="5264">
      <c r="A5264" t="n">
        <v>5264</v>
      </c>
      <c r="B5264" t="n">
        <v>5265</v>
      </c>
      <c r="C5264">
        <f>SUM(A5264:B5264)</f>
        <v/>
      </c>
    </row>
    <row r="5265">
      <c r="A5265" t="n">
        <v>5265</v>
      </c>
      <c r="B5265" t="n">
        <v>5266</v>
      </c>
      <c r="C5265">
        <f>SUM(A5265:B5265)</f>
        <v/>
      </c>
    </row>
    <row r="5266">
      <c r="A5266" t="n">
        <v>5266</v>
      </c>
      <c r="B5266" t="n">
        <v>5267</v>
      </c>
      <c r="C5266">
        <f>SUM(A5266:B5266)</f>
        <v/>
      </c>
    </row>
    <row r="5267">
      <c r="A5267" t="n">
        <v>5267</v>
      </c>
      <c r="B5267" t="n">
        <v>5268</v>
      </c>
      <c r="C5267">
        <f>SUM(A5267:B5267)</f>
        <v/>
      </c>
    </row>
    <row r="5268">
      <c r="A5268" t="n">
        <v>5268</v>
      </c>
      <c r="B5268" t="n">
        <v>5269</v>
      </c>
      <c r="C5268">
        <f>SUM(A5268:B5268)</f>
        <v/>
      </c>
    </row>
    <row r="5269">
      <c r="A5269" t="n">
        <v>5269</v>
      </c>
      <c r="B5269" t="n">
        <v>5270</v>
      </c>
      <c r="C5269">
        <f>SUM(A5269:B5269)</f>
        <v/>
      </c>
    </row>
    <row r="5270">
      <c r="A5270" t="n">
        <v>5270</v>
      </c>
      <c r="B5270" t="n">
        <v>5271</v>
      </c>
      <c r="C5270">
        <f>SUM(A5270:B5270)</f>
        <v/>
      </c>
    </row>
    <row r="5271">
      <c r="A5271" t="n">
        <v>5271</v>
      </c>
      <c r="B5271" t="n">
        <v>5272</v>
      </c>
      <c r="C5271">
        <f>SUM(A5271:B5271)</f>
        <v/>
      </c>
    </row>
    <row r="5272">
      <c r="A5272" t="n">
        <v>5272</v>
      </c>
      <c r="B5272" t="n">
        <v>5273</v>
      </c>
      <c r="C5272">
        <f>SUM(A5272:B5272)</f>
        <v/>
      </c>
    </row>
    <row r="5273">
      <c r="A5273" t="n">
        <v>5273</v>
      </c>
      <c r="B5273" t="n">
        <v>5274</v>
      </c>
      <c r="C5273">
        <f>SUM(A5273:B5273)</f>
        <v/>
      </c>
    </row>
    <row r="5274">
      <c r="A5274" t="n">
        <v>5274</v>
      </c>
      <c r="B5274" t="n">
        <v>5275</v>
      </c>
      <c r="C5274">
        <f>SUM(A5274:B5274)</f>
        <v/>
      </c>
    </row>
    <row r="5275">
      <c r="A5275" t="n">
        <v>5275</v>
      </c>
      <c r="B5275" t="n">
        <v>5276</v>
      </c>
      <c r="C5275">
        <f>SUM(A5275:B5275)</f>
        <v/>
      </c>
    </row>
    <row r="5276">
      <c r="A5276" t="n">
        <v>5276</v>
      </c>
      <c r="B5276" t="n">
        <v>5277</v>
      </c>
      <c r="C5276">
        <f>SUM(A5276:B5276)</f>
        <v/>
      </c>
    </row>
    <row r="5277">
      <c r="A5277" t="n">
        <v>5277</v>
      </c>
      <c r="B5277" t="n">
        <v>5278</v>
      </c>
      <c r="C5277">
        <f>SUM(A5277:B5277)</f>
        <v/>
      </c>
    </row>
    <row r="5278">
      <c r="A5278" t="n">
        <v>5278</v>
      </c>
      <c r="B5278" t="n">
        <v>5279</v>
      </c>
      <c r="C5278">
        <f>SUM(A5278:B5278)</f>
        <v/>
      </c>
    </row>
    <row r="5279">
      <c r="A5279" t="n">
        <v>5279</v>
      </c>
      <c r="B5279" t="n">
        <v>5280</v>
      </c>
      <c r="C5279">
        <f>SUM(A5279:B5279)</f>
        <v/>
      </c>
    </row>
    <row r="5280">
      <c r="A5280" t="n">
        <v>5280</v>
      </c>
      <c r="B5280" t="n">
        <v>5281</v>
      </c>
      <c r="C5280">
        <f>SUM(A5280:B5280)</f>
        <v/>
      </c>
    </row>
    <row r="5281">
      <c r="A5281" t="n">
        <v>5281</v>
      </c>
      <c r="B5281" t="n">
        <v>5282</v>
      </c>
      <c r="C5281">
        <f>SUM(A5281:B5281)</f>
        <v/>
      </c>
    </row>
    <row r="5282">
      <c r="A5282" t="n">
        <v>5282</v>
      </c>
      <c r="B5282" t="n">
        <v>5283</v>
      </c>
      <c r="C5282">
        <f>SUM(A5282:B5282)</f>
        <v/>
      </c>
    </row>
    <row r="5283">
      <c r="A5283" t="n">
        <v>5283</v>
      </c>
      <c r="B5283" t="n">
        <v>5284</v>
      </c>
      <c r="C5283">
        <f>SUM(A5283:B5283)</f>
        <v/>
      </c>
    </row>
    <row r="5284">
      <c r="A5284" t="n">
        <v>5284</v>
      </c>
      <c r="B5284" t="n">
        <v>5285</v>
      </c>
      <c r="C5284">
        <f>SUM(A5284:B5284)</f>
        <v/>
      </c>
    </row>
    <row r="5285">
      <c r="A5285" t="n">
        <v>5285</v>
      </c>
      <c r="B5285" t="n">
        <v>5286</v>
      </c>
      <c r="C5285">
        <f>SUM(A5285:B5285)</f>
        <v/>
      </c>
    </row>
    <row r="5286">
      <c r="A5286" t="n">
        <v>5286</v>
      </c>
      <c r="B5286" t="n">
        <v>5287</v>
      </c>
      <c r="C5286">
        <f>SUM(A5286:B5286)</f>
        <v/>
      </c>
    </row>
    <row r="5287">
      <c r="A5287" t="n">
        <v>5287</v>
      </c>
      <c r="B5287" t="n">
        <v>5288</v>
      </c>
      <c r="C5287">
        <f>SUM(A5287:B5287)</f>
        <v/>
      </c>
    </row>
    <row r="5288">
      <c r="A5288" t="n">
        <v>5288</v>
      </c>
      <c r="B5288" t="n">
        <v>5289</v>
      </c>
      <c r="C5288">
        <f>SUM(A5288:B5288)</f>
        <v/>
      </c>
    </row>
    <row r="5289">
      <c r="A5289" t="n">
        <v>5289</v>
      </c>
      <c r="B5289" t="n">
        <v>5290</v>
      </c>
      <c r="C5289">
        <f>SUM(A5289:B5289)</f>
        <v/>
      </c>
    </row>
    <row r="5290">
      <c r="A5290" t="n">
        <v>5290</v>
      </c>
      <c r="B5290" t="n">
        <v>5291</v>
      </c>
      <c r="C5290">
        <f>SUM(A5290:B5290)</f>
        <v/>
      </c>
    </row>
    <row r="5291">
      <c r="A5291" t="n">
        <v>5291</v>
      </c>
      <c r="B5291" t="n">
        <v>5292</v>
      </c>
      <c r="C5291">
        <f>SUM(A5291:B5291)</f>
        <v/>
      </c>
    </row>
    <row r="5292">
      <c r="A5292" t="n">
        <v>5292</v>
      </c>
      <c r="B5292" t="n">
        <v>5293</v>
      </c>
      <c r="C5292">
        <f>SUM(A5292:B5292)</f>
        <v/>
      </c>
    </row>
    <row r="5293">
      <c r="A5293" t="n">
        <v>5293</v>
      </c>
      <c r="B5293" t="n">
        <v>5294</v>
      </c>
      <c r="C5293">
        <f>SUM(A5293:B5293)</f>
        <v/>
      </c>
    </row>
    <row r="5294">
      <c r="A5294" t="n">
        <v>5294</v>
      </c>
      <c r="B5294" t="n">
        <v>5295</v>
      </c>
      <c r="C5294">
        <f>SUM(A5294:B5294)</f>
        <v/>
      </c>
    </row>
    <row r="5295">
      <c r="A5295" t="n">
        <v>5295</v>
      </c>
      <c r="B5295" t="n">
        <v>5296</v>
      </c>
      <c r="C5295">
        <f>SUM(A5295:B5295)</f>
        <v/>
      </c>
    </row>
    <row r="5296">
      <c r="A5296" t="n">
        <v>5296</v>
      </c>
      <c r="B5296" t="n">
        <v>5297</v>
      </c>
      <c r="C5296">
        <f>SUM(A5296:B5296)</f>
        <v/>
      </c>
    </row>
    <row r="5297">
      <c r="A5297" t="n">
        <v>5297</v>
      </c>
      <c r="B5297" t="n">
        <v>5298</v>
      </c>
      <c r="C5297">
        <f>SUM(A5297:B5297)</f>
        <v/>
      </c>
    </row>
    <row r="5298">
      <c r="A5298" t="n">
        <v>5298</v>
      </c>
      <c r="B5298" t="n">
        <v>5299</v>
      </c>
      <c r="C5298">
        <f>SUM(A5298:B5298)</f>
        <v/>
      </c>
    </row>
    <row r="5299">
      <c r="A5299" t="n">
        <v>5299</v>
      </c>
      <c r="B5299" t="n">
        <v>5300</v>
      </c>
      <c r="C5299">
        <f>SUM(A5299:B5299)</f>
        <v/>
      </c>
    </row>
    <row r="5300">
      <c r="A5300" t="n">
        <v>5300</v>
      </c>
      <c r="B5300" t="n">
        <v>5301</v>
      </c>
      <c r="C5300">
        <f>SUM(A5300:B5300)</f>
        <v/>
      </c>
    </row>
    <row r="5301">
      <c r="A5301" t="n">
        <v>5301</v>
      </c>
      <c r="B5301" t="n">
        <v>5302</v>
      </c>
      <c r="C5301">
        <f>SUM(A5301:B5301)</f>
        <v/>
      </c>
    </row>
    <row r="5302">
      <c r="A5302" t="n">
        <v>5302</v>
      </c>
      <c r="B5302" t="n">
        <v>5303</v>
      </c>
      <c r="C5302">
        <f>SUM(A5302:B5302)</f>
        <v/>
      </c>
    </row>
    <row r="5303">
      <c r="A5303" t="n">
        <v>5303</v>
      </c>
      <c r="B5303" t="n">
        <v>5304</v>
      </c>
      <c r="C5303">
        <f>SUM(A5303:B5303)</f>
        <v/>
      </c>
    </row>
    <row r="5304">
      <c r="A5304" t="n">
        <v>5304</v>
      </c>
      <c r="B5304" t="n">
        <v>5305</v>
      </c>
      <c r="C5304">
        <f>SUM(A5304:B5304)</f>
        <v/>
      </c>
    </row>
    <row r="5305">
      <c r="A5305" t="n">
        <v>5305</v>
      </c>
      <c r="B5305" t="n">
        <v>5306</v>
      </c>
      <c r="C5305">
        <f>SUM(A5305:B5305)</f>
        <v/>
      </c>
    </row>
    <row r="5306">
      <c r="A5306" t="n">
        <v>5306</v>
      </c>
      <c r="B5306" t="n">
        <v>5307</v>
      </c>
      <c r="C5306">
        <f>SUM(A5306:B5306)</f>
        <v/>
      </c>
    </row>
    <row r="5307">
      <c r="A5307" t="n">
        <v>5307</v>
      </c>
      <c r="B5307" t="n">
        <v>5308</v>
      </c>
      <c r="C5307">
        <f>SUM(A5307:B5307)</f>
        <v/>
      </c>
    </row>
    <row r="5308">
      <c r="A5308" t="n">
        <v>5308</v>
      </c>
      <c r="B5308" t="n">
        <v>5309</v>
      </c>
      <c r="C5308">
        <f>SUM(A5308:B5308)</f>
        <v/>
      </c>
    </row>
    <row r="5309">
      <c r="A5309" t="n">
        <v>5309</v>
      </c>
      <c r="B5309" t="n">
        <v>5310</v>
      </c>
      <c r="C5309">
        <f>SUM(A5309:B5309)</f>
        <v/>
      </c>
    </row>
    <row r="5310">
      <c r="A5310" t="n">
        <v>5310</v>
      </c>
      <c r="B5310" t="n">
        <v>5311</v>
      </c>
      <c r="C5310">
        <f>SUM(A5310:B5310)</f>
        <v/>
      </c>
    </row>
    <row r="5311">
      <c r="A5311" t="n">
        <v>5311</v>
      </c>
      <c r="B5311" t="n">
        <v>5312</v>
      </c>
      <c r="C5311">
        <f>SUM(A5311:B5311)</f>
        <v/>
      </c>
    </row>
    <row r="5312">
      <c r="A5312" t="n">
        <v>5312</v>
      </c>
      <c r="B5312" t="n">
        <v>5313</v>
      </c>
      <c r="C5312">
        <f>SUM(A5312:B5312)</f>
        <v/>
      </c>
    </row>
    <row r="5313">
      <c r="A5313" t="n">
        <v>5313</v>
      </c>
      <c r="B5313" t="n">
        <v>5314</v>
      </c>
      <c r="C5313">
        <f>SUM(A5313:B5313)</f>
        <v/>
      </c>
    </row>
    <row r="5314">
      <c r="A5314" t="n">
        <v>5314</v>
      </c>
      <c r="B5314" t="n">
        <v>5315</v>
      </c>
      <c r="C5314">
        <f>SUM(A5314:B5314)</f>
        <v/>
      </c>
    </row>
    <row r="5315">
      <c r="A5315" t="n">
        <v>5315</v>
      </c>
      <c r="B5315" t="n">
        <v>5316</v>
      </c>
      <c r="C5315">
        <f>SUM(A5315:B5315)</f>
        <v/>
      </c>
    </row>
    <row r="5316">
      <c r="A5316" t="n">
        <v>5316</v>
      </c>
      <c r="B5316" t="n">
        <v>5317</v>
      </c>
      <c r="C5316">
        <f>SUM(A5316:B5316)</f>
        <v/>
      </c>
    </row>
    <row r="5317">
      <c r="A5317" t="n">
        <v>5317</v>
      </c>
      <c r="B5317" t="n">
        <v>5318</v>
      </c>
      <c r="C5317">
        <f>SUM(A5317:B5317)</f>
        <v/>
      </c>
    </row>
    <row r="5318">
      <c r="A5318" t="n">
        <v>5318</v>
      </c>
      <c r="B5318" t="n">
        <v>5319</v>
      </c>
      <c r="C5318">
        <f>SUM(A5318:B5318)</f>
        <v/>
      </c>
    </row>
    <row r="5319">
      <c r="A5319" t="n">
        <v>5319</v>
      </c>
      <c r="B5319" t="n">
        <v>5320</v>
      </c>
      <c r="C5319">
        <f>SUM(A5319:B5319)</f>
        <v/>
      </c>
    </row>
    <row r="5320">
      <c r="A5320" t="n">
        <v>5320</v>
      </c>
      <c r="B5320" t="n">
        <v>5321</v>
      </c>
      <c r="C5320">
        <f>SUM(A5320:B5320)</f>
        <v/>
      </c>
    </row>
    <row r="5321">
      <c r="A5321" t="n">
        <v>5321</v>
      </c>
      <c r="B5321" t="n">
        <v>5322</v>
      </c>
      <c r="C5321">
        <f>SUM(A5321:B5321)</f>
        <v/>
      </c>
    </row>
    <row r="5322">
      <c r="A5322" t="n">
        <v>5322</v>
      </c>
      <c r="B5322" t="n">
        <v>5323</v>
      </c>
      <c r="C5322">
        <f>SUM(A5322:B5322)</f>
        <v/>
      </c>
    </row>
    <row r="5323">
      <c r="A5323" t="n">
        <v>5323</v>
      </c>
      <c r="B5323" t="n">
        <v>5324</v>
      </c>
      <c r="C5323">
        <f>SUM(A5323:B5323)</f>
        <v/>
      </c>
    </row>
    <row r="5324">
      <c r="A5324" t="n">
        <v>5324</v>
      </c>
      <c r="B5324" t="n">
        <v>5325</v>
      </c>
      <c r="C5324">
        <f>SUM(A5324:B5324)</f>
        <v/>
      </c>
    </row>
    <row r="5325">
      <c r="A5325" t="n">
        <v>5325</v>
      </c>
      <c r="B5325" t="n">
        <v>5326</v>
      </c>
      <c r="C5325">
        <f>SUM(A5325:B5325)</f>
        <v/>
      </c>
    </row>
    <row r="5326">
      <c r="A5326" t="n">
        <v>5326</v>
      </c>
      <c r="B5326" t="n">
        <v>5327</v>
      </c>
      <c r="C5326">
        <f>SUM(A5326:B5326)</f>
        <v/>
      </c>
    </row>
    <row r="5327">
      <c r="A5327" t="n">
        <v>5327</v>
      </c>
      <c r="B5327" t="n">
        <v>5328</v>
      </c>
      <c r="C5327">
        <f>SUM(A5327:B5327)</f>
        <v/>
      </c>
    </row>
    <row r="5328">
      <c r="A5328" t="n">
        <v>5328</v>
      </c>
      <c r="B5328" t="n">
        <v>5329</v>
      </c>
      <c r="C5328">
        <f>SUM(A5328:B5328)</f>
        <v/>
      </c>
    </row>
    <row r="5329">
      <c r="A5329" t="n">
        <v>5329</v>
      </c>
      <c r="B5329" t="n">
        <v>5330</v>
      </c>
      <c r="C5329">
        <f>SUM(A5329:B5329)</f>
        <v/>
      </c>
    </row>
    <row r="5330">
      <c r="A5330" t="n">
        <v>5330</v>
      </c>
      <c r="B5330" t="n">
        <v>5331</v>
      </c>
      <c r="C5330">
        <f>SUM(A5330:B5330)</f>
        <v/>
      </c>
    </row>
    <row r="5331">
      <c r="A5331" t="n">
        <v>5331</v>
      </c>
      <c r="B5331" t="n">
        <v>5332</v>
      </c>
      <c r="C5331">
        <f>SUM(A5331:B5331)</f>
        <v/>
      </c>
    </row>
    <row r="5332">
      <c r="A5332" t="n">
        <v>5332</v>
      </c>
      <c r="B5332" t="n">
        <v>5333</v>
      </c>
      <c r="C5332">
        <f>SUM(A5332:B5332)</f>
        <v/>
      </c>
    </row>
    <row r="5333">
      <c r="A5333" t="n">
        <v>5333</v>
      </c>
      <c r="B5333" t="n">
        <v>5334</v>
      </c>
      <c r="C5333">
        <f>SUM(A5333:B5333)</f>
        <v/>
      </c>
    </row>
    <row r="5334">
      <c r="A5334" t="n">
        <v>5334</v>
      </c>
      <c r="B5334" t="n">
        <v>5335</v>
      </c>
      <c r="C5334">
        <f>SUM(A5334:B5334)</f>
        <v/>
      </c>
    </row>
    <row r="5335">
      <c r="A5335" t="n">
        <v>5335</v>
      </c>
      <c r="B5335" t="n">
        <v>5336</v>
      </c>
      <c r="C5335">
        <f>SUM(A5335:B5335)</f>
        <v/>
      </c>
    </row>
    <row r="5336">
      <c r="A5336" t="n">
        <v>5336</v>
      </c>
      <c r="B5336" t="n">
        <v>5337</v>
      </c>
      <c r="C5336">
        <f>SUM(A5336:B5336)</f>
        <v/>
      </c>
    </row>
    <row r="5337">
      <c r="A5337" t="n">
        <v>5337</v>
      </c>
      <c r="B5337" t="n">
        <v>5338</v>
      </c>
      <c r="C5337">
        <f>SUM(A5337:B5337)</f>
        <v/>
      </c>
    </row>
    <row r="5338">
      <c r="A5338" t="n">
        <v>5338</v>
      </c>
      <c r="B5338" t="n">
        <v>5339</v>
      </c>
      <c r="C5338">
        <f>SUM(A5338:B5338)</f>
        <v/>
      </c>
    </row>
    <row r="5339">
      <c r="A5339" t="n">
        <v>5339</v>
      </c>
      <c r="B5339" t="n">
        <v>5340</v>
      </c>
      <c r="C5339">
        <f>SUM(A5339:B5339)</f>
        <v/>
      </c>
    </row>
    <row r="5340">
      <c r="A5340" t="n">
        <v>5340</v>
      </c>
      <c r="B5340" t="n">
        <v>5341</v>
      </c>
      <c r="C5340">
        <f>SUM(A5340:B5340)</f>
        <v/>
      </c>
    </row>
    <row r="5341">
      <c r="A5341" t="n">
        <v>5341</v>
      </c>
      <c r="B5341" t="n">
        <v>5342</v>
      </c>
      <c r="C5341">
        <f>SUM(A5341:B5341)</f>
        <v/>
      </c>
    </row>
    <row r="5342">
      <c r="A5342" t="n">
        <v>5342</v>
      </c>
      <c r="B5342" t="n">
        <v>5343</v>
      </c>
      <c r="C5342">
        <f>SUM(A5342:B5342)</f>
        <v/>
      </c>
    </row>
    <row r="5343">
      <c r="A5343" t="n">
        <v>5343</v>
      </c>
      <c r="B5343" t="n">
        <v>5344</v>
      </c>
      <c r="C5343">
        <f>SUM(A5343:B5343)</f>
        <v/>
      </c>
    </row>
    <row r="5344">
      <c r="A5344" t="n">
        <v>5344</v>
      </c>
      <c r="B5344" t="n">
        <v>5345</v>
      </c>
      <c r="C5344">
        <f>SUM(A5344:B5344)</f>
        <v/>
      </c>
    </row>
    <row r="5345">
      <c r="A5345" t="n">
        <v>5345</v>
      </c>
      <c r="B5345" t="n">
        <v>5346</v>
      </c>
      <c r="C5345">
        <f>SUM(A5345:B5345)</f>
        <v/>
      </c>
    </row>
    <row r="5346">
      <c r="A5346" t="n">
        <v>5346</v>
      </c>
      <c r="B5346" t="n">
        <v>5347</v>
      </c>
      <c r="C5346">
        <f>SUM(A5346:B5346)</f>
        <v/>
      </c>
    </row>
    <row r="5347">
      <c r="A5347" t="n">
        <v>5347</v>
      </c>
      <c r="B5347" t="n">
        <v>5348</v>
      </c>
      <c r="C5347">
        <f>SUM(A5347:B5347)</f>
        <v/>
      </c>
    </row>
    <row r="5348">
      <c r="A5348" t="n">
        <v>5348</v>
      </c>
      <c r="B5348" t="n">
        <v>5349</v>
      </c>
      <c r="C5348">
        <f>SUM(A5348:B5348)</f>
        <v/>
      </c>
    </row>
    <row r="5349">
      <c r="A5349" t="n">
        <v>5349</v>
      </c>
      <c r="B5349" t="n">
        <v>5350</v>
      </c>
      <c r="C5349">
        <f>SUM(A5349:B5349)</f>
        <v/>
      </c>
    </row>
    <row r="5350">
      <c r="A5350" t="n">
        <v>5350</v>
      </c>
      <c r="B5350" t="n">
        <v>5351</v>
      </c>
      <c r="C5350">
        <f>SUM(A5350:B5350)</f>
        <v/>
      </c>
    </row>
    <row r="5351">
      <c r="A5351" t="n">
        <v>5351</v>
      </c>
      <c r="B5351" t="n">
        <v>5352</v>
      </c>
      <c r="C5351">
        <f>SUM(A5351:B5351)</f>
        <v/>
      </c>
    </row>
    <row r="5352">
      <c r="A5352" t="n">
        <v>5352</v>
      </c>
      <c r="B5352" t="n">
        <v>5353</v>
      </c>
      <c r="C5352">
        <f>SUM(A5352:B5352)</f>
        <v/>
      </c>
    </row>
    <row r="5353">
      <c r="A5353" t="n">
        <v>5353</v>
      </c>
      <c r="B5353" t="n">
        <v>5354</v>
      </c>
      <c r="C5353">
        <f>SUM(A5353:B5353)</f>
        <v/>
      </c>
    </row>
    <row r="5354">
      <c r="A5354" t="n">
        <v>5354</v>
      </c>
      <c r="B5354" t="n">
        <v>5355</v>
      </c>
      <c r="C5354">
        <f>SUM(A5354:B5354)</f>
        <v/>
      </c>
    </row>
    <row r="5355">
      <c r="A5355" t="n">
        <v>5355</v>
      </c>
      <c r="B5355" t="n">
        <v>5356</v>
      </c>
      <c r="C5355">
        <f>SUM(A5355:B5355)</f>
        <v/>
      </c>
    </row>
    <row r="5356">
      <c r="A5356" t="n">
        <v>5356</v>
      </c>
      <c r="B5356" t="n">
        <v>5357</v>
      </c>
      <c r="C5356">
        <f>SUM(A5356:B5356)</f>
        <v/>
      </c>
    </row>
    <row r="5357">
      <c r="A5357" t="n">
        <v>5357</v>
      </c>
      <c r="B5357" t="n">
        <v>5358</v>
      </c>
      <c r="C5357">
        <f>SUM(A5357:B5357)</f>
        <v/>
      </c>
    </row>
    <row r="5358">
      <c r="A5358" t="n">
        <v>5358</v>
      </c>
      <c r="B5358" t="n">
        <v>5359</v>
      </c>
      <c r="C5358">
        <f>SUM(A5358:B5358)</f>
        <v/>
      </c>
    </row>
    <row r="5359">
      <c r="A5359" t="n">
        <v>5359</v>
      </c>
      <c r="B5359" t="n">
        <v>5360</v>
      </c>
      <c r="C5359">
        <f>SUM(A5359:B5359)</f>
        <v/>
      </c>
    </row>
    <row r="5360">
      <c r="A5360" t="n">
        <v>5360</v>
      </c>
      <c r="B5360" t="n">
        <v>5361</v>
      </c>
      <c r="C5360">
        <f>SUM(A5360:B5360)</f>
        <v/>
      </c>
    </row>
    <row r="5361">
      <c r="A5361" t="n">
        <v>5361</v>
      </c>
      <c r="B5361" t="n">
        <v>5362</v>
      </c>
      <c r="C5361">
        <f>SUM(A5361:B5361)</f>
        <v/>
      </c>
    </row>
    <row r="5362">
      <c r="A5362" t="n">
        <v>5362</v>
      </c>
      <c r="B5362" t="n">
        <v>5363</v>
      </c>
      <c r="C5362">
        <f>SUM(A5362:B5362)</f>
        <v/>
      </c>
    </row>
    <row r="5363">
      <c r="A5363" t="n">
        <v>5363</v>
      </c>
      <c r="B5363" t="n">
        <v>5364</v>
      </c>
      <c r="C5363">
        <f>SUM(A5363:B5363)</f>
        <v/>
      </c>
    </row>
    <row r="5364">
      <c r="A5364" t="n">
        <v>5364</v>
      </c>
      <c r="B5364" t="n">
        <v>5365</v>
      </c>
      <c r="C5364">
        <f>SUM(A5364:B5364)</f>
        <v/>
      </c>
    </row>
    <row r="5365">
      <c r="A5365" t="n">
        <v>5365</v>
      </c>
      <c r="B5365" t="n">
        <v>5366</v>
      </c>
      <c r="C5365">
        <f>SUM(A5365:B5365)</f>
        <v/>
      </c>
    </row>
    <row r="5366">
      <c r="A5366" t="n">
        <v>5366</v>
      </c>
      <c r="B5366" t="n">
        <v>5367</v>
      </c>
      <c r="C5366">
        <f>SUM(A5366:B5366)</f>
        <v/>
      </c>
    </row>
    <row r="5367">
      <c r="A5367" t="n">
        <v>5367</v>
      </c>
      <c r="B5367" t="n">
        <v>5368</v>
      </c>
      <c r="C5367">
        <f>SUM(A5367:B5367)</f>
        <v/>
      </c>
    </row>
    <row r="5368">
      <c r="A5368" t="n">
        <v>5368</v>
      </c>
      <c r="B5368" t="n">
        <v>5369</v>
      </c>
      <c r="C5368">
        <f>SUM(A5368:B5368)</f>
        <v/>
      </c>
    </row>
    <row r="5369">
      <c r="A5369" t="n">
        <v>5369</v>
      </c>
      <c r="B5369" t="n">
        <v>5370</v>
      </c>
      <c r="C5369">
        <f>SUM(A5369:B5369)</f>
        <v/>
      </c>
    </row>
    <row r="5370">
      <c r="A5370" t="n">
        <v>5370</v>
      </c>
      <c r="B5370" t="n">
        <v>5371</v>
      </c>
      <c r="C5370">
        <f>SUM(A5370:B5370)</f>
        <v/>
      </c>
    </row>
    <row r="5371">
      <c r="A5371" t="n">
        <v>5371</v>
      </c>
      <c r="B5371" t="n">
        <v>5372</v>
      </c>
      <c r="C5371">
        <f>SUM(A5371:B5371)</f>
        <v/>
      </c>
    </row>
    <row r="5372">
      <c r="A5372" t="n">
        <v>5372</v>
      </c>
      <c r="B5372" t="n">
        <v>5373</v>
      </c>
      <c r="C5372">
        <f>SUM(A5372:B5372)</f>
        <v/>
      </c>
    </row>
    <row r="5373">
      <c r="A5373" t="n">
        <v>5373</v>
      </c>
      <c r="B5373" t="n">
        <v>5374</v>
      </c>
      <c r="C5373">
        <f>SUM(A5373:B5373)</f>
        <v/>
      </c>
    </row>
    <row r="5374">
      <c r="A5374" t="n">
        <v>5374</v>
      </c>
      <c r="B5374" t="n">
        <v>5375</v>
      </c>
      <c r="C5374">
        <f>SUM(A5374:B5374)</f>
        <v/>
      </c>
    </row>
    <row r="5375">
      <c r="A5375" t="n">
        <v>5375</v>
      </c>
      <c r="B5375" t="n">
        <v>5376</v>
      </c>
      <c r="C5375">
        <f>SUM(A5375:B5375)</f>
        <v/>
      </c>
    </row>
    <row r="5376">
      <c r="A5376" t="n">
        <v>5376</v>
      </c>
      <c r="B5376" t="n">
        <v>5377</v>
      </c>
      <c r="C5376">
        <f>SUM(A5376:B5376)</f>
        <v/>
      </c>
    </row>
    <row r="5377">
      <c r="A5377" t="n">
        <v>5377</v>
      </c>
      <c r="B5377" t="n">
        <v>5378</v>
      </c>
      <c r="C5377">
        <f>SUM(A5377:B5377)</f>
        <v/>
      </c>
    </row>
    <row r="5378">
      <c r="A5378" t="n">
        <v>5378</v>
      </c>
      <c r="B5378" t="n">
        <v>5379</v>
      </c>
      <c r="C5378">
        <f>SUM(A5378:B5378)</f>
        <v/>
      </c>
    </row>
    <row r="5379">
      <c r="A5379" t="n">
        <v>5379</v>
      </c>
      <c r="B5379" t="n">
        <v>5380</v>
      </c>
      <c r="C5379">
        <f>SUM(A5379:B5379)</f>
        <v/>
      </c>
    </row>
    <row r="5380">
      <c r="A5380" t="n">
        <v>5380</v>
      </c>
      <c r="B5380" t="n">
        <v>5381</v>
      </c>
      <c r="C5380">
        <f>SUM(A5380:B5380)</f>
        <v/>
      </c>
    </row>
    <row r="5381">
      <c r="A5381" t="n">
        <v>5381</v>
      </c>
      <c r="B5381" t="n">
        <v>5382</v>
      </c>
      <c r="C5381">
        <f>SUM(A5381:B5381)</f>
        <v/>
      </c>
    </row>
    <row r="5382">
      <c r="A5382" t="n">
        <v>5382</v>
      </c>
      <c r="B5382" t="n">
        <v>5383</v>
      </c>
      <c r="C5382">
        <f>SUM(A5382:B5382)</f>
        <v/>
      </c>
    </row>
    <row r="5383">
      <c r="A5383" t="n">
        <v>5383</v>
      </c>
      <c r="B5383" t="n">
        <v>5384</v>
      </c>
      <c r="C5383">
        <f>SUM(A5383:B5383)</f>
        <v/>
      </c>
    </row>
    <row r="5384">
      <c r="A5384" t="n">
        <v>5384</v>
      </c>
      <c r="B5384" t="n">
        <v>5385</v>
      </c>
      <c r="C5384">
        <f>SUM(A5384:B5384)</f>
        <v/>
      </c>
    </row>
    <row r="5385">
      <c r="A5385" t="n">
        <v>5385</v>
      </c>
      <c r="B5385" t="n">
        <v>5386</v>
      </c>
      <c r="C5385">
        <f>SUM(A5385:B5385)</f>
        <v/>
      </c>
    </row>
    <row r="5386">
      <c r="A5386" t="n">
        <v>5386</v>
      </c>
      <c r="B5386" t="n">
        <v>5387</v>
      </c>
      <c r="C5386">
        <f>SUM(A5386:B5386)</f>
        <v/>
      </c>
    </row>
    <row r="5387">
      <c r="A5387" t="n">
        <v>5387</v>
      </c>
      <c r="B5387" t="n">
        <v>5388</v>
      </c>
      <c r="C5387">
        <f>SUM(A5387:B5387)</f>
        <v/>
      </c>
    </row>
    <row r="5388">
      <c r="A5388" t="n">
        <v>5388</v>
      </c>
      <c r="B5388" t="n">
        <v>5389</v>
      </c>
      <c r="C5388">
        <f>SUM(A5388:B5388)</f>
        <v/>
      </c>
    </row>
    <row r="5389">
      <c r="A5389" t="n">
        <v>5389</v>
      </c>
      <c r="B5389" t="n">
        <v>5390</v>
      </c>
      <c r="C5389">
        <f>SUM(A5389:B5389)</f>
        <v/>
      </c>
    </row>
    <row r="5390">
      <c r="A5390" t="n">
        <v>5390</v>
      </c>
      <c r="B5390" t="n">
        <v>5391</v>
      </c>
      <c r="C5390">
        <f>SUM(A5390:B5390)</f>
        <v/>
      </c>
    </row>
    <row r="5391">
      <c r="A5391" t="n">
        <v>5391</v>
      </c>
      <c r="B5391" t="n">
        <v>5392</v>
      </c>
      <c r="C5391">
        <f>SUM(A5391:B5391)</f>
        <v/>
      </c>
    </row>
    <row r="5392">
      <c r="A5392" t="n">
        <v>5392</v>
      </c>
      <c r="B5392" t="n">
        <v>5393</v>
      </c>
      <c r="C5392">
        <f>SUM(A5392:B5392)</f>
        <v/>
      </c>
    </row>
    <row r="5393">
      <c r="A5393" t="n">
        <v>5393</v>
      </c>
      <c r="B5393" t="n">
        <v>5394</v>
      </c>
      <c r="C5393">
        <f>SUM(A5393:B5393)</f>
        <v/>
      </c>
    </row>
    <row r="5394">
      <c r="A5394" t="n">
        <v>5394</v>
      </c>
      <c r="B5394" t="n">
        <v>5395</v>
      </c>
      <c r="C5394">
        <f>SUM(A5394:B5394)</f>
        <v/>
      </c>
    </row>
    <row r="5395">
      <c r="A5395" t="n">
        <v>5395</v>
      </c>
      <c r="B5395" t="n">
        <v>5396</v>
      </c>
      <c r="C5395">
        <f>SUM(A5395:B5395)</f>
        <v/>
      </c>
    </row>
    <row r="5396">
      <c r="A5396" t="n">
        <v>5396</v>
      </c>
      <c r="B5396" t="n">
        <v>5397</v>
      </c>
      <c r="C5396">
        <f>SUM(A5396:B5396)</f>
        <v/>
      </c>
    </row>
    <row r="5397">
      <c r="A5397" t="n">
        <v>5397</v>
      </c>
      <c r="B5397" t="n">
        <v>5398</v>
      </c>
      <c r="C5397">
        <f>SUM(A5397:B5397)</f>
        <v/>
      </c>
    </row>
    <row r="5398">
      <c r="A5398" t="n">
        <v>5398</v>
      </c>
      <c r="B5398" t="n">
        <v>5399</v>
      </c>
      <c r="C5398">
        <f>SUM(A5398:B5398)</f>
        <v/>
      </c>
    </row>
    <row r="5399">
      <c r="A5399" t="n">
        <v>5399</v>
      </c>
      <c r="B5399" t="n">
        <v>5400</v>
      </c>
      <c r="C5399">
        <f>SUM(A5399:B5399)</f>
        <v/>
      </c>
    </row>
    <row r="5400">
      <c r="A5400" t="n">
        <v>5400</v>
      </c>
      <c r="B5400" t="n">
        <v>5401</v>
      </c>
      <c r="C5400">
        <f>SUM(A5400:B5400)</f>
        <v/>
      </c>
    </row>
    <row r="5401">
      <c r="A5401" t="n">
        <v>5401</v>
      </c>
      <c r="B5401" t="n">
        <v>5402</v>
      </c>
      <c r="C5401">
        <f>SUM(A5401:B5401)</f>
        <v/>
      </c>
    </row>
    <row r="5402">
      <c r="A5402" t="n">
        <v>5402</v>
      </c>
      <c r="B5402" t="n">
        <v>5403</v>
      </c>
      <c r="C5402">
        <f>SUM(A5402:B5402)</f>
        <v/>
      </c>
    </row>
    <row r="5403">
      <c r="A5403" t="n">
        <v>5403</v>
      </c>
      <c r="B5403" t="n">
        <v>5404</v>
      </c>
      <c r="C5403">
        <f>SUM(A5403:B5403)</f>
        <v/>
      </c>
    </row>
    <row r="5404">
      <c r="A5404" t="n">
        <v>5404</v>
      </c>
      <c r="B5404" t="n">
        <v>5405</v>
      </c>
      <c r="C5404">
        <f>SUM(A5404:B5404)</f>
        <v/>
      </c>
    </row>
    <row r="5405">
      <c r="A5405" t="n">
        <v>5405</v>
      </c>
      <c r="B5405" t="n">
        <v>5406</v>
      </c>
      <c r="C5405">
        <f>SUM(A5405:B5405)</f>
        <v/>
      </c>
    </row>
    <row r="5406">
      <c r="A5406" t="n">
        <v>5406</v>
      </c>
      <c r="B5406" t="n">
        <v>5407</v>
      </c>
      <c r="C5406">
        <f>SUM(A5406:B5406)</f>
        <v/>
      </c>
    </row>
    <row r="5407">
      <c r="A5407" t="n">
        <v>5407</v>
      </c>
      <c r="B5407" t="n">
        <v>5408</v>
      </c>
      <c r="C5407">
        <f>SUM(A5407:B5407)</f>
        <v/>
      </c>
    </row>
    <row r="5408">
      <c r="A5408" t="n">
        <v>5408</v>
      </c>
      <c r="B5408" t="n">
        <v>5409</v>
      </c>
      <c r="C5408">
        <f>SUM(A5408:B5408)</f>
        <v/>
      </c>
    </row>
    <row r="5409">
      <c r="A5409" t="n">
        <v>5409</v>
      </c>
      <c r="B5409" t="n">
        <v>5410</v>
      </c>
      <c r="C5409">
        <f>SUM(A5409:B5409)</f>
        <v/>
      </c>
    </row>
    <row r="5410">
      <c r="A5410" t="n">
        <v>5410</v>
      </c>
      <c r="B5410" t="n">
        <v>5411</v>
      </c>
      <c r="C5410">
        <f>SUM(A5410:B5410)</f>
        <v/>
      </c>
    </row>
    <row r="5411">
      <c r="A5411" t="n">
        <v>5411</v>
      </c>
      <c r="B5411" t="n">
        <v>5412</v>
      </c>
      <c r="C5411">
        <f>SUM(A5411:B5411)</f>
        <v/>
      </c>
    </row>
    <row r="5412">
      <c r="A5412" t="n">
        <v>5412</v>
      </c>
      <c r="B5412" t="n">
        <v>5413</v>
      </c>
      <c r="C5412">
        <f>SUM(A5412:B5412)</f>
        <v/>
      </c>
    </row>
    <row r="5413">
      <c r="A5413" t="n">
        <v>5413</v>
      </c>
      <c r="B5413" t="n">
        <v>5414</v>
      </c>
      <c r="C5413">
        <f>SUM(A5413:B5413)</f>
        <v/>
      </c>
    </row>
    <row r="5414">
      <c r="A5414" t="n">
        <v>5414</v>
      </c>
      <c r="B5414" t="n">
        <v>5415</v>
      </c>
      <c r="C5414">
        <f>SUM(A5414:B5414)</f>
        <v/>
      </c>
    </row>
    <row r="5415">
      <c r="A5415" t="n">
        <v>5415</v>
      </c>
      <c r="B5415" t="n">
        <v>5416</v>
      </c>
      <c r="C5415">
        <f>SUM(A5415:B5415)</f>
        <v/>
      </c>
    </row>
    <row r="5416">
      <c r="A5416" t="n">
        <v>5416</v>
      </c>
      <c r="B5416" t="n">
        <v>5417</v>
      </c>
      <c r="C5416">
        <f>SUM(A5416:B5416)</f>
        <v/>
      </c>
    </row>
    <row r="5417">
      <c r="A5417" t="n">
        <v>5417</v>
      </c>
      <c r="B5417" t="n">
        <v>5418</v>
      </c>
      <c r="C5417">
        <f>SUM(A5417:B5417)</f>
        <v/>
      </c>
    </row>
    <row r="5418">
      <c r="A5418" t="n">
        <v>5418</v>
      </c>
      <c r="B5418" t="n">
        <v>5419</v>
      </c>
      <c r="C5418">
        <f>SUM(A5418:B5418)</f>
        <v/>
      </c>
    </row>
    <row r="5419">
      <c r="A5419" t="n">
        <v>5419</v>
      </c>
      <c r="B5419" t="n">
        <v>5420</v>
      </c>
      <c r="C5419">
        <f>SUM(A5419:B5419)</f>
        <v/>
      </c>
    </row>
    <row r="5420">
      <c r="A5420" t="n">
        <v>5420</v>
      </c>
      <c r="B5420" t="n">
        <v>5421</v>
      </c>
      <c r="C5420">
        <f>SUM(A5420:B5420)</f>
        <v/>
      </c>
    </row>
    <row r="5421">
      <c r="A5421" t="n">
        <v>5421</v>
      </c>
      <c r="B5421" t="n">
        <v>5422</v>
      </c>
      <c r="C5421">
        <f>SUM(A5421:B5421)</f>
        <v/>
      </c>
    </row>
    <row r="5422">
      <c r="A5422" t="n">
        <v>5422</v>
      </c>
      <c r="B5422" t="n">
        <v>5423</v>
      </c>
      <c r="C5422">
        <f>SUM(A5422:B5422)</f>
        <v/>
      </c>
    </row>
    <row r="5423">
      <c r="A5423" t="n">
        <v>5423</v>
      </c>
      <c r="B5423" t="n">
        <v>5424</v>
      </c>
      <c r="C5423">
        <f>SUM(A5423:B5423)</f>
        <v/>
      </c>
    </row>
    <row r="5424">
      <c r="A5424" t="n">
        <v>5424</v>
      </c>
      <c r="B5424" t="n">
        <v>5425</v>
      </c>
      <c r="C5424">
        <f>SUM(A5424:B5424)</f>
        <v/>
      </c>
    </row>
    <row r="5425">
      <c r="A5425" t="n">
        <v>5425</v>
      </c>
      <c r="B5425" t="n">
        <v>5426</v>
      </c>
      <c r="C5425">
        <f>SUM(A5425:B5425)</f>
        <v/>
      </c>
    </row>
    <row r="5426">
      <c r="A5426" t="n">
        <v>5426</v>
      </c>
      <c r="B5426" t="n">
        <v>5427</v>
      </c>
      <c r="C5426">
        <f>SUM(A5426:B5426)</f>
        <v/>
      </c>
    </row>
    <row r="5427">
      <c r="A5427" t="n">
        <v>5427</v>
      </c>
      <c r="B5427" t="n">
        <v>5428</v>
      </c>
      <c r="C5427">
        <f>SUM(A5427:B5427)</f>
        <v/>
      </c>
    </row>
    <row r="5428">
      <c r="A5428" t="n">
        <v>5428</v>
      </c>
      <c r="B5428" t="n">
        <v>5429</v>
      </c>
      <c r="C5428">
        <f>SUM(A5428:B5428)</f>
        <v/>
      </c>
    </row>
    <row r="5429">
      <c r="A5429" t="n">
        <v>5429</v>
      </c>
      <c r="B5429" t="n">
        <v>5430</v>
      </c>
      <c r="C5429">
        <f>SUM(A5429:B5429)</f>
        <v/>
      </c>
    </row>
    <row r="5430">
      <c r="A5430" t="n">
        <v>5430</v>
      </c>
      <c r="B5430" t="n">
        <v>5431</v>
      </c>
      <c r="C5430">
        <f>SUM(A5430:B5430)</f>
        <v/>
      </c>
    </row>
    <row r="5431">
      <c r="A5431" t="n">
        <v>5431</v>
      </c>
      <c r="B5431" t="n">
        <v>5432</v>
      </c>
      <c r="C5431">
        <f>SUM(A5431:B5431)</f>
        <v/>
      </c>
    </row>
    <row r="5432">
      <c r="A5432" t="n">
        <v>5432</v>
      </c>
      <c r="B5432" t="n">
        <v>5433</v>
      </c>
      <c r="C5432">
        <f>SUM(A5432:B5432)</f>
        <v/>
      </c>
    </row>
    <row r="5433">
      <c r="A5433" t="n">
        <v>5433</v>
      </c>
      <c r="B5433" t="n">
        <v>5434</v>
      </c>
      <c r="C5433">
        <f>SUM(A5433:B5433)</f>
        <v/>
      </c>
    </row>
    <row r="5434">
      <c r="A5434" t="n">
        <v>5434</v>
      </c>
      <c r="B5434" t="n">
        <v>5435</v>
      </c>
      <c r="C5434">
        <f>SUM(A5434:B5434)</f>
        <v/>
      </c>
    </row>
    <row r="5435">
      <c r="A5435" t="n">
        <v>5435</v>
      </c>
      <c r="B5435" t="n">
        <v>5436</v>
      </c>
      <c r="C5435">
        <f>SUM(A5435:B5435)</f>
        <v/>
      </c>
    </row>
    <row r="5436">
      <c r="A5436" t="n">
        <v>5436</v>
      </c>
      <c r="B5436" t="n">
        <v>5437</v>
      </c>
      <c r="C5436">
        <f>SUM(A5436:B5436)</f>
        <v/>
      </c>
    </row>
    <row r="5437">
      <c r="A5437" t="n">
        <v>5437</v>
      </c>
      <c r="B5437" t="n">
        <v>5438</v>
      </c>
      <c r="C5437">
        <f>SUM(A5437:B5437)</f>
        <v/>
      </c>
    </row>
    <row r="5438">
      <c r="A5438" t="n">
        <v>5438</v>
      </c>
      <c r="B5438" t="n">
        <v>5439</v>
      </c>
      <c r="C5438">
        <f>SUM(A5438:B5438)</f>
        <v/>
      </c>
    </row>
    <row r="5439">
      <c r="A5439" t="n">
        <v>5439</v>
      </c>
      <c r="B5439" t="n">
        <v>5440</v>
      </c>
      <c r="C5439">
        <f>SUM(A5439:B5439)</f>
        <v/>
      </c>
    </row>
    <row r="5440">
      <c r="A5440" t="n">
        <v>5440</v>
      </c>
      <c r="B5440" t="n">
        <v>5441</v>
      </c>
      <c r="C5440">
        <f>SUM(A5440:B5440)</f>
        <v/>
      </c>
    </row>
    <row r="5441">
      <c r="A5441" t="n">
        <v>5441</v>
      </c>
      <c r="B5441" t="n">
        <v>5442</v>
      </c>
      <c r="C5441">
        <f>SUM(A5441:B5441)</f>
        <v/>
      </c>
    </row>
    <row r="5442">
      <c r="A5442" t="n">
        <v>5442</v>
      </c>
      <c r="B5442" t="n">
        <v>5443</v>
      </c>
      <c r="C5442">
        <f>SUM(A5442:B5442)</f>
        <v/>
      </c>
    </row>
    <row r="5443">
      <c r="A5443" t="n">
        <v>5443</v>
      </c>
      <c r="B5443" t="n">
        <v>5444</v>
      </c>
      <c r="C5443">
        <f>SUM(A5443:B5443)</f>
        <v/>
      </c>
    </row>
    <row r="5444">
      <c r="A5444" t="n">
        <v>5444</v>
      </c>
      <c r="B5444" t="n">
        <v>5445</v>
      </c>
      <c r="C5444">
        <f>SUM(A5444:B5444)</f>
        <v/>
      </c>
    </row>
    <row r="5445">
      <c r="A5445" t="n">
        <v>5445</v>
      </c>
      <c r="B5445" t="n">
        <v>5446</v>
      </c>
      <c r="C5445">
        <f>SUM(A5445:B5445)</f>
        <v/>
      </c>
    </row>
    <row r="5446">
      <c r="A5446" t="n">
        <v>5446</v>
      </c>
      <c r="B5446" t="n">
        <v>5447</v>
      </c>
      <c r="C5446">
        <f>SUM(A5446:B5446)</f>
        <v/>
      </c>
    </row>
    <row r="5447">
      <c r="A5447" t="n">
        <v>5447</v>
      </c>
      <c r="B5447" t="n">
        <v>5448</v>
      </c>
      <c r="C5447">
        <f>SUM(A5447:B5447)</f>
        <v/>
      </c>
    </row>
    <row r="5448">
      <c r="A5448" t="n">
        <v>5448</v>
      </c>
      <c r="B5448" t="n">
        <v>5449</v>
      </c>
      <c r="C5448">
        <f>SUM(A5448:B5448)</f>
        <v/>
      </c>
    </row>
    <row r="5449">
      <c r="A5449" t="n">
        <v>5449</v>
      </c>
      <c r="B5449" t="n">
        <v>5450</v>
      </c>
      <c r="C5449">
        <f>SUM(A5449:B5449)</f>
        <v/>
      </c>
    </row>
    <row r="5450">
      <c r="A5450" t="n">
        <v>5450</v>
      </c>
      <c r="B5450" t="n">
        <v>5451</v>
      </c>
      <c r="C5450">
        <f>SUM(A5450:B5450)</f>
        <v/>
      </c>
    </row>
    <row r="5451">
      <c r="A5451" t="n">
        <v>5451</v>
      </c>
      <c r="B5451" t="n">
        <v>5452</v>
      </c>
      <c r="C5451">
        <f>SUM(A5451:B5451)</f>
        <v/>
      </c>
    </row>
    <row r="5452">
      <c r="A5452" t="n">
        <v>5452</v>
      </c>
      <c r="B5452" t="n">
        <v>5453</v>
      </c>
      <c r="C5452">
        <f>SUM(A5452:B5452)</f>
        <v/>
      </c>
    </row>
    <row r="5453">
      <c r="A5453" t="n">
        <v>5453</v>
      </c>
      <c r="B5453" t="n">
        <v>5454</v>
      </c>
      <c r="C5453">
        <f>SUM(A5453:B5453)</f>
        <v/>
      </c>
    </row>
    <row r="5454">
      <c r="A5454" t="n">
        <v>5454</v>
      </c>
      <c r="B5454" t="n">
        <v>5455</v>
      </c>
      <c r="C5454">
        <f>SUM(A5454:B5454)</f>
        <v/>
      </c>
    </row>
    <row r="5455">
      <c r="A5455" t="n">
        <v>5455</v>
      </c>
      <c r="B5455" t="n">
        <v>5456</v>
      </c>
      <c r="C5455">
        <f>SUM(A5455:B5455)</f>
        <v/>
      </c>
    </row>
    <row r="5456">
      <c r="A5456" t="n">
        <v>5456</v>
      </c>
      <c r="B5456" t="n">
        <v>5457</v>
      </c>
      <c r="C5456">
        <f>SUM(A5456:B5456)</f>
        <v/>
      </c>
    </row>
    <row r="5457">
      <c r="A5457" t="n">
        <v>5457</v>
      </c>
      <c r="B5457" t="n">
        <v>5458</v>
      </c>
      <c r="C5457">
        <f>SUM(A5457:B5457)</f>
        <v/>
      </c>
    </row>
    <row r="5458">
      <c r="A5458" t="n">
        <v>5458</v>
      </c>
      <c r="B5458" t="n">
        <v>5459</v>
      </c>
      <c r="C5458">
        <f>SUM(A5458:B5458)</f>
        <v/>
      </c>
    </row>
    <row r="5459">
      <c r="A5459" t="n">
        <v>5459</v>
      </c>
      <c r="B5459" t="n">
        <v>5460</v>
      </c>
      <c r="C5459">
        <f>SUM(A5459:B5459)</f>
        <v/>
      </c>
    </row>
    <row r="5460">
      <c r="A5460" t="n">
        <v>5460</v>
      </c>
      <c r="B5460" t="n">
        <v>5461</v>
      </c>
      <c r="C5460">
        <f>SUM(A5460:B5460)</f>
        <v/>
      </c>
    </row>
    <row r="5461">
      <c r="A5461" t="n">
        <v>5461</v>
      </c>
      <c r="B5461" t="n">
        <v>5462</v>
      </c>
      <c r="C5461">
        <f>SUM(A5461:B5461)</f>
        <v/>
      </c>
    </row>
    <row r="5462">
      <c r="A5462" t="n">
        <v>5462</v>
      </c>
      <c r="B5462" t="n">
        <v>5463</v>
      </c>
      <c r="C5462">
        <f>SUM(A5462:B5462)</f>
        <v/>
      </c>
    </row>
    <row r="5463">
      <c r="A5463" t="n">
        <v>5463</v>
      </c>
      <c r="B5463" t="n">
        <v>5464</v>
      </c>
      <c r="C5463">
        <f>SUM(A5463:B5463)</f>
        <v/>
      </c>
    </row>
    <row r="5464">
      <c r="A5464" t="n">
        <v>5464</v>
      </c>
      <c r="B5464" t="n">
        <v>5465</v>
      </c>
      <c r="C5464">
        <f>SUM(A5464:B5464)</f>
        <v/>
      </c>
    </row>
    <row r="5465">
      <c r="A5465" t="n">
        <v>5465</v>
      </c>
      <c r="B5465" t="n">
        <v>5466</v>
      </c>
      <c r="C5465">
        <f>SUM(A5465:B5465)</f>
        <v/>
      </c>
    </row>
    <row r="5466">
      <c r="A5466" t="n">
        <v>5466</v>
      </c>
      <c r="B5466" t="n">
        <v>5467</v>
      </c>
      <c r="C5466">
        <f>SUM(A5466:B5466)</f>
        <v/>
      </c>
    </row>
    <row r="5467">
      <c r="A5467" t="n">
        <v>5467</v>
      </c>
      <c r="B5467" t="n">
        <v>5468</v>
      </c>
      <c r="C5467">
        <f>SUM(A5467:B5467)</f>
        <v/>
      </c>
    </row>
    <row r="5468">
      <c r="A5468" t="n">
        <v>5468</v>
      </c>
      <c r="B5468" t="n">
        <v>5469</v>
      </c>
      <c r="C5468">
        <f>SUM(A5468:B5468)</f>
        <v/>
      </c>
    </row>
    <row r="5469">
      <c r="A5469" t="n">
        <v>5469</v>
      </c>
      <c r="B5469" t="n">
        <v>5470</v>
      </c>
      <c r="C5469">
        <f>SUM(A5469:B5469)</f>
        <v/>
      </c>
    </row>
    <row r="5470">
      <c r="A5470" t="n">
        <v>5470</v>
      </c>
      <c r="B5470" t="n">
        <v>5471</v>
      </c>
      <c r="C5470">
        <f>SUM(A5470:B5470)</f>
        <v/>
      </c>
    </row>
    <row r="5471">
      <c r="A5471" t="n">
        <v>5471</v>
      </c>
      <c r="B5471" t="n">
        <v>5472</v>
      </c>
      <c r="C5471">
        <f>SUM(A5471:B5471)</f>
        <v/>
      </c>
    </row>
    <row r="5472">
      <c r="A5472" t="n">
        <v>5472</v>
      </c>
      <c r="B5472" t="n">
        <v>5473</v>
      </c>
      <c r="C5472">
        <f>SUM(A5472:B5472)</f>
        <v/>
      </c>
    </row>
    <row r="5473">
      <c r="A5473" t="n">
        <v>5473</v>
      </c>
      <c r="B5473" t="n">
        <v>5474</v>
      </c>
      <c r="C5473">
        <f>SUM(A5473:B5473)</f>
        <v/>
      </c>
    </row>
    <row r="5474">
      <c r="A5474" t="n">
        <v>5474</v>
      </c>
      <c r="B5474" t="n">
        <v>5475</v>
      </c>
      <c r="C5474">
        <f>SUM(A5474:B5474)</f>
        <v/>
      </c>
    </row>
    <row r="5475">
      <c r="A5475" t="n">
        <v>5475</v>
      </c>
      <c r="B5475" t="n">
        <v>5476</v>
      </c>
      <c r="C5475">
        <f>SUM(A5475:B5475)</f>
        <v/>
      </c>
    </row>
    <row r="5476">
      <c r="A5476" t="n">
        <v>5476</v>
      </c>
      <c r="B5476" t="n">
        <v>5477</v>
      </c>
      <c r="C5476">
        <f>SUM(A5476:B5476)</f>
        <v/>
      </c>
    </row>
    <row r="5477">
      <c r="A5477" t="n">
        <v>5477</v>
      </c>
      <c r="B5477" t="n">
        <v>5478</v>
      </c>
      <c r="C5477">
        <f>SUM(A5477:B5477)</f>
        <v/>
      </c>
    </row>
    <row r="5478">
      <c r="A5478" t="n">
        <v>5478</v>
      </c>
      <c r="B5478" t="n">
        <v>5479</v>
      </c>
      <c r="C5478">
        <f>SUM(A5478:B5478)</f>
        <v/>
      </c>
    </row>
    <row r="5479">
      <c r="A5479" t="n">
        <v>5479</v>
      </c>
      <c r="B5479" t="n">
        <v>5480</v>
      </c>
      <c r="C5479">
        <f>SUM(A5479:B5479)</f>
        <v/>
      </c>
    </row>
    <row r="5480">
      <c r="A5480" t="n">
        <v>5480</v>
      </c>
      <c r="B5480" t="n">
        <v>5481</v>
      </c>
      <c r="C5480">
        <f>SUM(A5480:B5480)</f>
        <v/>
      </c>
    </row>
    <row r="5481">
      <c r="A5481" t="n">
        <v>5481</v>
      </c>
      <c r="B5481" t="n">
        <v>5482</v>
      </c>
      <c r="C5481">
        <f>SUM(A5481:B5481)</f>
        <v/>
      </c>
    </row>
    <row r="5482">
      <c r="A5482" t="n">
        <v>5482</v>
      </c>
      <c r="B5482" t="n">
        <v>5483</v>
      </c>
      <c r="C5482">
        <f>SUM(A5482:B5482)</f>
        <v/>
      </c>
    </row>
    <row r="5483">
      <c r="A5483" t="n">
        <v>5483</v>
      </c>
      <c r="B5483" t="n">
        <v>5484</v>
      </c>
      <c r="C5483">
        <f>SUM(A5483:B5483)</f>
        <v/>
      </c>
    </row>
    <row r="5484">
      <c r="A5484" t="n">
        <v>5484</v>
      </c>
      <c r="B5484" t="n">
        <v>5485</v>
      </c>
      <c r="C5484">
        <f>SUM(A5484:B5484)</f>
        <v/>
      </c>
    </row>
    <row r="5485">
      <c r="A5485" t="n">
        <v>5485</v>
      </c>
      <c r="B5485" t="n">
        <v>5486</v>
      </c>
      <c r="C5485">
        <f>SUM(A5485:B5485)</f>
        <v/>
      </c>
    </row>
    <row r="5486">
      <c r="A5486" t="n">
        <v>5486</v>
      </c>
      <c r="B5486" t="n">
        <v>5487</v>
      </c>
      <c r="C5486">
        <f>SUM(A5486:B5486)</f>
        <v/>
      </c>
    </row>
    <row r="5487">
      <c r="A5487" t="n">
        <v>5487</v>
      </c>
      <c r="B5487" t="n">
        <v>5488</v>
      </c>
      <c r="C5487">
        <f>SUM(A5487:B5487)</f>
        <v/>
      </c>
    </row>
    <row r="5488">
      <c r="A5488" t="n">
        <v>5488</v>
      </c>
      <c r="B5488" t="n">
        <v>5489</v>
      </c>
      <c r="C5488">
        <f>SUM(A5488:B5488)</f>
        <v/>
      </c>
    </row>
    <row r="5489">
      <c r="A5489" t="n">
        <v>5489</v>
      </c>
      <c r="B5489" t="n">
        <v>5490</v>
      </c>
      <c r="C5489">
        <f>SUM(A5489:B5489)</f>
        <v/>
      </c>
    </row>
    <row r="5490">
      <c r="A5490" t="n">
        <v>5490</v>
      </c>
      <c r="B5490" t="n">
        <v>5491</v>
      </c>
      <c r="C5490">
        <f>SUM(A5490:B5490)</f>
        <v/>
      </c>
    </row>
    <row r="5491">
      <c r="A5491" t="n">
        <v>5491</v>
      </c>
      <c r="B5491" t="n">
        <v>5492</v>
      </c>
      <c r="C5491">
        <f>SUM(A5491:B5491)</f>
        <v/>
      </c>
    </row>
    <row r="5492">
      <c r="A5492" t="n">
        <v>5492</v>
      </c>
      <c r="B5492" t="n">
        <v>5493</v>
      </c>
      <c r="C5492">
        <f>SUM(A5492:B5492)</f>
        <v/>
      </c>
    </row>
    <row r="5493">
      <c r="A5493" t="n">
        <v>5493</v>
      </c>
      <c r="B5493" t="n">
        <v>5494</v>
      </c>
      <c r="C5493">
        <f>SUM(A5493:B5493)</f>
        <v/>
      </c>
    </row>
    <row r="5494">
      <c r="A5494" t="n">
        <v>5494</v>
      </c>
      <c r="B5494" t="n">
        <v>5495</v>
      </c>
      <c r="C5494">
        <f>SUM(A5494:B5494)</f>
        <v/>
      </c>
    </row>
    <row r="5495">
      <c r="A5495" t="n">
        <v>5495</v>
      </c>
      <c r="B5495" t="n">
        <v>5496</v>
      </c>
      <c r="C5495">
        <f>SUM(A5495:B5495)</f>
        <v/>
      </c>
    </row>
    <row r="5496">
      <c r="A5496" t="n">
        <v>5496</v>
      </c>
      <c r="B5496" t="n">
        <v>5497</v>
      </c>
      <c r="C5496">
        <f>SUM(A5496:B5496)</f>
        <v/>
      </c>
    </row>
    <row r="5497">
      <c r="A5497" t="n">
        <v>5497</v>
      </c>
      <c r="B5497" t="n">
        <v>5498</v>
      </c>
      <c r="C5497">
        <f>SUM(A5497:B5497)</f>
        <v/>
      </c>
    </row>
    <row r="5498">
      <c r="A5498" t="n">
        <v>5498</v>
      </c>
      <c r="B5498" t="n">
        <v>5499</v>
      </c>
      <c r="C5498">
        <f>SUM(A5498:B5498)</f>
        <v/>
      </c>
    </row>
    <row r="5499">
      <c r="A5499" t="n">
        <v>5499</v>
      </c>
      <c r="B5499" t="n">
        <v>5500</v>
      </c>
      <c r="C5499">
        <f>SUM(A5499:B5499)</f>
        <v/>
      </c>
    </row>
    <row r="5500">
      <c r="A5500" t="n">
        <v>5500</v>
      </c>
      <c r="B5500" t="n">
        <v>5501</v>
      </c>
      <c r="C5500">
        <f>SUM(A5500:B5500)</f>
        <v/>
      </c>
    </row>
    <row r="5501">
      <c r="A5501" t="n">
        <v>5501</v>
      </c>
      <c r="B5501" t="n">
        <v>5502</v>
      </c>
      <c r="C5501">
        <f>SUM(A5501:B5501)</f>
        <v/>
      </c>
    </row>
    <row r="5502">
      <c r="A5502" t="n">
        <v>5502</v>
      </c>
      <c r="B5502" t="n">
        <v>5503</v>
      </c>
      <c r="C5502">
        <f>SUM(A5502:B5502)</f>
        <v/>
      </c>
    </row>
    <row r="5503">
      <c r="A5503" t="n">
        <v>5503</v>
      </c>
      <c r="B5503" t="n">
        <v>5504</v>
      </c>
      <c r="C5503">
        <f>SUM(A5503:B5503)</f>
        <v/>
      </c>
    </row>
    <row r="5504">
      <c r="A5504" t="n">
        <v>5504</v>
      </c>
      <c r="B5504" t="n">
        <v>5505</v>
      </c>
      <c r="C5504">
        <f>SUM(A5504:B5504)</f>
        <v/>
      </c>
    </row>
    <row r="5505">
      <c r="A5505" t="n">
        <v>5505</v>
      </c>
      <c r="B5505" t="n">
        <v>5506</v>
      </c>
      <c r="C5505">
        <f>SUM(A5505:B5505)</f>
        <v/>
      </c>
    </row>
    <row r="5506">
      <c r="A5506" t="n">
        <v>5506</v>
      </c>
      <c r="B5506" t="n">
        <v>5507</v>
      </c>
      <c r="C5506">
        <f>SUM(A5506:B5506)</f>
        <v/>
      </c>
    </row>
    <row r="5507">
      <c r="A5507" t="n">
        <v>5507</v>
      </c>
      <c r="B5507" t="n">
        <v>5508</v>
      </c>
      <c r="C5507">
        <f>SUM(A5507:B5507)</f>
        <v/>
      </c>
    </row>
    <row r="5508">
      <c r="A5508" t="n">
        <v>5508</v>
      </c>
      <c r="B5508" t="n">
        <v>5509</v>
      </c>
      <c r="C5508">
        <f>SUM(A5508:B5508)</f>
        <v/>
      </c>
    </row>
    <row r="5509">
      <c r="A5509" t="n">
        <v>5509</v>
      </c>
      <c r="B5509" t="n">
        <v>5510</v>
      </c>
      <c r="C5509">
        <f>SUM(A5509:B5509)</f>
        <v/>
      </c>
    </row>
    <row r="5510">
      <c r="A5510" t="n">
        <v>5510</v>
      </c>
      <c r="B5510" t="n">
        <v>5511</v>
      </c>
      <c r="C5510">
        <f>SUM(A5510:B5510)</f>
        <v/>
      </c>
    </row>
    <row r="5511">
      <c r="A5511" t="n">
        <v>5511</v>
      </c>
      <c r="B5511" t="n">
        <v>5512</v>
      </c>
      <c r="C5511">
        <f>SUM(A5511:B5511)</f>
        <v/>
      </c>
    </row>
    <row r="5512">
      <c r="A5512" t="n">
        <v>5512</v>
      </c>
      <c r="B5512" t="n">
        <v>5513</v>
      </c>
      <c r="C5512">
        <f>SUM(A5512:B5512)</f>
        <v/>
      </c>
    </row>
    <row r="5513">
      <c r="A5513" t="n">
        <v>5513</v>
      </c>
      <c r="B5513" t="n">
        <v>5514</v>
      </c>
      <c r="C5513">
        <f>SUM(A5513:B5513)</f>
        <v/>
      </c>
    </row>
    <row r="5514">
      <c r="A5514" t="n">
        <v>5514</v>
      </c>
      <c r="B5514" t="n">
        <v>5515</v>
      </c>
      <c r="C5514">
        <f>SUM(A5514:B5514)</f>
        <v/>
      </c>
    </row>
    <row r="5515">
      <c r="A5515" t="n">
        <v>5515</v>
      </c>
      <c r="B5515" t="n">
        <v>5516</v>
      </c>
      <c r="C5515">
        <f>SUM(A5515:B5515)</f>
        <v/>
      </c>
    </row>
    <row r="5516">
      <c r="A5516" t="n">
        <v>5516</v>
      </c>
      <c r="B5516" t="n">
        <v>5517</v>
      </c>
      <c r="C5516">
        <f>SUM(A5516:B5516)</f>
        <v/>
      </c>
    </row>
    <row r="5517">
      <c r="A5517" t="n">
        <v>5517</v>
      </c>
      <c r="B5517" t="n">
        <v>5518</v>
      </c>
      <c r="C5517">
        <f>SUM(A5517:B5517)</f>
        <v/>
      </c>
    </row>
    <row r="5518">
      <c r="A5518" t="n">
        <v>5518</v>
      </c>
      <c r="B5518" t="n">
        <v>5519</v>
      </c>
      <c r="C5518">
        <f>SUM(A5518:B5518)</f>
        <v/>
      </c>
    </row>
    <row r="5519">
      <c r="A5519" t="n">
        <v>5519</v>
      </c>
      <c r="B5519" t="n">
        <v>5520</v>
      </c>
      <c r="C5519">
        <f>SUM(A5519:B5519)</f>
        <v/>
      </c>
    </row>
    <row r="5520">
      <c r="A5520" t="n">
        <v>5520</v>
      </c>
      <c r="B5520" t="n">
        <v>5521</v>
      </c>
      <c r="C5520">
        <f>SUM(A5520:B5520)</f>
        <v/>
      </c>
    </row>
    <row r="5521">
      <c r="A5521" t="n">
        <v>5521</v>
      </c>
      <c r="B5521" t="n">
        <v>5522</v>
      </c>
      <c r="C5521">
        <f>SUM(A5521:B5521)</f>
        <v/>
      </c>
    </row>
    <row r="5522">
      <c r="A5522" t="n">
        <v>5522</v>
      </c>
      <c r="B5522" t="n">
        <v>5523</v>
      </c>
      <c r="C5522">
        <f>SUM(A5522:B5522)</f>
        <v/>
      </c>
    </row>
    <row r="5523">
      <c r="A5523" t="n">
        <v>5523</v>
      </c>
      <c r="B5523" t="n">
        <v>5524</v>
      </c>
      <c r="C5523">
        <f>SUM(A5523:B5523)</f>
        <v/>
      </c>
    </row>
    <row r="5524">
      <c r="A5524" t="n">
        <v>5524</v>
      </c>
      <c r="B5524" t="n">
        <v>5525</v>
      </c>
      <c r="C5524">
        <f>SUM(A5524:B5524)</f>
        <v/>
      </c>
    </row>
    <row r="5525">
      <c r="A5525" t="n">
        <v>5525</v>
      </c>
      <c r="B5525" t="n">
        <v>5526</v>
      </c>
      <c r="C5525">
        <f>SUM(A5525:B5525)</f>
        <v/>
      </c>
    </row>
    <row r="5526">
      <c r="A5526" t="n">
        <v>5526</v>
      </c>
      <c r="B5526" t="n">
        <v>5527</v>
      </c>
      <c r="C5526">
        <f>SUM(A5526:B5526)</f>
        <v/>
      </c>
    </row>
    <row r="5527">
      <c r="A5527" t="n">
        <v>5527</v>
      </c>
      <c r="B5527" t="n">
        <v>5528</v>
      </c>
      <c r="C5527">
        <f>SUM(A5527:B5527)</f>
        <v/>
      </c>
    </row>
    <row r="5528">
      <c r="A5528" t="n">
        <v>5528</v>
      </c>
      <c r="B5528" t="n">
        <v>5529</v>
      </c>
      <c r="C5528">
        <f>SUM(A5528:B5528)</f>
        <v/>
      </c>
    </row>
    <row r="5529">
      <c r="A5529" t="n">
        <v>5529</v>
      </c>
      <c r="B5529" t="n">
        <v>5530</v>
      </c>
      <c r="C5529">
        <f>SUM(A5529:B5529)</f>
        <v/>
      </c>
    </row>
    <row r="5530">
      <c r="A5530" t="n">
        <v>5530</v>
      </c>
      <c r="B5530" t="n">
        <v>5531</v>
      </c>
      <c r="C5530">
        <f>SUM(A5530:B5530)</f>
        <v/>
      </c>
    </row>
    <row r="5531">
      <c r="A5531" t="n">
        <v>5531</v>
      </c>
      <c r="B5531" t="n">
        <v>5532</v>
      </c>
      <c r="C5531">
        <f>SUM(A5531:B5531)</f>
        <v/>
      </c>
    </row>
    <row r="5532">
      <c r="A5532" t="n">
        <v>5532</v>
      </c>
      <c r="B5532" t="n">
        <v>5533</v>
      </c>
      <c r="C5532">
        <f>SUM(A5532:B5532)</f>
        <v/>
      </c>
    </row>
    <row r="5533">
      <c r="A5533" t="n">
        <v>5533</v>
      </c>
      <c r="B5533" t="n">
        <v>5534</v>
      </c>
      <c r="C5533">
        <f>SUM(A5533:B5533)</f>
        <v/>
      </c>
    </row>
    <row r="5534">
      <c r="A5534" t="n">
        <v>5534</v>
      </c>
      <c r="B5534" t="n">
        <v>5535</v>
      </c>
      <c r="C5534">
        <f>SUM(A5534:B5534)</f>
        <v/>
      </c>
    </row>
    <row r="5535">
      <c r="A5535" t="n">
        <v>5535</v>
      </c>
      <c r="B5535" t="n">
        <v>5536</v>
      </c>
      <c r="C5535">
        <f>SUM(A5535:B5535)</f>
        <v/>
      </c>
    </row>
    <row r="5536">
      <c r="A5536" t="n">
        <v>5536</v>
      </c>
      <c r="B5536" t="n">
        <v>5537</v>
      </c>
      <c r="C5536">
        <f>SUM(A5536:B5536)</f>
        <v/>
      </c>
    </row>
    <row r="5537">
      <c r="A5537" t="n">
        <v>5537</v>
      </c>
      <c r="B5537" t="n">
        <v>5538</v>
      </c>
      <c r="C5537">
        <f>SUM(A5537:B5537)</f>
        <v/>
      </c>
    </row>
    <row r="5538">
      <c r="A5538" t="n">
        <v>5538</v>
      </c>
      <c r="B5538" t="n">
        <v>5539</v>
      </c>
      <c r="C5538">
        <f>SUM(A5538:B5538)</f>
        <v/>
      </c>
    </row>
    <row r="5539">
      <c r="A5539" t="n">
        <v>5539</v>
      </c>
      <c r="B5539" t="n">
        <v>5540</v>
      </c>
      <c r="C5539">
        <f>SUM(A5539:B5539)</f>
        <v/>
      </c>
    </row>
    <row r="5540">
      <c r="A5540" t="n">
        <v>5540</v>
      </c>
      <c r="B5540" t="n">
        <v>5541</v>
      </c>
      <c r="C5540">
        <f>SUM(A5540:B5540)</f>
        <v/>
      </c>
    </row>
    <row r="5541">
      <c r="A5541" t="n">
        <v>5541</v>
      </c>
      <c r="B5541" t="n">
        <v>5542</v>
      </c>
      <c r="C5541">
        <f>SUM(A5541:B5541)</f>
        <v/>
      </c>
    </row>
    <row r="5542">
      <c r="A5542" t="n">
        <v>5542</v>
      </c>
      <c r="B5542" t="n">
        <v>5543</v>
      </c>
      <c r="C5542">
        <f>SUM(A5542:B5542)</f>
        <v/>
      </c>
    </row>
    <row r="5543">
      <c r="A5543" t="n">
        <v>5543</v>
      </c>
      <c r="B5543" t="n">
        <v>5544</v>
      </c>
      <c r="C5543">
        <f>SUM(A5543:B5543)</f>
        <v/>
      </c>
    </row>
    <row r="5544">
      <c r="A5544" t="n">
        <v>5544</v>
      </c>
      <c r="B5544" t="n">
        <v>5545</v>
      </c>
      <c r="C5544">
        <f>SUM(A5544:B5544)</f>
        <v/>
      </c>
    </row>
    <row r="5545">
      <c r="A5545" t="n">
        <v>5545</v>
      </c>
      <c r="B5545" t="n">
        <v>5546</v>
      </c>
      <c r="C5545">
        <f>SUM(A5545:B5545)</f>
        <v/>
      </c>
    </row>
    <row r="5546">
      <c r="A5546" t="n">
        <v>5546</v>
      </c>
      <c r="B5546" t="n">
        <v>5547</v>
      </c>
      <c r="C5546">
        <f>SUM(A5546:B5546)</f>
        <v/>
      </c>
    </row>
    <row r="5547">
      <c r="A5547" t="n">
        <v>5547</v>
      </c>
      <c r="B5547" t="n">
        <v>5548</v>
      </c>
      <c r="C5547">
        <f>SUM(A5547:B5547)</f>
        <v/>
      </c>
    </row>
    <row r="5548">
      <c r="A5548" t="n">
        <v>5548</v>
      </c>
      <c r="B5548" t="n">
        <v>5549</v>
      </c>
      <c r="C5548">
        <f>SUM(A5548:B5548)</f>
        <v/>
      </c>
    </row>
    <row r="5549">
      <c r="A5549" t="n">
        <v>5549</v>
      </c>
      <c r="B5549" t="n">
        <v>5550</v>
      </c>
      <c r="C5549">
        <f>SUM(A5549:B5549)</f>
        <v/>
      </c>
    </row>
    <row r="5550">
      <c r="A5550" t="n">
        <v>5550</v>
      </c>
      <c r="B5550" t="n">
        <v>5551</v>
      </c>
      <c r="C5550">
        <f>SUM(A5550:B5550)</f>
        <v/>
      </c>
    </row>
    <row r="5551">
      <c r="A5551" t="n">
        <v>5551</v>
      </c>
      <c r="B5551" t="n">
        <v>5552</v>
      </c>
      <c r="C5551">
        <f>SUM(A5551:B5551)</f>
        <v/>
      </c>
    </row>
    <row r="5552">
      <c r="A5552" t="n">
        <v>5552</v>
      </c>
      <c r="B5552" t="n">
        <v>5553</v>
      </c>
      <c r="C5552">
        <f>SUM(A5552:B5552)</f>
        <v/>
      </c>
    </row>
    <row r="5553">
      <c r="A5553" t="n">
        <v>5553</v>
      </c>
      <c r="B5553" t="n">
        <v>5554</v>
      </c>
      <c r="C5553">
        <f>SUM(A5553:B5553)</f>
        <v/>
      </c>
    </row>
    <row r="5554">
      <c r="A5554" t="n">
        <v>5554</v>
      </c>
      <c r="B5554" t="n">
        <v>5555</v>
      </c>
      <c r="C5554">
        <f>SUM(A5554:B5554)</f>
        <v/>
      </c>
    </row>
    <row r="5555">
      <c r="A5555" t="n">
        <v>5555</v>
      </c>
      <c r="B5555" t="n">
        <v>5556</v>
      </c>
      <c r="C5555">
        <f>SUM(A5555:B5555)</f>
        <v/>
      </c>
    </row>
    <row r="5556">
      <c r="A5556" t="n">
        <v>5556</v>
      </c>
      <c r="B5556" t="n">
        <v>5557</v>
      </c>
      <c r="C5556">
        <f>SUM(A5556:B5556)</f>
        <v/>
      </c>
    </row>
    <row r="5557">
      <c r="A5557" t="n">
        <v>5557</v>
      </c>
      <c r="B5557" t="n">
        <v>5558</v>
      </c>
      <c r="C5557">
        <f>SUM(A5557:B5557)</f>
        <v/>
      </c>
    </row>
    <row r="5558">
      <c r="A5558" t="n">
        <v>5558</v>
      </c>
      <c r="B5558" t="n">
        <v>5559</v>
      </c>
      <c r="C5558">
        <f>SUM(A5558:B5558)</f>
        <v/>
      </c>
    </row>
    <row r="5559">
      <c r="A5559" t="n">
        <v>5559</v>
      </c>
      <c r="B5559" t="n">
        <v>5560</v>
      </c>
      <c r="C5559">
        <f>SUM(A5559:B5559)</f>
        <v/>
      </c>
    </row>
    <row r="5560">
      <c r="A5560" t="n">
        <v>5560</v>
      </c>
      <c r="B5560" t="n">
        <v>5561</v>
      </c>
      <c r="C5560">
        <f>SUM(A5560:B5560)</f>
        <v/>
      </c>
    </row>
    <row r="5561">
      <c r="A5561" t="n">
        <v>5561</v>
      </c>
      <c r="B5561" t="n">
        <v>5562</v>
      </c>
      <c r="C5561">
        <f>SUM(A5561:B5561)</f>
        <v/>
      </c>
    </row>
    <row r="5562">
      <c r="A5562" t="n">
        <v>5562</v>
      </c>
      <c r="B5562" t="n">
        <v>5563</v>
      </c>
      <c r="C5562">
        <f>SUM(A5562:B5562)</f>
        <v/>
      </c>
    </row>
    <row r="5563">
      <c r="A5563" t="n">
        <v>5563</v>
      </c>
      <c r="B5563" t="n">
        <v>5564</v>
      </c>
      <c r="C5563">
        <f>SUM(A5563:B5563)</f>
        <v/>
      </c>
    </row>
    <row r="5564">
      <c r="A5564" t="n">
        <v>5564</v>
      </c>
      <c r="B5564" t="n">
        <v>5565</v>
      </c>
      <c r="C5564">
        <f>SUM(A5564:B5564)</f>
        <v/>
      </c>
    </row>
    <row r="5565">
      <c r="A5565" t="n">
        <v>5565</v>
      </c>
      <c r="B5565" t="n">
        <v>5566</v>
      </c>
      <c r="C5565">
        <f>SUM(A5565:B5565)</f>
        <v/>
      </c>
    </row>
    <row r="5566">
      <c r="A5566" t="n">
        <v>5566</v>
      </c>
      <c r="B5566" t="n">
        <v>5567</v>
      </c>
      <c r="C5566">
        <f>SUM(A5566:B5566)</f>
        <v/>
      </c>
    </row>
    <row r="5567">
      <c r="A5567" t="n">
        <v>5567</v>
      </c>
      <c r="B5567" t="n">
        <v>5568</v>
      </c>
      <c r="C5567">
        <f>SUM(A5567:B5567)</f>
        <v/>
      </c>
    </row>
    <row r="5568">
      <c r="A5568" t="n">
        <v>5568</v>
      </c>
      <c r="B5568" t="n">
        <v>5569</v>
      </c>
      <c r="C5568">
        <f>SUM(A5568:B5568)</f>
        <v/>
      </c>
    </row>
    <row r="5569">
      <c r="A5569" t="n">
        <v>5569</v>
      </c>
      <c r="B5569" t="n">
        <v>5570</v>
      </c>
      <c r="C5569">
        <f>SUM(A5569:B5569)</f>
        <v/>
      </c>
    </row>
    <row r="5570">
      <c r="A5570" t="n">
        <v>5570</v>
      </c>
      <c r="B5570" t="n">
        <v>5571</v>
      </c>
      <c r="C5570">
        <f>SUM(A5570:B5570)</f>
        <v/>
      </c>
    </row>
    <row r="5571">
      <c r="A5571" t="n">
        <v>5571</v>
      </c>
      <c r="B5571" t="n">
        <v>5572</v>
      </c>
      <c r="C5571">
        <f>SUM(A5571:B5571)</f>
        <v/>
      </c>
    </row>
    <row r="5572">
      <c r="A5572" t="n">
        <v>5572</v>
      </c>
      <c r="B5572" t="n">
        <v>5573</v>
      </c>
      <c r="C5572">
        <f>SUM(A5572:B5572)</f>
        <v/>
      </c>
    </row>
    <row r="5573">
      <c r="A5573" t="n">
        <v>5573</v>
      </c>
      <c r="B5573" t="n">
        <v>5574</v>
      </c>
      <c r="C5573">
        <f>SUM(A5573:B5573)</f>
        <v/>
      </c>
    </row>
    <row r="5574">
      <c r="A5574" t="n">
        <v>5574</v>
      </c>
      <c r="B5574" t="n">
        <v>5575</v>
      </c>
      <c r="C5574">
        <f>SUM(A5574:B5574)</f>
        <v/>
      </c>
    </row>
    <row r="5575">
      <c r="A5575" t="n">
        <v>5575</v>
      </c>
      <c r="B5575" t="n">
        <v>5576</v>
      </c>
      <c r="C5575">
        <f>SUM(A5575:B5575)</f>
        <v/>
      </c>
    </row>
    <row r="5576">
      <c r="A5576" t="n">
        <v>5576</v>
      </c>
      <c r="B5576" t="n">
        <v>5577</v>
      </c>
      <c r="C5576">
        <f>SUM(A5576:B5576)</f>
        <v/>
      </c>
    </row>
    <row r="5577">
      <c r="A5577" t="n">
        <v>5577</v>
      </c>
      <c r="B5577" t="n">
        <v>5578</v>
      </c>
      <c r="C5577">
        <f>SUM(A5577:B5577)</f>
        <v/>
      </c>
    </row>
    <row r="5578">
      <c r="A5578" t="n">
        <v>5578</v>
      </c>
      <c r="B5578" t="n">
        <v>5579</v>
      </c>
      <c r="C5578">
        <f>SUM(A5578:B5578)</f>
        <v/>
      </c>
    </row>
    <row r="5579">
      <c r="A5579" t="n">
        <v>5579</v>
      </c>
      <c r="B5579" t="n">
        <v>5580</v>
      </c>
      <c r="C5579">
        <f>SUM(A5579:B5579)</f>
        <v/>
      </c>
    </row>
    <row r="5580">
      <c r="A5580" t="n">
        <v>5580</v>
      </c>
      <c r="B5580" t="n">
        <v>5581</v>
      </c>
      <c r="C5580">
        <f>SUM(A5580:B5580)</f>
        <v/>
      </c>
    </row>
    <row r="5581">
      <c r="A5581" t="n">
        <v>5581</v>
      </c>
      <c r="B5581" t="n">
        <v>5582</v>
      </c>
      <c r="C5581">
        <f>SUM(A5581:B5581)</f>
        <v/>
      </c>
    </row>
    <row r="5582">
      <c r="A5582" t="n">
        <v>5582</v>
      </c>
      <c r="B5582" t="n">
        <v>5583</v>
      </c>
      <c r="C5582">
        <f>SUM(A5582:B5582)</f>
        <v/>
      </c>
    </row>
    <row r="5583">
      <c r="A5583" t="n">
        <v>5583</v>
      </c>
      <c r="B5583" t="n">
        <v>5584</v>
      </c>
      <c r="C5583">
        <f>SUM(A5583:B5583)</f>
        <v/>
      </c>
    </row>
    <row r="5584">
      <c r="A5584" t="n">
        <v>5584</v>
      </c>
      <c r="B5584" t="n">
        <v>5585</v>
      </c>
      <c r="C5584">
        <f>SUM(A5584:B5584)</f>
        <v/>
      </c>
    </row>
    <row r="5585">
      <c r="A5585" t="n">
        <v>5585</v>
      </c>
      <c r="B5585" t="n">
        <v>5586</v>
      </c>
      <c r="C5585">
        <f>SUM(A5585:B5585)</f>
        <v/>
      </c>
    </row>
    <row r="5586">
      <c r="A5586" t="n">
        <v>5586</v>
      </c>
      <c r="B5586" t="n">
        <v>5587</v>
      </c>
      <c r="C5586">
        <f>SUM(A5586:B5586)</f>
        <v/>
      </c>
    </row>
    <row r="5587">
      <c r="A5587" t="n">
        <v>5587</v>
      </c>
      <c r="B5587" t="n">
        <v>5588</v>
      </c>
      <c r="C5587">
        <f>SUM(A5587:B5587)</f>
        <v/>
      </c>
    </row>
    <row r="5588">
      <c r="A5588" t="n">
        <v>5588</v>
      </c>
      <c r="B5588" t="n">
        <v>5589</v>
      </c>
      <c r="C5588">
        <f>SUM(A5588:B5588)</f>
        <v/>
      </c>
    </row>
    <row r="5589">
      <c r="A5589" t="n">
        <v>5589</v>
      </c>
      <c r="B5589" t="n">
        <v>5590</v>
      </c>
      <c r="C5589">
        <f>SUM(A5589:B5589)</f>
        <v/>
      </c>
    </row>
    <row r="5590">
      <c r="A5590" t="n">
        <v>5590</v>
      </c>
      <c r="B5590" t="n">
        <v>5591</v>
      </c>
      <c r="C5590">
        <f>SUM(A5590:B5590)</f>
        <v/>
      </c>
    </row>
    <row r="5591">
      <c r="A5591" t="n">
        <v>5591</v>
      </c>
      <c r="B5591" t="n">
        <v>5592</v>
      </c>
      <c r="C5591">
        <f>SUM(A5591:B5591)</f>
        <v/>
      </c>
    </row>
    <row r="5592">
      <c r="A5592" t="n">
        <v>5592</v>
      </c>
      <c r="B5592" t="n">
        <v>5593</v>
      </c>
      <c r="C5592">
        <f>SUM(A5592:B5592)</f>
        <v/>
      </c>
    </row>
    <row r="5593">
      <c r="A5593" t="n">
        <v>5593</v>
      </c>
      <c r="B5593" t="n">
        <v>5594</v>
      </c>
      <c r="C5593">
        <f>SUM(A5593:B5593)</f>
        <v/>
      </c>
    </row>
    <row r="5594">
      <c r="A5594" t="n">
        <v>5594</v>
      </c>
      <c r="B5594" t="n">
        <v>5595</v>
      </c>
      <c r="C5594">
        <f>SUM(A5594:B5594)</f>
        <v/>
      </c>
    </row>
    <row r="5595">
      <c r="A5595" t="n">
        <v>5595</v>
      </c>
      <c r="B5595" t="n">
        <v>5596</v>
      </c>
      <c r="C5595">
        <f>SUM(A5595:B5595)</f>
        <v/>
      </c>
    </row>
    <row r="5596">
      <c r="A5596" t="n">
        <v>5596</v>
      </c>
      <c r="B5596" t="n">
        <v>5597</v>
      </c>
      <c r="C5596">
        <f>SUM(A5596:B5596)</f>
        <v/>
      </c>
    </row>
    <row r="5597">
      <c r="A5597" t="n">
        <v>5597</v>
      </c>
      <c r="B5597" t="n">
        <v>5598</v>
      </c>
      <c r="C5597">
        <f>SUM(A5597:B5597)</f>
        <v/>
      </c>
    </row>
    <row r="5598">
      <c r="A5598" t="n">
        <v>5598</v>
      </c>
      <c r="B5598" t="n">
        <v>5599</v>
      </c>
      <c r="C5598">
        <f>SUM(A5598:B5598)</f>
        <v/>
      </c>
    </row>
    <row r="5599">
      <c r="A5599" t="n">
        <v>5599</v>
      </c>
      <c r="B5599" t="n">
        <v>5600</v>
      </c>
      <c r="C5599">
        <f>SUM(A5599:B5599)</f>
        <v/>
      </c>
    </row>
    <row r="5600">
      <c r="A5600" t="n">
        <v>5600</v>
      </c>
      <c r="B5600" t="n">
        <v>5601</v>
      </c>
      <c r="C5600">
        <f>SUM(A5600:B5600)</f>
        <v/>
      </c>
    </row>
    <row r="5601">
      <c r="A5601" t="n">
        <v>5601</v>
      </c>
      <c r="B5601" t="n">
        <v>5602</v>
      </c>
      <c r="C5601">
        <f>SUM(A5601:B5601)</f>
        <v/>
      </c>
    </row>
    <row r="5602">
      <c r="A5602" t="n">
        <v>5602</v>
      </c>
      <c r="B5602" t="n">
        <v>5603</v>
      </c>
      <c r="C5602">
        <f>SUM(A5602:B5602)</f>
        <v/>
      </c>
    </row>
    <row r="5603">
      <c r="A5603" t="n">
        <v>5603</v>
      </c>
      <c r="B5603" t="n">
        <v>5604</v>
      </c>
      <c r="C5603">
        <f>SUM(A5603:B5603)</f>
        <v/>
      </c>
    </row>
    <row r="5604">
      <c r="A5604" t="n">
        <v>5604</v>
      </c>
      <c r="B5604" t="n">
        <v>5605</v>
      </c>
      <c r="C5604">
        <f>SUM(A5604:B5604)</f>
        <v/>
      </c>
    </row>
    <row r="5605">
      <c r="A5605" t="n">
        <v>5605</v>
      </c>
      <c r="B5605" t="n">
        <v>5606</v>
      </c>
      <c r="C5605">
        <f>SUM(A5605:B5605)</f>
        <v/>
      </c>
    </row>
    <row r="5606">
      <c r="A5606" t="n">
        <v>5606</v>
      </c>
      <c r="B5606" t="n">
        <v>5607</v>
      </c>
      <c r="C5606">
        <f>SUM(A5606:B5606)</f>
        <v/>
      </c>
    </row>
    <row r="5607">
      <c r="A5607" t="n">
        <v>5607</v>
      </c>
      <c r="B5607" t="n">
        <v>5608</v>
      </c>
      <c r="C5607">
        <f>SUM(A5607:B5607)</f>
        <v/>
      </c>
    </row>
    <row r="5608">
      <c r="A5608" t="n">
        <v>5608</v>
      </c>
      <c r="B5608" t="n">
        <v>5609</v>
      </c>
      <c r="C5608">
        <f>SUM(A5608:B5608)</f>
        <v/>
      </c>
    </row>
    <row r="5609">
      <c r="A5609" t="n">
        <v>5609</v>
      </c>
      <c r="B5609" t="n">
        <v>5610</v>
      </c>
      <c r="C5609">
        <f>SUM(A5609:B5609)</f>
        <v/>
      </c>
    </row>
    <row r="5610">
      <c r="A5610" t="n">
        <v>5610</v>
      </c>
      <c r="B5610" t="n">
        <v>5611</v>
      </c>
      <c r="C5610">
        <f>SUM(A5610:B5610)</f>
        <v/>
      </c>
    </row>
    <row r="5611">
      <c r="A5611" t="n">
        <v>5611</v>
      </c>
      <c r="B5611" t="n">
        <v>5612</v>
      </c>
      <c r="C5611">
        <f>SUM(A5611:B5611)</f>
        <v/>
      </c>
    </row>
    <row r="5612">
      <c r="A5612" t="n">
        <v>5612</v>
      </c>
      <c r="B5612" t="n">
        <v>5613</v>
      </c>
      <c r="C5612">
        <f>SUM(A5612:B5612)</f>
        <v/>
      </c>
    </row>
    <row r="5613">
      <c r="A5613" t="n">
        <v>5613</v>
      </c>
      <c r="B5613" t="n">
        <v>5614</v>
      </c>
      <c r="C5613">
        <f>SUM(A5613:B5613)</f>
        <v/>
      </c>
    </row>
    <row r="5614">
      <c r="A5614" t="n">
        <v>5614</v>
      </c>
      <c r="B5614" t="n">
        <v>5615</v>
      </c>
      <c r="C5614">
        <f>SUM(A5614:B5614)</f>
        <v/>
      </c>
    </row>
    <row r="5615">
      <c r="A5615" t="n">
        <v>5615</v>
      </c>
      <c r="B5615" t="n">
        <v>5616</v>
      </c>
      <c r="C5615">
        <f>SUM(A5615:B5615)</f>
        <v/>
      </c>
    </row>
    <row r="5616">
      <c r="A5616" t="n">
        <v>5616</v>
      </c>
      <c r="B5616" t="n">
        <v>5617</v>
      </c>
      <c r="C5616">
        <f>SUM(A5616:B5616)</f>
        <v/>
      </c>
    </row>
    <row r="5617">
      <c r="A5617" t="n">
        <v>5617</v>
      </c>
      <c r="B5617" t="n">
        <v>5618</v>
      </c>
      <c r="C5617">
        <f>SUM(A5617:B5617)</f>
        <v/>
      </c>
    </row>
    <row r="5618">
      <c r="A5618" t="n">
        <v>5618</v>
      </c>
      <c r="B5618" t="n">
        <v>5619</v>
      </c>
      <c r="C5618">
        <f>SUM(A5618:B5618)</f>
        <v/>
      </c>
    </row>
    <row r="5619">
      <c r="A5619" t="n">
        <v>5619</v>
      </c>
      <c r="B5619" t="n">
        <v>5620</v>
      </c>
      <c r="C5619">
        <f>SUM(A5619:B5619)</f>
        <v/>
      </c>
    </row>
    <row r="5620">
      <c r="A5620" t="n">
        <v>5620</v>
      </c>
      <c r="B5620" t="n">
        <v>5621</v>
      </c>
      <c r="C5620">
        <f>SUM(A5620:B5620)</f>
        <v/>
      </c>
    </row>
    <row r="5621">
      <c r="A5621" t="n">
        <v>5621</v>
      </c>
      <c r="B5621" t="n">
        <v>5622</v>
      </c>
      <c r="C5621">
        <f>SUM(A5621:B5621)</f>
        <v/>
      </c>
    </row>
    <row r="5622">
      <c r="A5622" t="n">
        <v>5622</v>
      </c>
      <c r="B5622" t="n">
        <v>5623</v>
      </c>
      <c r="C5622">
        <f>SUM(A5622:B5622)</f>
        <v/>
      </c>
    </row>
    <row r="5623">
      <c r="A5623" t="n">
        <v>5623</v>
      </c>
      <c r="B5623" t="n">
        <v>5624</v>
      </c>
      <c r="C5623">
        <f>SUM(A5623:B5623)</f>
        <v/>
      </c>
    </row>
    <row r="5624">
      <c r="A5624" t="n">
        <v>5624</v>
      </c>
      <c r="B5624" t="n">
        <v>5625</v>
      </c>
      <c r="C5624">
        <f>SUM(A5624:B5624)</f>
        <v/>
      </c>
    </row>
    <row r="5625">
      <c r="A5625" t="n">
        <v>5625</v>
      </c>
      <c r="B5625" t="n">
        <v>5626</v>
      </c>
      <c r="C5625">
        <f>SUM(A5625:B5625)</f>
        <v/>
      </c>
    </row>
    <row r="5626">
      <c r="A5626" t="n">
        <v>5626</v>
      </c>
      <c r="B5626" t="n">
        <v>5627</v>
      </c>
      <c r="C5626">
        <f>SUM(A5626:B5626)</f>
        <v/>
      </c>
    </row>
    <row r="5627">
      <c r="A5627" t="n">
        <v>5627</v>
      </c>
      <c r="B5627" t="n">
        <v>5628</v>
      </c>
      <c r="C5627">
        <f>SUM(A5627:B5627)</f>
        <v/>
      </c>
    </row>
    <row r="5628">
      <c r="A5628" t="n">
        <v>5628</v>
      </c>
      <c r="B5628" t="n">
        <v>5629</v>
      </c>
      <c r="C5628">
        <f>SUM(A5628:B5628)</f>
        <v/>
      </c>
    </row>
    <row r="5629">
      <c r="A5629" t="n">
        <v>5629</v>
      </c>
      <c r="B5629" t="n">
        <v>5630</v>
      </c>
      <c r="C5629">
        <f>SUM(A5629:B5629)</f>
        <v/>
      </c>
    </row>
    <row r="5630">
      <c r="A5630" t="n">
        <v>5630</v>
      </c>
      <c r="B5630" t="n">
        <v>5631</v>
      </c>
      <c r="C5630">
        <f>SUM(A5630:B5630)</f>
        <v/>
      </c>
    </row>
    <row r="5631">
      <c r="A5631" t="n">
        <v>5631</v>
      </c>
      <c r="B5631" t="n">
        <v>5632</v>
      </c>
      <c r="C5631">
        <f>SUM(A5631:B5631)</f>
        <v/>
      </c>
    </row>
    <row r="5632">
      <c r="A5632" t="n">
        <v>5632</v>
      </c>
      <c r="B5632" t="n">
        <v>5633</v>
      </c>
      <c r="C5632">
        <f>SUM(A5632:B5632)</f>
        <v/>
      </c>
    </row>
    <row r="5633">
      <c r="A5633" t="n">
        <v>5633</v>
      </c>
      <c r="B5633" t="n">
        <v>5634</v>
      </c>
      <c r="C5633">
        <f>SUM(A5633:B5633)</f>
        <v/>
      </c>
    </row>
    <row r="5634">
      <c r="A5634" t="n">
        <v>5634</v>
      </c>
      <c r="B5634" t="n">
        <v>5635</v>
      </c>
      <c r="C5634">
        <f>SUM(A5634:B5634)</f>
        <v/>
      </c>
    </row>
    <row r="5635">
      <c r="A5635" t="n">
        <v>5635</v>
      </c>
      <c r="B5635" t="n">
        <v>5636</v>
      </c>
      <c r="C5635">
        <f>SUM(A5635:B5635)</f>
        <v/>
      </c>
    </row>
    <row r="5636">
      <c r="A5636" t="n">
        <v>5636</v>
      </c>
      <c r="B5636" t="n">
        <v>5637</v>
      </c>
      <c r="C5636">
        <f>SUM(A5636:B5636)</f>
        <v/>
      </c>
    </row>
    <row r="5637">
      <c r="A5637" t="n">
        <v>5637</v>
      </c>
      <c r="B5637" t="n">
        <v>5638</v>
      </c>
      <c r="C5637">
        <f>SUM(A5637:B5637)</f>
        <v/>
      </c>
    </row>
    <row r="5638">
      <c r="A5638" t="n">
        <v>5638</v>
      </c>
      <c r="B5638" t="n">
        <v>5639</v>
      </c>
      <c r="C5638">
        <f>SUM(A5638:B5638)</f>
        <v/>
      </c>
    </row>
    <row r="5639">
      <c r="A5639" t="n">
        <v>5639</v>
      </c>
      <c r="B5639" t="n">
        <v>5640</v>
      </c>
      <c r="C5639">
        <f>SUM(A5639:B5639)</f>
        <v/>
      </c>
    </row>
    <row r="5640">
      <c r="A5640" t="n">
        <v>5640</v>
      </c>
      <c r="B5640" t="n">
        <v>5641</v>
      </c>
      <c r="C5640">
        <f>SUM(A5640:B5640)</f>
        <v/>
      </c>
    </row>
    <row r="5641">
      <c r="A5641" t="n">
        <v>5641</v>
      </c>
      <c r="B5641" t="n">
        <v>5642</v>
      </c>
      <c r="C5641">
        <f>SUM(A5641:B5641)</f>
        <v/>
      </c>
    </row>
    <row r="5642">
      <c r="A5642" t="n">
        <v>5642</v>
      </c>
      <c r="B5642" t="n">
        <v>5643</v>
      </c>
      <c r="C5642">
        <f>SUM(A5642:B5642)</f>
        <v/>
      </c>
    </row>
    <row r="5643">
      <c r="A5643" t="n">
        <v>5643</v>
      </c>
      <c r="B5643" t="n">
        <v>5644</v>
      </c>
      <c r="C5643">
        <f>SUM(A5643:B5643)</f>
        <v/>
      </c>
    </row>
    <row r="5644">
      <c r="A5644" t="n">
        <v>5644</v>
      </c>
      <c r="B5644" t="n">
        <v>5645</v>
      </c>
      <c r="C5644">
        <f>SUM(A5644:B5644)</f>
        <v/>
      </c>
    </row>
    <row r="5645">
      <c r="A5645" t="n">
        <v>5645</v>
      </c>
      <c r="B5645" t="n">
        <v>5646</v>
      </c>
      <c r="C5645">
        <f>SUM(A5645:B5645)</f>
        <v/>
      </c>
    </row>
    <row r="5646">
      <c r="A5646" t="n">
        <v>5646</v>
      </c>
      <c r="B5646" t="n">
        <v>5647</v>
      </c>
      <c r="C5646">
        <f>SUM(A5646:B5646)</f>
        <v/>
      </c>
    </row>
    <row r="5647">
      <c r="A5647" t="n">
        <v>5647</v>
      </c>
      <c r="B5647" t="n">
        <v>5648</v>
      </c>
      <c r="C5647">
        <f>SUM(A5647:B5647)</f>
        <v/>
      </c>
    </row>
    <row r="5648">
      <c r="A5648" t="n">
        <v>5648</v>
      </c>
      <c r="B5648" t="n">
        <v>5649</v>
      </c>
      <c r="C5648">
        <f>SUM(A5648:B5648)</f>
        <v/>
      </c>
    </row>
    <row r="5649">
      <c r="A5649" t="n">
        <v>5649</v>
      </c>
      <c r="B5649" t="n">
        <v>5650</v>
      </c>
      <c r="C5649">
        <f>SUM(A5649:B5649)</f>
        <v/>
      </c>
    </row>
    <row r="5650">
      <c r="A5650" t="n">
        <v>5650</v>
      </c>
      <c r="B5650" t="n">
        <v>5651</v>
      </c>
      <c r="C5650">
        <f>SUM(A5650:B5650)</f>
        <v/>
      </c>
    </row>
    <row r="5651">
      <c r="A5651" t="n">
        <v>5651</v>
      </c>
      <c r="B5651" t="n">
        <v>5652</v>
      </c>
      <c r="C5651">
        <f>SUM(A5651:B5651)</f>
        <v/>
      </c>
    </row>
    <row r="5652">
      <c r="A5652" t="n">
        <v>5652</v>
      </c>
      <c r="B5652" t="n">
        <v>5653</v>
      </c>
      <c r="C5652">
        <f>SUM(A5652:B5652)</f>
        <v/>
      </c>
    </row>
    <row r="5653">
      <c r="A5653" t="n">
        <v>5653</v>
      </c>
      <c r="B5653" t="n">
        <v>5654</v>
      </c>
      <c r="C5653">
        <f>SUM(A5653:B5653)</f>
        <v/>
      </c>
    </row>
    <row r="5654">
      <c r="A5654" t="n">
        <v>5654</v>
      </c>
      <c r="B5654" t="n">
        <v>5655</v>
      </c>
      <c r="C5654">
        <f>SUM(A5654:B5654)</f>
        <v/>
      </c>
    </row>
    <row r="5655">
      <c r="A5655" t="n">
        <v>5655</v>
      </c>
      <c r="B5655" t="n">
        <v>5656</v>
      </c>
      <c r="C5655">
        <f>SUM(A5655:B5655)</f>
        <v/>
      </c>
    </row>
    <row r="5656">
      <c r="A5656" t="n">
        <v>5656</v>
      </c>
      <c r="B5656" t="n">
        <v>5657</v>
      </c>
      <c r="C5656">
        <f>SUM(A5656:B5656)</f>
        <v/>
      </c>
    </row>
    <row r="5657">
      <c r="A5657" t="n">
        <v>5657</v>
      </c>
      <c r="B5657" t="n">
        <v>5658</v>
      </c>
      <c r="C5657">
        <f>SUM(A5657:B5657)</f>
        <v/>
      </c>
    </row>
    <row r="5658">
      <c r="A5658" t="n">
        <v>5658</v>
      </c>
      <c r="B5658" t="n">
        <v>5659</v>
      </c>
      <c r="C5658">
        <f>SUM(A5658:B5658)</f>
        <v/>
      </c>
    </row>
    <row r="5659">
      <c r="A5659" t="n">
        <v>5659</v>
      </c>
      <c r="B5659" t="n">
        <v>5660</v>
      </c>
      <c r="C5659">
        <f>SUM(A5659:B5659)</f>
        <v/>
      </c>
    </row>
    <row r="5660">
      <c r="A5660" t="n">
        <v>5660</v>
      </c>
      <c r="B5660" t="n">
        <v>5661</v>
      </c>
      <c r="C5660">
        <f>SUM(A5660:B5660)</f>
        <v/>
      </c>
    </row>
    <row r="5661">
      <c r="A5661" t="n">
        <v>5661</v>
      </c>
      <c r="B5661" t="n">
        <v>5662</v>
      </c>
      <c r="C5661">
        <f>SUM(A5661:B5661)</f>
        <v/>
      </c>
    </row>
    <row r="5662">
      <c r="A5662" t="n">
        <v>5662</v>
      </c>
      <c r="B5662" t="n">
        <v>5663</v>
      </c>
      <c r="C5662">
        <f>SUM(A5662:B5662)</f>
        <v/>
      </c>
    </row>
    <row r="5663">
      <c r="A5663" t="n">
        <v>5663</v>
      </c>
      <c r="B5663" t="n">
        <v>5664</v>
      </c>
      <c r="C5663">
        <f>SUM(A5663:B5663)</f>
        <v/>
      </c>
    </row>
    <row r="5664">
      <c r="A5664" t="n">
        <v>5664</v>
      </c>
      <c r="B5664" t="n">
        <v>5665</v>
      </c>
      <c r="C5664">
        <f>SUM(A5664:B5664)</f>
        <v/>
      </c>
    </row>
    <row r="5665">
      <c r="A5665" t="n">
        <v>5665</v>
      </c>
      <c r="B5665" t="n">
        <v>5666</v>
      </c>
      <c r="C5665">
        <f>SUM(A5665:B5665)</f>
        <v/>
      </c>
    </row>
    <row r="5666">
      <c r="A5666" t="n">
        <v>5666</v>
      </c>
      <c r="B5666" t="n">
        <v>5667</v>
      </c>
      <c r="C5666">
        <f>SUM(A5666:B5666)</f>
        <v/>
      </c>
    </row>
    <row r="5667">
      <c r="A5667" t="n">
        <v>5667</v>
      </c>
      <c r="B5667" t="n">
        <v>5668</v>
      </c>
      <c r="C5667">
        <f>SUM(A5667:B5667)</f>
        <v/>
      </c>
    </row>
    <row r="5668">
      <c r="A5668" t="n">
        <v>5668</v>
      </c>
      <c r="B5668" t="n">
        <v>5669</v>
      </c>
      <c r="C5668">
        <f>SUM(A5668:B5668)</f>
        <v/>
      </c>
    </row>
    <row r="5669">
      <c r="A5669" t="n">
        <v>5669</v>
      </c>
      <c r="B5669" t="n">
        <v>5670</v>
      </c>
      <c r="C5669">
        <f>SUM(A5669:B5669)</f>
        <v/>
      </c>
    </row>
    <row r="5670">
      <c r="A5670" t="n">
        <v>5670</v>
      </c>
      <c r="B5670" t="n">
        <v>5671</v>
      </c>
      <c r="C5670">
        <f>SUM(A5670:B5670)</f>
        <v/>
      </c>
    </row>
    <row r="5671">
      <c r="A5671" t="n">
        <v>5671</v>
      </c>
      <c r="B5671" t="n">
        <v>5672</v>
      </c>
      <c r="C5671">
        <f>SUM(A5671:B5671)</f>
        <v/>
      </c>
    </row>
    <row r="5672">
      <c r="A5672" t="n">
        <v>5672</v>
      </c>
      <c r="B5672" t="n">
        <v>5673</v>
      </c>
      <c r="C5672">
        <f>SUM(A5672:B5672)</f>
        <v/>
      </c>
    </row>
    <row r="5673">
      <c r="A5673" t="n">
        <v>5673</v>
      </c>
      <c r="B5673" t="n">
        <v>5674</v>
      </c>
      <c r="C5673">
        <f>SUM(A5673:B5673)</f>
        <v/>
      </c>
    </row>
    <row r="5674">
      <c r="A5674" t="n">
        <v>5674</v>
      </c>
      <c r="B5674" t="n">
        <v>5675</v>
      </c>
      <c r="C5674">
        <f>SUM(A5674:B5674)</f>
        <v/>
      </c>
    </row>
    <row r="5675">
      <c r="A5675" t="n">
        <v>5675</v>
      </c>
      <c r="B5675" t="n">
        <v>5676</v>
      </c>
      <c r="C5675">
        <f>SUM(A5675:B5675)</f>
        <v/>
      </c>
    </row>
    <row r="5676">
      <c r="A5676" t="n">
        <v>5676</v>
      </c>
      <c r="B5676" t="n">
        <v>5677</v>
      </c>
      <c r="C5676">
        <f>SUM(A5676:B5676)</f>
        <v/>
      </c>
    </row>
    <row r="5677">
      <c r="A5677" t="n">
        <v>5677</v>
      </c>
      <c r="B5677" t="n">
        <v>5678</v>
      </c>
      <c r="C5677">
        <f>SUM(A5677:B5677)</f>
        <v/>
      </c>
    </row>
    <row r="5678">
      <c r="A5678" t="n">
        <v>5678</v>
      </c>
      <c r="B5678" t="n">
        <v>5679</v>
      </c>
      <c r="C5678">
        <f>SUM(A5678:B5678)</f>
        <v/>
      </c>
    </row>
    <row r="5679">
      <c r="A5679" t="n">
        <v>5679</v>
      </c>
      <c r="B5679" t="n">
        <v>5680</v>
      </c>
      <c r="C5679">
        <f>SUM(A5679:B5679)</f>
        <v/>
      </c>
    </row>
    <row r="5680">
      <c r="A5680" t="n">
        <v>5680</v>
      </c>
      <c r="B5680" t="n">
        <v>5681</v>
      </c>
      <c r="C5680">
        <f>SUM(A5680:B5680)</f>
        <v/>
      </c>
    </row>
    <row r="5681">
      <c r="A5681" t="n">
        <v>5681</v>
      </c>
      <c r="B5681" t="n">
        <v>5682</v>
      </c>
      <c r="C5681">
        <f>SUM(A5681:B5681)</f>
        <v/>
      </c>
    </row>
    <row r="5682">
      <c r="A5682" t="n">
        <v>5682</v>
      </c>
      <c r="B5682" t="n">
        <v>5683</v>
      </c>
      <c r="C5682">
        <f>SUM(A5682:B5682)</f>
        <v/>
      </c>
    </row>
    <row r="5683">
      <c r="A5683" t="n">
        <v>5683</v>
      </c>
      <c r="B5683" t="n">
        <v>5684</v>
      </c>
      <c r="C5683">
        <f>SUM(A5683:B5683)</f>
        <v/>
      </c>
    </row>
    <row r="5684">
      <c r="A5684" t="n">
        <v>5684</v>
      </c>
      <c r="B5684" t="n">
        <v>5685</v>
      </c>
      <c r="C5684">
        <f>SUM(A5684:B5684)</f>
        <v/>
      </c>
    </row>
    <row r="5685">
      <c r="A5685" t="n">
        <v>5685</v>
      </c>
      <c r="B5685" t="n">
        <v>5686</v>
      </c>
      <c r="C5685">
        <f>SUM(A5685:B5685)</f>
        <v/>
      </c>
    </row>
    <row r="5686">
      <c r="A5686" t="n">
        <v>5686</v>
      </c>
      <c r="B5686" t="n">
        <v>5687</v>
      </c>
      <c r="C5686">
        <f>SUM(A5686:B5686)</f>
        <v/>
      </c>
    </row>
    <row r="5687">
      <c r="A5687" t="n">
        <v>5687</v>
      </c>
      <c r="B5687" t="n">
        <v>5688</v>
      </c>
      <c r="C5687">
        <f>SUM(A5687:B5687)</f>
        <v/>
      </c>
    </row>
    <row r="5688">
      <c r="A5688" t="n">
        <v>5688</v>
      </c>
      <c r="B5688" t="n">
        <v>5689</v>
      </c>
      <c r="C5688">
        <f>SUM(A5688:B5688)</f>
        <v/>
      </c>
    </row>
    <row r="5689">
      <c r="A5689" t="n">
        <v>5689</v>
      </c>
      <c r="B5689" t="n">
        <v>5690</v>
      </c>
      <c r="C5689">
        <f>SUM(A5689:B5689)</f>
        <v/>
      </c>
    </row>
    <row r="5690">
      <c r="A5690" t="n">
        <v>5690</v>
      </c>
      <c r="B5690" t="n">
        <v>5691</v>
      </c>
      <c r="C5690">
        <f>SUM(A5690:B5690)</f>
        <v/>
      </c>
    </row>
    <row r="5691">
      <c r="A5691" t="n">
        <v>5691</v>
      </c>
      <c r="B5691" t="n">
        <v>5692</v>
      </c>
      <c r="C5691">
        <f>SUM(A5691:B5691)</f>
        <v/>
      </c>
    </row>
    <row r="5692">
      <c r="A5692" t="n">
        <v>5692</v>
      </c>
      <c r="B5692" t="n">
        <v>5693</v>
      </c>
      <c r="C5692">
        <f>SUM(A5692:B5692)</f>
        <v/>
      </c>
    </row>
    <row r="5693">
      <c r="A5693" t="n">
        <v>5693</v>
      </c>
      <c r="B5693" t="n">
        <v>5694</v>
      </c>
      <c r="C5693">
        <f>SUM(A5693:B5693)</f>
        <v/>
      </c>
    </row>
    <row r="5694">
      <c r="A5694" t="n">
        <v>5694</v>
      </c>
      <c r="B5694" t="n">
        <v>5695</v>
      </c>
      <c r="C5694">
        <f>SUM(A5694:B5694)</f>
        <v/>
      </c>
    </row>
    <row r="5695">
      <c r="A5695" t="n">
        <v>5695</v>
      </c>
      <c r="B5695" t="n">
        <v>5696</v>
      </c>
      <c r="C5695">
        <f>SUM(A5695:B5695)</f>
        <v/>
      </c>
    </row>
    <row r="5696">
      <c r="A5696" t="n">
        <v>5696</v>
      </c>
      <c r="B5696" t="n">
        <v>5697</v>
      </c>
      <c r="C5696">
        <f>SUM(A5696:B5696)</f>
        <v/>
      </c>
    </row>
    <row r="5697">
      <c r="A5697" t="n">
        <v>5697</v>
      </c>
      <c r="B5697" t="n">
        <v>5698</v>
      </c>
      <c r="C5697">
        <f>SUM(A5697:B5697)</f>
        <v/>
      </c>
    </row>
    <row r="5698">
      <c r="A5698" t="n">
        <v>5698</v>
      </c>
      <c r="B5698" t="n">
        <v>5699</v>
      </c>
      <c r="C5698">
        <f>SUM(A5698:B5698)</f>
        <v/>
      </c>
    </row>
    <row r="5699">
      <c r="A5699" t="n">
        <v>5699</v>
      </c>
      <c r="B5699" t="n">
        <v>5700</v>
      </c>
      <c r="C5699">
        <f>SUM(A5699:B5699)</f>
        <v/>
      </c>
    </row>
    <row r="5700">
      <c r="A5700" t="n">
        <v>5700</v>
      </c>
      <c r="B5700" t="n">
        <v>5701</v>
      </c>
      <c r="C5700">
        <f>SUM(A5700:B5700)</f>
        <v/>
      </c>
    </row>
    <row r="5701">
      <c r="A5701" t="n">
        <v>5701</v>
      </c>
      <c r="B5701" t="n">
        <v>5702</v>
      </c>
      <c r="C5701">
        <f>SUM(A5701:B5701)</f>
        <v/>
      </c>
    </row>
    <row r="5702">
      <c r="A5702" t="n">
        <v>5702</v>
      </c>
      <c r="B5702" t="n">
        <v>5703</v>
      </c>
      <c r="C5702">
        <f>SUM(A5702:B5702)</f>
        <v/>
      </c>
    </row>
    <row r="5703">
      <c r="A5703" t="n">
        <v>5703</v>
      </c>
      <c r="B5703" t="n">
        <v>5704</v>
      </c>
      <c r="C5703">
        <f>SUM(A5703:B5703)</f>
        <v/>
      </c>
    </row>
    <row r="5704">
      <c r="A5704" t="n">
        <v>5704</v>
      </c>
      <c r="B5704" t="n">
        <v>5705</v>
      </c>
      <c r="C5704">
        <f>SUM(A5704:B5704)</f>
        <v/>
      </c>
    </row>
    <row r="5705">
      <c r="A5705" t="n">
        <v>5705</v>
      </c>
      <c r="B5705" t="n">
        <v>5706</v>
      </c>
      <c r="C5705">
        <f>SUM(A5705:B5705)</f>
        <v/>
      </c>
    </row>
    <row r="5706">
      <c r="A5706" t="n">
        <v>5706</v>
      </c>
      <c r="B5706" t="n">
        <v>5707</v>
      </c>
      <c r="C5706">
        <f>SUM(A5706:B5706)</f>
        <v/>
      </c>
    </row>
    <row r="5707">
      <c r="A5707" t="n">
        <v>5707</v>
      </c>
      <c r="B5707" t="n">
        <v>5708</v>
      </c>
      <c r="C5707">
        <f>SUM(A5707:B5707)</f>
        <v/>
      </c>
    </row>
    <row r="5708">
      <c r="A5708" t="n">
        <v>5708</v>
      </c>
      <c r="B5708" t="n">
        <v>5709</v>
      </c>
      <c r="C5708">
        <f>SUM(A5708:B5708)</f>
        <v/>
      </c>
    </row>
    <row r="5709">
      <c r="A5709" t="n">
        <v>5709</v>
      </c>
      <c r="B5709" t="n">
        <v>5710</v>
      </c>
      <c r="C5709">
        <f>SUM(A5709:B5709)</f>
        <v/>
      </c>
    </row>
    <row r="5710">
      <c r="A5710" t="n">
        <v>5710</v>
      </c>
      <c r="B5710" t="n">
        <v>5711</v>
      </c>
      <c r="C5710">
        <f>SUM(A5710:B5710)</f>
        <v/>
      </c>
    </row>
    <row r="5711">
      <c r="A5711" t="n">
        <v>5711</v>
      </c>
      <c r="B5711" t="n">
        <v>5712</v>
      </c>
      <c r="C5711">
        <f>SUM(A5711:B5711)</f>
        <v/>
      </c>
    </row>
    <row r="5712">
      <c r="A5712" t="n">
        <v>5712</v>
      </c>
      <c r="B5712" t="n">
        <v>5713</v>
      </c>
      <c r="C5712">
        <f>SUM(A5712:B5712)</f>
        <v/>
      </c>
    </row>
    <row r="5713">
      <c r="A5713" t="n">
        <v>5713</v>
      </c>
      <c r="B5713" t="n">
        <v>5714</v>
      </c>
      <c r="C5713">
        <f>SUM(A5713:B5713)</f>
        <v/>
      </c>
    </row>
    <row r="5714">
      <c r="A5714" t="n">
        <v>5714</v>
      </c>
      <c r="B5714" t="n">
        <v>5715</v>
      </c>
      <c r="C5714">
        <f>SUM(A5714:B5714)</f>
        <v/>
      </c>
    </row>
    <row r="5715">
      <c r="A5715" t="n">
        <v>5715</v>
      </c>
      <c r="B5715" t="n">
        <v>5716</v>
      </c>
      <c r="C5715">
        <f>SUM(A5715:B5715)</f>
        <v/>
      </c>
    </row>
    <row r="5716">
      <c r="A5716" t="n">
        <v>5716</v>
      </c>
      <c r="B5716" t="n">
        <v>5717</v>
      </c>
      <c r="C5716">
        <f>SUM(A5716:B5716)</f>
        <v/>
      </c>
    </row>
    <row r="5717">
      <c r="A5717" t="n">
        <v>5717</v>
      </c>
      <c r="B5717" t="n">
        <v>5718</v>
      </c>
      <c r="C5717">
        <f>SUM(A5717:B5717)</f>
        <v/>
      </c>
    </row>
    <row r="5718">
      <c r="A5718" t="n">
        <v>5718</v>
      </c>
      <c r="B5718" t="n">
        <v>5719</v>
      </c>
      <c r="C5718">
        <f>SUM(A5718:B5718)</f>
        <v/>
      </c>
    </row>
    <row r="5719">
      <c r="A5719" t="n">
        <v>5719</v>
      </c>
      <c r="B5719" t="n">
        <v>5720</v>
      </c>
      <c r="C5719">
        <f>SUM(A5719:B5719)</f>
        <v/>
      </c>
    </row>
    <row r="5720">
      <c r="A5720" t="n">
        <v>5720</v>
      </c>
      <c r="B5720" t="n">
        <v>5721</v>
      </c>
      <c r="C5720">
        <f>SUM(A5720:B5720)</f>
        <v/>
      </c>
    </row>
    <row r="5721">
      <c r="A5721" t="n">
        <v>5721</v>
      </c>
      <c r="B5721" t="n">
        <v>5722</v>
      </c>
      <c r="C5721">
        <f>SUM(A5721:B5721)</f>
        <v/>
      </c>
    </row>
    <row r="5722">
      <c r="A5722" t="n">
        <v>5722</v>
      </c>
      <c r="B5722" t="n">
        <v>5723</v>
      </c>
      <c r="C5722">
        <f>SUM(A5722:B5722)</f>
        <v/>
      </c>
    </row>
    <row r="5723">
      <c r="A5723" t="n">
        <v>5723</v>
      </c>
      <c r="B5723" t="n">
        <v>5724</v>
      </c>
      <c r="C5723">
        <f>SUM(A5723:B5723)</f>
        <v/>
      </c>
    </row>
    <row r="5724">
      <c r="A5724" t="n">
        <v>5724</v>
      </c>
      <c r="B5724" t="n">
        <v>5725</v>
      </c>
      <c r="C5724">
        <f>SUM(A5724:B5724)</f>
        <v/>
      </c>
    </row>
    <row r="5725">
      <c r="A5725" t="n">
        <v>5725</v>
      </c>
      <c r="B5725" t="n">
        <v>5726</v>
      </c>
      <c r="C5725">
        <f>SUM(A5725:B5725)</f>
        <v/>
      </c>
    </row>
    <row r="5726">
      <c r="A5726" t="n">
        <v>5726</v>
      </c>
      <c r="B5726" t="n">
        <v>5727</v>
      </c>
      <c r="C5726">
        <f>SUM(A5726:B5726)</f>
        <v/>
      </c>
    </row>
    <row r="5727">
      <c r="A5727" t="n">
        <v>5727</v>
      </c>
      <c r="B5727" t="n">
        <v>5728</v>
      </c>
      <c r="C5727">
        <f>SUM(A5727:B5727)</f>
        <v/>
      </c>
    </row>
    <row r="5728">
      <c r="A5728" t="n">
        <v>5728</v>
      </c>
      <c r="B5728" t="n">
        <v>5729</v>
      </c>
      <c r="C5728">
        <f>SUM(A5728:B5728)</f>
        <v/>
      </c>
    </row>
    <row r="5729">
      <c r="A5729" t="n">
        <v>5729</v>
      </c>
      <c r="B5729" t="n">
        <v>5730</v>
      </c>
      <c r="C5729">
        <f>SUM(A5729:B5729)</f>
        <v/>
      </c>
    </row>
    <row r="5730">
      <c r="A5730" t="n">
        <v>5730</v>
      </c>
      <c r="B5730" t="n">
        <v>5731</v>
      </c>
      <c r="C5730">
        <f>SUM(A5730:B5730)</f>
        <v/>
      </c>
    </row>
    <row r="5731">
      <c r="A5731" t="n">
        <v>5731</v>
      </c>
      <c r="B5731" t="n">
        <v>5732</v>
      </c>
      <c r="C5731">
        <f>SUM(A5731:B5731)</f>
        <v/>
      </c>
    </row>
    <row r="5732">
      <c r="A5732" t="n">
        <v>5732</v>
      </c>
      <c r="B5732" t="n">
        <v>5733</v>
      </c>
      <c r="C5732">
        <f>SUM(A5732:B5732)</f>
        <v/>
      </c>
    </row>
    <row r="5733">
      <c r="A5733" t="n">
        <v>5733</v>
      </c>
      <c r="B5733" t="n">
        <v>5734</v>
      </c>
      <c r="C5733">
        <f>SUM(A5733:B5733)</f>
        <v/>
      </c>
    </row>
    <row r="5734">
      <c r="A5734" t="n">
        <v>5734</v>
      </c>
      <c r="B5734" t="n">
        <v>5735</v>
      </c>
      <c r="C5734">
        <f>SUM(A5734:B5734)</f>
        <v/>
      </c>
    </row>
    <row r="5735">
      <c r="A5735" t="n">
        <v>5735</v>
      </c>
      <c r="B5735" t="n">
        <v>5736</v>
      </c>
      <c r="C5735">
        <f>SUM(A5735:B5735)</f>
        <v/>
      </c>
    </row>
    <row r="5736">
      <c r="A5736" t="n">
        <v>5736</v>
      </c>
      <c r="B5736" t="n">
        <v>5737</v>
      </c>
      <c r="C5736">
        <f>SUM(A5736:B5736)</f>
        <v/>
      </c>
    </row>
    <row r="5737">
      <c r="A5737" t="n">
        <v>5737</v>
      </c>
      <c r="B5737" t="n">
        <v>5738</v>
      </c>
      <c r="C5737">
        <f>SUM(A5737:B5737)</f>
        <v/>
      </c>
    </row>
    <row r="5738">
      <c r="A5738" t="n">
        <v>5738</v>
      </c>
      <c r="B5738" t="n">
        <v>5739</v>
      </c>
      <c r="C5738">
        <f>SUM(A5738:B5738)</f>
        <v/>
      </c>
    </row>
    <row r="5739">
      <c r="A5739" t="n">
        <v>5739</v>
      </c>
      <c r="B5739" t="n">
        <v>5740</v>
      </c>
      <c r="C5739">
        <f>SUM(A5739:B5739)</f>
        <v/>
      </c>
    </row>
    <row r="5740">
      <c r="A5740" t="n">
        <v>5740</v>
      </c>
      <c r="B5740" t="n">
        <v>5741</v>
      </c>
      <c r="C5740">
        <f>SUM(A5740:B5740)</f>
        <v/>
      </c>
    </row>
    <row r="5741">
      <c r="A5741" t="n">
        <v>5741</v>
      </c>
      <c r="B5741" t="n">
        <v>5742</v>
      </c>
      <c r="C5741">
        <f>SUM(A5741:B5741)</f>
        <v/>
      </c>
    </row>
    <row r="5742">
      <c r="A5742" t="n">
        <v>5742</v>
      </c>
      <c r="B5742" t="n">
        <v>5743</v>
      </c>
      <c r="C5742">
        <f>SUM(A5742:B5742)</f>
        <v/>
      </c>
    </row>
    <row r="5743">
      <c r="A5743" t="n">
        <v>5743</v>
      </c>
      <c r="B5743" t="n">
        <v>5744</v>
      </c>
      <c r="C5743">
        <f>SUM(A5743:B5743)</f>
        <v/>
      </c>
    </row>
    <row r="5744">
      <c r="A5744" t="n">
        <v>5744</v>
      </c>
      <c r="B5744" t="n">
        <v>5745</v>
      </c>
      <c r="C5744">
        <f>SUM(A5744:B5744)</f>
        <v/>
      </c>
    </row>
    <row r="5745">
      <c r="A5745" t="n">
        <v>5745</v>
      </c>
      <c r="B5745" t="n">
        <v>5746</v>
      </c>
      <c r="C5745">
        <f>SUM(A5745:B5745)</f>
        <v/>
      </c>
    </row>
    <row r="5746">
      <c r="A5746" t="n">
        <v>5746</v>
      </c>
      <c r="B5746" t="n">
        <v>5747</v>
      </c>
      <c r="C5746">
        <f>SUM(A5746:B5746)</f>
        <v/>
      </c>
    </row>
    <row r="5747">
      <c r="A5747" t="n">
        <v>5747</v>
      </c>
      <c r="B5747" t="n">
        <v>5748</v>
      </c>
      <c r="C5747">
        <f>SUM(A5747:B5747)</f>
        <v/>
      </c>
    </row>
    <row r="5748">
      <c r="A5748" t="n">
        <v>5748</v>
      </c>
      <c r="B5748" t="n">
        <v>5749</v>
      </c>
      <c r="C5748">
        <f>SUM(A5748:B5748)</f>
        <v/>
      </c>
    </row>
    <row r="5749">
      <c r="A5749" t="n">
        <v>5749</v>
      </c>
      <c r="B5749" t="n">
        <v>5750</v>
      </c>
      <c r="C5749">
        <f>SUM(A5749:B5749)</f>
        <v/>
      </c>
    </row>
    <row r="5750">
      <c r="A5750" t="n">
        <v>5750</v>
      </c>
      <c r="B5750" t="n">
        <v>5751</v>
      </c>
      <c r="C5750">
        <f>SUM(A5750:B5750)</f>
        <v/>
      </c>
    </row>
    <row r="5751">
      <c r="A5751" t="n">
        <v>5751</v>
      </c>
      <c r="B5751" t="n">
        <v>5752</v>
      </c>
      <c r="C5751">
        <f>SUM(A5751:B5751)</f>
        <v/>
      </c>
    </row>
    <row r="5752">
      <c r="A5752" t="n">
        <v>5752</v>
      </c>
      <c r="B5752" t="n">
        <v>5753</v>
      </c>
      <c r="C5752">
        <f>SUM(A5752:B5752)</f>
        <v/>
      </c>
    </row>
    <row r="5753">
      <c r="A5753" t="n">
        <v>5753</v>
      </c>
      <c r="B5753" t="n">
        <v>5754</v>
      </c>
      <c r="C5753">
        <f>SUM(A5753:B5753)</f>
        <v/>
      </c>
    </row>
    <row r="5754">
      <c r="A5754" t="n">
        <v>5754</v>
      </c>
      <c r="B5754" t="n">
        <v>5755</v>
      </c>
      <c r="C5754">
        <f>SUM(A5754:B5754)</f>
        <v/>
      </c>
    </row>
    <row r="5755">
      <c r="A5755" t="n">
        <v>5755</v>
      </c>
      <c r="B5755" t="n">
        <v>5756</v>
      </c>
      <c r="C5755">
        <f>SUM(A5755:B5755)</f>
        <v/>
      </c>
    </row>
    <row r="5756">
      <c r="A5756" t="n">
        <v>5756</v>
      </c>
      <c r="B5756" t="n">
        <v>5757</v>
      </c>
      <c r="C5756">
        <f>SUM(A5756:B5756)</f>
        <v/>
      </c>
    </row>
    <row r="5757">
      <c r="A5757" t="n">
        <v>5757</v>
      </c>
      <c r="B5757" t="n">
        <v>5758</v>
      </c>
      <c r="C5757">
        <f>SUM(A5757:B5757)</f>
        <v/>
      </c>
    </row>
    <row r="5758">
      <c r="A5758" t="n">
        <v>5758</v>
      </c>
      <c r="B5758" t="n">
        <v>5759</v>
      </c>
      <c r="C5758">
        <f>SUM(A5758:B5758)</f>
        <v/>
      </c>
    </row>
    <row r="5759">
      <c r="A5759" t="n">
        <v>5759</v>
      </c>
      <c r="B5759" t="n">
        <v>5760</v>
      </c>
      <c r="C5759">
        <f>SUM(A5759:B5759)</f>
        <v/>
      </c>
    </row>
    <row r="5760">
      <c r="A5760" t="n">
        <v>5760</v>
      </c>
      <c r="B5760" t="n">
        <v>5761</v>
      </c>
      <c r="C5760">
        <f>SUM(A5760:B5760)</f>
        <v/>
      </c>
    </row>
    <row r="5761">
      <c r="A5761" t="n">
        <v>5761</v>
      </c>
      <c r="B5761" t="n">
        <v>5762</v>
      </c>
      <c r="C5761">
        <f>SUM(A5761:B5761)</f>
        <v/>
      </c>
    </row>
    <row r="5762">
      <c r="A5762" t="n">
        <v>5762</v>
      </c>
      <c r="B5762" t="n">
        <v>5763</v>
      </c>
      <c r="C5762">
        <f>SUM(A5762:B5762)</f>
        <v/>
      </c>
    </row>
    <row r="5763">
      <c r="A5763" t="n">
        <v>5763</v>
      </c>
      <c r="B5763" t="n">
        <v>5764</v>
      </c>
      <c r="C5763">
        <f>SUM(A5763:B5763)</f>
        <v/>
      </c>
    </row>
    <row r="5764">
      <c r="A5764" t="n">
        <v>5764</v>
      </c>
      <c r="B5764" t="n">
        <v>5765</v>
      </c>
      <c r="C5764">
        <f>SUM(A5764:B5764)</f>
        <v/>
      </c>
    </row>
    <row r="5765">
      <c r="A5765" t="n">
        <v>5765</v>
      </c>
      <c r="B5765" t="n">
        <v>5766</v>
      </c>
      <c r="C5765">
        <f>SUM(A5765:B5765)</f>
        <v/>
      </c>
    </row>
    <row r="5766">
      <c r="A5766" t="n">
        <v>5766</v>
      </c>
      <c r="B5766" t="n">
        <v>5767</v>
      </c>
      <c r="C5766">
        <f>SUM(A5766:B5766)</f>
        <v/>
      </c>
    </row>
    <row r="5767">
      <c r="A5767" t="n">
        <v>5767</v>
      </c>
      <c r="B5767" t="n">
        <v>5768</v>
      </c>
      <c r="C5767">
        <f>SUM(A5767:B5767)</f>
        <v/>
      </c>
    </row>
    <row r="5768">
      <c r="A5768" t="n">
        <v>5768</v>
      </c>
      <c r="B5768" t="n">
        <v>5769</v>
      </c>
      <c r="C5768">
        <f>SUM(A5768:B5768)</f>
        <v/>
      </c>
    </row>
    <row r="5769">
      <c r="A5769" t="n">
        <v>5769</v>
      </c>
      <c r="B5769" t="n">
        <v>5770</v>
      </c>
      <c r="C5769">
        <f>SUM(A5769:B5769)</f>
        <v/>
      </c>
    </row>
    <row r="5770">
      <c r="A5770" t="n">
        <v>5770</v>
      </c>
      <c r="B5770" t="n">
        <v>5771</v>
      </c>
      <c r="C5770">
        <f>SUM(A5770:B5770)</f>
        <v/>
      </c>
    </row>
    <row r="5771">
      <c r="A5771" t="n">
        <v>5771</v>
      </c>
      <c r="B5771" t="n">
        <v>5772</v>
      </c>
      <c r="C5771">
        <f>SUM(A5771:B5771)</f>
        <v/>
      </c>
    </row>
    <row r="5772">
      <c r="A5772" t="n">
        <v>5772</v>
      </c>
      <c r="B5772" t="n">
        <v>5773</v>
      </c>
      <c r="C5772">
        <f>SUM(A5772:B5772)</f>
        <v/>
      </c>
    </row>
    <row r="5773">
      <c r="A5773" t="n">
        <v>5773</v>
      </c>
      <c r="B5773" t="n">
        <v>5774</v>
      </c>
      <c r="C5773">
        <f>SUM(A5773:B5773)</f>
        <v/>
      </c>
    </row>
    <row r="5774">
      <c r="A5774" t="n">
        <v>5774</v>
      </c>
      <c r="B5774" t="n">
        <v>5775</v>
      </c>
      <c r="C5774">
        <f>SUM(A5774:B5774)</f>
        <v/>
      </c>
    </row>
    <row r="5775">
      <c r="A5775" t="n">
        <v>5775</v>
      </c>
      <c r="B5775" t="n">
        <v>5776</v>
      </c>
      <c r="C5775">
        <f>SUM(A5775:B5775)</f>
        <v/>
      </c>
    </row>
    <row r="5776">
      <c r="A5776" t="n">
        <v>5776</v>
      </c>
      <c r="B5776" t="n">
        <v>5777</v>
      </c>
      <c r="C5776">
        <f>SUM(A5776:B5776)</f>
        <v/>
      </c>
    </row>
    <row r="5777">
      <c r="A5777" t="n">
        <v>5777</v>
      </c>
      <c r="B5777" t="n">
        <v>5778</v>
      </c>
      <c r="C5777">
        <f>SUM(A5777:B5777)</f>
        <v/>
      </c>
    </row>
    <row r="5778">
      <c r="A5778" t="n">
        <v>5778</v>
      </c>
      <c r="B5778" t="n">
        <v>5779</v>
      </c>
      <c r="C5778">
        <f>SUM(A5778:B5778)</f>
        <v/>
      </c>
    </row>
    <row r="5779">
      <c r="A5779" t="n">
        <v>5779</v>
      </c>
      <c r="B5779" t="n">
        <v>5780</v>
      </c>
      <c r="C5779">
        <f>SUM(A5779:B5779)</f>
        <v/>
      </c>
    </row>
    <row r="5780">
      <c r="A5780" t="n">
        <v>5780</v>
      </c>
      <c r="B5780" t="n">
        <v>5781</v>
      </c>
      <c r="C5780">
        <f>SUM(A5780:B5780)</f>
        <v/>
      </c>
    </row>
    <row r="5781">
      <c r="A5781" t="n">
        <v>5781</v>
      </c>
      <c r="B5781" t="n">
        <v>5782</v>
      </c>
      <c r="C5781">
        <f>SUM(A5781:B5781)</f>
        <v/>
      </c>
    </row>
    <row r="5782">
      <c r="A5782" t="n">
        <v>5782</v>
      </c>
      <c r="B5782" t="n">
        <v>5783</v>
      </c>
      <c r="C5782">
        <f>SUM(A5782:B5782)</f>
        <v/>
      </c>
    </row>
    <row r="5783">
      <c r="A5783" t="n">
        <v>5783</v>
      </c>
      <c r="B5783" t="n">
        <v>5784</v>
      </c>
      <c r="C5783">
        <f>SUM(A5783:B5783)</f>
        <v/>
      </c>
    </row>
    <row r="5784">
      <c r="A5784" t="n">
        <v>5784</v>
      </c>
      <c r="B5784" t="n">
        <v>5785</v>
      </c>
      <c r="C5784">
        <f>SUM(A5784:B5784)</f>
        <v/>
      </c>
    </row>
    <row r="5785">
      <c r="A5785" t="n">
        <v>5785</v>
      </c>
      <c r="B5785" t="n">
        <v>5786</v>
      </c>
      <c r="C5785">
        <f>SUM(A5785:B5785)</f>
        <v/>
      </c>
    </row>
    <row r="5786">
      <c r="A5786" t="n">
        <v>5786</v>
      </c>
      <c r="B5786" t="n">
        <v>5787</v>
      </c>
      <c r="C5786">
        <f>SUM(A5786:B5786)</f>
        <v/>
      </c>
    </row>
    <row r="5787">
      <c r="A5787" t="n">
        <v>5787</v>
      </c>
      <c r="B5787" t="n">
        <v>5788</v>
      </c>
      <c r="C5787">
        <f>SUM(A5787:B5787)</f>
        <v/>
      </c>
    </row>
    <row r="5788">
      <c r="A5788" t="n">
        <v>5788</v>
      </c>
      <c r="B5788" t="n">
        <v>5789</v>
      </c>
      <c r="C5788">
        <f>SUM(A5788:B5788)</f>
        <v/>
      </c>
    </row>
    <row r="5789">
      <c r="A5789" t="n">
        <v>5789</v>
      </c>
      <c r="B5789" t="n">
        <v>5790</v>
      </c>
      <c r="C5789">
        <f>SUM(A5789:B5789)</f>
        <v/>
      </c>
    </row>
    <row r="5790">
      <c r="A5790" t="n">
        <v>5790</v>
      </c>
      <c r="B5790" t="n">
        <v>5791</v>
      </c>
      <c r="C5790">
        <f>SUM(A5790:B5790)</f>
        <v/>
      </c>
    </row>
    <row r="5791">
      <c r="A5791" t="n">
        <v>5791</v>
      </c>
      <c r="B5791" t="n">
        <v>5792</v>
      </c>
      <c r="C5791">
        <f>SUM(A5791:B5791)</f>
        <v/>
      </c>
    </row>
    <row r="5792">
      <c r="A5792" t="n">
        <v>5792</v>
      </c>
      <c r="B5792" t="n">
        <v>5793</v>
      </c>
      <c r="C5792">
        <f>SUM(A5792:B5792)</f>
        <v/>
      </c>
    </row>
    <row r="5793">
      <c r="A5793" t="n">
        <v>5793</v>
      </c>
      <c r="B5793" t="n">
        <v>5794</v>
      </c>
      <c r="C5793">
        <f>SUM(A5793:B5793)</f>
        <v/>
      </c>
    </row>
    <row r="5794">
      <c r="A5794" t="n">
        <v>5794</v>
      </c>
      <c r="B5794" t="n">
        <v>5795</v>
      </c>
      <c r="C5794">
        <f>SUM(A5794:B5794)</f>
        <v/>
      </c>
    </row>
    <row r="5795">
      <c r="A5795" t="n">
        <v>5795</v>
      </c>
      <c r="B5795" t="n">
        <v>5796</v>
      </c>
      <c r="C5795">
        <f>SUM(A5795:B5795)</f>
        <v/>
      </c>
    </row>
    <row r="5796">
      <c r="A5796" t="n">
        <v>5796</v>
      </c>
      <c r="B5796" t="n">
        <v>5797</v>
      </c>
      <c r="C5796">
        <f>SUM(A5796:B5796)</f>
        <v/>
      </c>
    </row>
    <row r="5797">
      <c r="A5797" t="n">
        <v>5797</v>
      </c>
      <c r="B5797" t="n">
        <v>5798</v>
      </c>
      <c r="C5797">
        <f>SUM(A5797:B5797)</f>
        <v/>
      </c>
    </row>
    <row r="5798">
      <c r="A5798" t="n">
        <v>5798</v>
      </c>
      <c r="B5798" t="n">
        <v>5799</v>
      </c>
      <c r="C5798">
        <f>SUM(A5798:B5798)</f>
        <v/>
      </c>
    </row>
    <row r="5799">
      <c r="A5799" t="n">
        <v>5799</v>
      </c>
      <c r="B5799" t="n">
        <v>5800</v>
      </c>
      <c r="C5799">
        <f>SUM(A5799:B5799)</f>
        <v/>
      </c>
    </row>
    <row r="5800">
      <c r="A5800" t="n">
        <v>5800</v>
      </c>
      <c r="B5800" t="n">
        <v>5801</v>
      </c>
      <c r="C5800">
        <f>SUM(A5800:B5800)</f>
        <v/>
      </c>
    </row>
    <row r="5801">
      <c r="A5801" t="n">
        <v>5801</v>
      </c>
      <c r="B5801" t="n">
        <v>5802</v>
      </c>
      <c r="C5801">
        <f>SUM(A5801:B5801)</f>
        <v/>
      </c>
    </row>
    <row r="5802">
      <c r="A5802" t="n">
        <v>5802</v>
      </c>
      <c r="B5802" t="n">
        <v>5803</v>
      </c>
      <c r="C5802">
        <f>SUM(A5802:B5802)</f>
        <v/>
      </c>
    </row>
    <row r="5803">
      <c r="A5803" t="n">
        <v>5803</v>
      </c>
      <c r="B5803" t="n">
        <v>5804</v>
      </c>
      <c r="C5803">
        <f>SUM(A5803:B5803)</f>
        <v/>
      </c>
    </row>
    <row r="5804">
      <c r="A5804" t="n">
        <v>5804</v>
      </c>
      <c r="B5804" t="n">
        <v>5805</v>
      </c>
      <c r="C5804">
        <f>SUM(A5804:B5804)</f>
        <v/>
      </c>
    </row>
    <row r="5805">
      <c r="A5805" t="n">
        <v>5805</v>
      </c>
      <c r="B5805" t="n">
        <v>5806</v>
      </c>
      <c r="C5805">
        <f>SUM(A5805:B5805)</f>
        <v/>
      </c>
    </row>
    <row r="5806">
      <c r="A5806" t="n">
        <v>5806</v>
      </c>
      <c r="B5806" t="n">
        <v>5807</v>
      </c>
      <c r="C5806">
        <f>SUM(A5806:B5806)</f>
        <v/>
      </c>
    </row>
    <row r="5807">
      <c r="A5807" t="n">
        <v>5807</v>
      </c>
      <c r="B5807" t="n">
        <v>5808</v>
      </c>
      <c r="C5807">
        <f>SUM(A5807:B5807)</f>
        <v/>
      </c>
    </row>
    <row r="5808">
      <c r="A5808" t="n">
        <v>5808</v>
      </c>
      <c r="B5808" t="n">
        <v>5809</v>
      </c>
      <c r="C5808">
        <f>SUM(A5808:B5808)</f>
        <v/>
      </c>
    </row>
    <row r="5809">
      <c r="A5809" t="n">
        <v>5809</v>
      </c>
      <c r="B5809" t="n">
        <v>5810</v>
      </c>
      <c r="C5809">
        <f>SUM(A5809:B5809)</f>
        <v/>
      </c>
    </row>
    <row r="5810">
      <c r="A5810" t="n">
        <v>5810</v>
      </c>
      <c r="B5810" t="n">
        <v>5811</v>
      </c>
      <c r="C5810">
        <f>SUM(A5810:B5810)</f>
        <v/>
      </c>
    </row>
    <row r="5811">
      <c r="A5811" t="n">
        <v>5811</v>
      </c>
      <c r="B5811" t="n">
        <v>5812</v>
      </c>
      <c r="C5811">
        <f>SUM(A5811:B5811)</f>
        <v/>
      </c>
    </row>
    <row r="5812">
      <c r="A5812" t="n">
        <v>5812</v>
      </c>
      <c r="B5812" t="n">
        <v>5813</v>
      </c>
      <c r="C5812">
        <f>SUM(A5812:B5812)</f>
        <v/>
      </c>
    </row>
    <row r="5813">
      <c r="A5813" t="n">
        <v>5813</v>
      </c>
      <c r="B5813" t="n">
        <v>5814</v>
      </c>
      <c r="C5813">
        <f>SUM(A5813:B5813)</f>
        <v/>
      </c>
    </row>
    <row r="5814">
      <c r="A5814" t="n">
        <v>5814</v>
      </c>
      <c r="B5814" t="n">
        <v>5815</v>
      </c>
      <c r="C5814">
        <f>SUM(A5814:B5814)</f>
        <v/>
      </c>
    </row>
    <row r="5815">
      <c r="A5815" t="n">
        <v>5815</v>
      </c>
      <c r="B5815" t="n">
        <v>5816</v>
      </c>
      <c r="C5815">
        <f>SUM(A5815:B5815)</f>
        <v/>
      </c>
    </row>
    <row r="5816">
      <c r="A5816" t="n">
        <v>5816</v>
      </c>
      <c r="B5816" t="n">
        <v>5817</v>
      </c>
      <c r="C5816">
        <f>SUM(A5816:B5816)</f>
        <v/>
      </c>
    </row>
    <row r="5817">
      <c r="A5817" t="n">
        <v>5817</v>
      </c>
      <c r="B5817" t="n">
        <v>5818</v>
      </c>
      <c r="C5817">
        <f>SUM(A5817:B5817)</f>
        <v/>
      </c>
    </row>
    <row r="5818">
      <c r="A5818" t="n">
        <v>5818</v>
      </c>
      <c r="B5818" t="n">
        <v>5819</v>
      </c>
      <c r="C5818">
        <f>SUM(A5818:B5818)</f>
        <v/>
      </c>
    </row>
    <row r="5819">
      <c r="A5819" t="n">
        <v>5819</v>
      </c>
      <c r="B5819" t="n">
        <v>5820</v>
      </c>
      <c r="C5819">
        <f>SUM(A5819:B5819)</f>
        <v/>
      </c>
    </row>
    <row r="5820">
      <c r="A5820" t="n">
        <v>5820</v>
      </c>
      <c r="B5820" t="n">
        <v>5821</v>
      </c>
      <c r="C5820">
        <f>SUM(A5820:B5820)</f>
        <v/>
      </c>
    </row>
    <row r="5821">
      <c r="A5821" t="n">
        <v>5821</v>
      </c>
      <c r="B5821" t="n">
        <v>5822</v>
      </c>
      <c r="C5821">
        <f>SUM(A5821:B5821)</f>
        <v/>
      </c>
    </row>
    <row r="5822">
      <c r="A5822" t="n">
        <v>5822</v>
      </c>
      <c r="B5822" t="n">
        <v>5823</v>
      </c>
      <c r="C5822">
        <f>SUM(A5822:B5822)</f>
        <v/>
      </c>
    </row>
    <row r="5823">
      <c r="A5823" t="n">
        <v>5823</v>
      </c>
      <c r="B5823" t="n">
        <v>5824</v>
      </c>
      <c r="C5823">
        <f>SUM(A5823:B5823)</f>
        <v/>
      </c>
    </row>
    <row r="5824">
      <c r="A5824" t="n">
        <v>5824</v>
      </c>
      <c r="B5824" t="n">
        <v>5825</v>
      </c>
      <c r="C5824">
        <f>SUM(A5824:B5824)</f>
        <v/>
      </c>
    </row>
    <row r="5825">
      <c r="A5825" t="n">
        <v>5825</v>
      </c>
      <c r="B5825" t="n">
        <v>5826</v>
      </c>
      <c r="C5825">
        <f>SUM(A5825:B5825)</f>
        <v/>
      </c>
    </row>
    <row r="5826">
      <c r="A5826" t="n">
        <v>5826</v>
      </c>
      <c r="B5826" t="n">
        <v>5827</v>
      </c>
      <c r="C5826">
        <f>SUM(A5826:B5826)</f>
        <v/>
      </c>
    </row>
    <row r="5827">
      <c r="A5827" t="n">
        <v>5827</v>
      </c>
      <c r="B5827" t="n">
        <v>5828</v>
      </c>
      <c r="C5827">
        <f>SUM(A5827:B5827)</f>
        <v/>
      </c>
    </row>
    <row r="5828">
      <c r="A5828" t="n">
        <v>5828</v>
      </c>
      <c r="B5828" t="n">
        <v>5829</v>
      </c>
      <c r="C5828">
        <f>SUM(A5828:B5828)</f>
        <v/>
      </c>
    </row>
    <row r="5829">
      <c r="A5829" t="n">
        <v>5829</v>
      </c>
      <c r="B5829" t="n">
        <v>5830</v>
      </c>
      <c r="C5829">
        <f>SUM(A5829:B5829)</f>
        <v/>
      </c>
    </row>
    <row r="5830">
      <c r="A5830" t="n">
        <v>5830</v>
      </c>
      <c r="B5830" t="n">
        <v>5831</v>
      </c>
      <c r="C5830">
        <f>SUM(A5830:B5830)</f>
        <v/>
      </c>
    </row>
    <row r="5831">
      <c r="A5831" t="n">
        <v>5831</v>
      </c>
      <c r="B5831" t="n">
        <v>5832</v>
      </c>
      <c r="C5831">
        <f>SUM(A5831:B5831)</f>
        <v/>
      </c>
    </row>
    <row r="5832">
      <c r="A5832" t="n">
        <v>5832</v>
      </c>
      <c r="B5832" t="n">
        <v>5833</v>
      </c>
      <c r="C5832">
        <f>SUM(A5832:B5832)</f>
        <v/>
      </c>
    </row>
    <row r="5833">
      <c r="A5833" t="n">
        <v>5833</v>
      </c>
      <c r="B5833" t="n">
        <v>5834</v>
      </c>
      <c r="C5833">
        <f>SUM(A5833:B5833)</f>
        <v/>
      </c>
    </row>
    <row r="5834">
      <c r="A5834" t="n">
        <v>5834</v>
      </c>
      <c r="B5834" t="n">
        <v>5835</v>
      </c>
      <c r="C5834">
        <f>SUM(A5834:B5834)</f>
        <v/>
      </c>
    </row>
    <row r="5835">
      <c r="A5835" t="n">
        <v>5835</v>
      </c>
      <c r="B5835" t="n">
        <v>5836</v>
      </c>
      <c r="C5835">
        <f>SUM(A5835:B5835)</f>
        <v/>
      </c>
    </row>
    <row r="5836">
      <c r="A5836" t="n">
        <v>5836</v>
      </c>
      <c r="B5836" t="n">
        <v>5837</v>
      </c>
      <c r="C5836">
        <f>SUM(A5836:B5836)</f>
        <v/>
      </c>
    </row>
    <row r="5837">
      <c r="A5837" t="n">
        <v>5837</v>
      </c>
      <c r="B5837" t="n">
        <v>5838</v>
      </c>
      <c r="C5837">
        <f>SUM(A5837:B5837)</f>
        <v/>
      </c>
    </row>
    <row r="5838">
      <c r="A5838" t="n">
        <v>5838</v>
      </c>
      <c r="B5838" t="n">
        <v>5839</v>
      </c>
      <c r="C5838">
        <f>SUM(A5838:B5838)</f>
        <v/>
      </c>
    </row>
    <row r="5839">
      <c r="A5839" t="n">
        <v>5839</v>
      </c>
      <c r="B5839" t="n">
        <v>5840</v>
      </c>
      <c r="C5839">
        <f>SUM(A5839:B5839)</f>
        <v/>
      </c>
    </row>
    <row r="5840">
      <c r="A5840" t="n">
        <v>5840</v>
      </c>
      <c r="B5840" t="n">
        <v>5841</v>
      </c>
      <c r="C5840">
        <f>SUM(A5840:B5840)</f>
        <v/>
      </c>
    </row>
    <row r="5841">
      <c r="A5841" t="n">
        <v>5841</v>
      </c>
      <c r="B5841" t="n">
        <v>5842</v>
      </c>
      <c r="C5841">
        <f>SUM(A5841:B5841)</f>
        <v/>
      </c>
    </row>
    <row r="5842">
      <c r="A5842" t="n">
        <v>5842</v>
      </c>
      <c r="B5842" t="n">
        <v>5843</v>
      </c>
      <c r="C5842">
        <f>SUM(A5842:B5842)</f>
        <v/>
      </c>
    </row>
    <row r="5843">
      <c r="A5843" t="n">
        <v>5843</v>
      </c>
      <c r="B5843" t="n">
        <v>5844</v>
      </c>
      <c r="C5843">
        <f>SUM(A5843:B5843)</f>
        <v/>
      </c>
    </row>
    <row r="5844">
      <c r="A5844" t="n">
        <v>5844</v>
      </c>
      <c r="B5844" t="n">
        <v>5845</v>
      </c>
      <c r="C5844">
        <f>SUM(A5844:B5844)</f>
        <v/>
      </c>
    </row>
    <row r="5845">
      <c r="A5845" t="n">
        <v>5845</v>
      </c>
      <c r="B5845" t="n">
        <v>5846</v>
      </c>
      <c r="C5845">
        <f>SUM(A5845:B5845)</f>
        <v/>
      </c>
    </row>
    <row r="5846">
      <c r="A5846" t="n">
        <v>5846</v>
      </c>
      <c r="B5846" t="n">
        <v>5847</v>
      </c>
      <c r="C5846">
        <f>SUM(A5846:B5846)</f>
        <v/>
      </c>
    </row>
    <row r="5847">
      <c r="A5847" t="n">
        <v>5847</v>
      </c>
      <c r="B5847" t="n">
        <v>5848</v>
      </c>
      <c r="C5847">
        <f>SUM(A5847:B5847)</f>
        <v/>
      </c>
    </row>
    <row r="5848">
      <c r="A5848" t="n">
        <v>5848</v>
      </c>
      <c r="B5848" t="n">
        <v>5849</v>
      </c>
      <c r="C5848">
        <f>SUM(A5848:B5848)</f>
        <v/>
      </c>
    </row>
    <row r="5849">
      <c r="A5849" t="n">
        <v>5849</v>
      </c>
      <c r="B5849" t="n">
        <v>5850</v>
      </c>
      <c r="C5849">
        <f>SUM(A5849:B5849)</f>
        <v/>
      </c>
    </row>
    <row r="5850">
      <c r="A5850" t="n">
        <v>5850</v>
      </c>
      <c r="B5850" t="n">
        <v>5851</v>
      </c>
      <c r="C5850">
        <f>SUM(A5850:B5850)</f>
        <v/>
      </c>
    </row>
    <row r="5851">
      <c r="A5851" t="n">
        <v>5851</v>
      </c>
      <c r="B5851" t="n">
        <v>5852</v>
      </c>
      <c r="C5851">
        <f>SUM(A5851:B5851)</f>
        <v/>
      </c>
    </row>
    <row r="5852">
      <c r="A5852" t="n">
        <v>5852</v>
      </c>
      <c r="B5852" t="n">
        <v>5853</v>
      </c>
      <c r="C5852">
        <f>SUM(A5852:B5852)</f>
        <v/>
      </c>
    </row>
    <row r="5853">
      <c r="A5853" t="n">
        <v>5853</v>
      </c>
      <c r="B5853" t="n">
        <v>5854</v>
      </c>
      <c r="C5853">
        <f>SUM(A5853:B5853)</f>
        <v/>
      </c>
    </row>
    <row r="5854">
      <c r="A5854" t="n">
        <v>5854</v>
      </c>
      <c r="B5854" t="n">
        <v>5855</v>
      </c>
      <c r="C5854">
        <f>SUM(A5854:B5854)</f>
        <v/>
      </c>
    </row>
    <row r="5855">
      <c r="A5855" t="n">
        <v>5855</v>
      </c>
      <c r="B5855" t="n">
        <v>5856</v>
      </c>
      <c r="C5855">
        <f>SUM(A5855:B5855)</f>
        <v/>
      </c>
    </row>
    <row r="5856">
      <c r="A5856" t="n">
        <v>5856</v>
      </c>
      <c r="B5856" t="n">
        <v>5857</v>
      </c>
      <c r="C5856">
        <f>SUM(A5856:B5856)</f>
        <v/>
      </c>
    </row>
    <row r="5857">
      <c r="A5857" t="n">
        <v>5857</v>
      </c>
      <c r="B5857" t="n">
        <v>5858</v>
      </c>
      <c r="C5857">
        <f>SUM(A5857:B5857)</f>
        <v/>
      </c>
    </row>
    <row r="5858">
      <c r="A5858" t="n">
        <v>5858</v>
      </c>
      <c r="B5858" t="n">
        <v>5859</v>
      </c>
      <c r="C5858">
        <f>SUM(A5858:B5858)</f>
        <v/>
      </c>
    </row>
    <row r="5859">
      <c r="A5859" t="n">
        <v>5859</v>
      </c>
      <c r="B5859" t="n">
        <v>5860</v>
      </c>
      <c r="C5859">
        <f>SUM(A5859:B5859)</f>
        <v/>
      </c>
    </row>
    <row r="5860">
      <c r="A5860" t="n">
        <v>5860</v>
      </c>
      <c r="B5860" t="n">
        <v>5861</v>
      </c>
      <c r="C5860">
        <f>SUM(A5860:B5860)</f>
        <v/>
      </c>
    </row>
    <row r="5861">
      <c r="A5861" t="n">
        <v>5861</v>
      </c>
      <c r="B5861" t="n">
        <v>5862</v>
      </c>
      <c r="C5861">
        <f>SUM(A5861:B5861)</f>
        <v/>
      </c>
    </row>
    <row r="5862">
      <c r="A5862" t="n">
        <v>5862</v>
      </c>
      <c r="B5862" t="n">
        <v>5863</v>
      </c>
      <c r="C5862">
        <f>SUM(A5862:B5862)</f>
        <v/>
      </c>
    </row>
    <row r="5863">
      <c r="A5863" t="n">
        <v>5863</v>
      </c>
      <c r="B5863" t="n">
        <v>5864</v>
      </c>
      <c r="C5863">
        <f>SUM(A5863:B5863)</f>
        <v/>
      </c>
    </row>
    <row r="5864">
      <c r="A5864" t="n">
        <v>5864</v>
      </c>
      <c r="B5864" t="n">
        <v>5865</v>
      </c>
      <c r="C5864">
        <f>SUM(A5864:B5864)</f>
        <v/>
      </c>
    </row>
    <row r="5865">
      <c r="A5865" t="n">
        <v>5865</v>
      </c>
      <c r="B5865" t="n">
        <v>5866</v>
      </c>
      <c r="C5865">
        <f>SUM(A5865:B5865)</f>
        <v/>
      </c>
    </row>
    <row r="5866">
      <c r="A5866" t="n">
        <v>5866</v>
      </c>
      <c r="B5866" t="n">
        <v>5867</v>
      </c>
      <c r="C5866">
        <f>SUM(A5866:B5866)</f>
        <v/>
      </c>
    </row>
    <row r="5867">
      <c r="A5867" t="n">
        <v>5867</v>
      </c>
      <c r="B5867" t="n">
        <v>5868</v>
      </c>
      <c r="C5867">
        <f>SUM(A5867:B5867)</f>
        <v/>
      </c>
    </row>
    <row r="5868">
      <c r="A5868" t="n">
        <v>5868</v>
      </c>
      <c r="B5868" t="n">
        <v>5869</v>
      </c>
      <c r="C5868">
        <f>SUM(A5868:B5868)</f>
        <v/>
      </c>
    </row>
    <row r="5869">
      <c r="A5869" t="n">
        <v>5869</v>
      </c>
      <c r="B5869" t="n">
        <v>5870</v>
      </c>
      <c r="C5869">
        <f>SUM(A5869:B5869)</f>
        <v/>
      </c>
    </row>
    <row r="5870">
      <c r="A5870" t="n">
        <v>5870</v>
      </c>
      <c r="B5870" t="n">
        <v>5871</v>
      </c>
      <c r="C5870">
        <f>SUM(A5870:B5870)</f>
        <v/>
      </c>
    </row>
    <row r="5871">
      <c r="A5871" t="n">
        <v>5871</v>
      </c>
      <c r="B5871" t="n">
        <v>5872</v>
      </c>
      <c r="C5871">
        <f>SUM(A5871:B5871)</f>
        <v/>
      </c>
    </row>
    <row r="5872">
      <c r="A5872" t="n">
        <v>5872</v>
      </c>
      <c r="B5872" t="n">
        <v>5873</v>
      </c>
      <c r="C5872">
        <f>SUM(A5872:B5872)</f>
        <v/>
      </c>
    </row>
    <row r="5873">
      <c r="A5873" t="n">
        <v>5873</v>
      </c>
      <c r="B5873" t="n">
        <v>5874</v>
      </c>
      <c r="C5873">
        <f>SUM(A5873:B5873)</f>
        <v/>
      </c>
    </row>
    <row r="5874">
      <c r="A5874" t="n">
        <v>5874</v>
      </c>
      <c r="B5874" t="n">
        <v>5875</v>
      </c>
      <c r="C5874">
        <f>SUM(A5874:B5874)</f>
        <v/>
      </c>
    </row>
    <row r="5875">
      <c r="A5875" t="n">
        <v>5875</v>
      </c>
      <c r="B5875" t="n">
        <v>5876</v>
      </c>
      <c r="C5875">
        <f>SUM(A5875:B5875)</f>
        <v/>
      </c>
    </row>
    <row r="5876">
      <c r="A5876" t="n">
        <v>5876</v>
      </c>
      <c r="B5876" t="n">
        <v>5877</v>
      </c>
      <c r="C5876">
        <f>SUM(A5876:B5876)</f>
        <v/>
      </c>
    </row>
    <row r="5877">
      <c r="A5877" t="n">
        <v>5877</v>
      </c>
      <c r="B5877" t="n">
        <v>5878</v>
      </c>
      <c r="C5877">
        <f>SUM(A5877:B5877)</f>
        <v/>
      </c>
    </row>
    <row r="5878">
      <c r="A5878" t="n">
        <v>5878</v>
      </c>
      <c r="B5878" t="n">
        <v>5879</v>
      </c>
      <c r="C5878">
        <f>SUM(A5878:B5878)</f>
        <v/>
      </c>
    </row>
    <row r="5879">
      <c r="A5879" t="n">
        <v>5879</v>
      </c>
      <c r="B5879" t="n">
        <v>5880</v>
      </c>
      <c r="C5879">
        <f>SUM(A5879:B5879)</f>
        <v/>
      </c>
    </row>
    <row r="5880">
      <c r="A5880" t="n">
        <v>5880</v>
      </c>
      <c r="B5880" t="n">
        <v>5881</v>
      </c>
      <c r="C5880">
        <f>SUM(A5880:B5880)</f>
        <v/>
      </c>
    </row>
    <row r="5881">
      <c r="A5881" t="n">
        <v>5881</v>
      </c>
      <c r="B5881" t="n">
        <v>5882</v>
      </c>
      <c r="C5881">
        <f>SUM(A5881:B5881)</f>
        <v/>
      </c>
    </row>
    <row r="5882">
      <c r="A5882" t="n">
        <v>5882</v>
      </c>
      <c r="B5882" t="n">
        <v>5883</v>
      </c>
      <c r="C5882">
        <f>SUM(A5882:B5882)</f>
        <v/>
      </c>
    </row>
    <row r="5883">
      <c r="A5883" t="n">
        <v>5883</v>
      </c>
      <c r="B5883" t="n">
        <v>5884</v>
      </c>
      <c r="C5883">
        <f>SUM(A5883:B5883)</f>
        <v/>
      </c>
    </row>
    <row r="5884">
      <c r="A5884" t="n">
        <v>5884</v>
      </c>
      <c r="B5884" t="n">
        <v>5885</v>
      </c>
      <c r="C5884">
        <f>SUM(A5884:B5884)</f>
        <v/>
      </c>
    </row>
    <row r="5885">
      <c r="A5885" t="n">
        <v>5885</v>
      </c>
      <c r="B5885" t="n">
        <v>5886</v>
      </c>
      <c r="C5885">
        <f>SUM(A5885:B5885)</f>
        <v/>
      </c>
    </row>
    <row r="5886">
      <c r="A5886" t="n">
        <v>5886</v>
      </c>
      <c r="B5886" t="n">
        <v>5887</v>
      </c>
      <c r="C5886">
        <f>SUM(A5886:B5886)</f>
        <v/>
      </c>
    </row>
    <row r="5887">
      <c r="A5887" t="n">
        <v>5887</v>
      </c>
      <c r="B5887" t="n">
        <v>5888</v>
      </c>
      <c r="C5887">
        <f>SUM(A5887:B5887)</f>
        <v/>
      </c>
    </row>
    <row r="5888">
      <c r="A5888" t="n">
        <v>5888</v>
      </c>
      <c r="B5888" t="n">
        <v>5889</v>
      </c>
      <c r="C5888">
        <f>SUM(A5888:B5888)</f>
        <v/>
      </c>
    </row>
    <row r="5889">
      <c r="A5889" t="n">
        <v>5889</v>
      </c>
      <c r="B5889" t="n">
        <v>5890</v>
      </c>
      <c r="C5889">
        <f>SUM(A5889:B5889)</f>
        <v/>
      </c>
    </row>
    <row r="5890">
      <c r="A5890" t="n">
        <v>5890</v>
      </c>
      <c r="B5890" t="n">
        <v>5891</v>
      </c>
      <c r="C5890">
        <f>SUM(A5890:B5890)</f>
        <v/>
      </c>
    </row>
    <row r="5891">
      <c r="A5891" t="n">
        <v>5891</v>
      </c>
      <c r="B5891" t="n">
        <v>5892</v>
      </c>
      <c r="C5891">
        <f>SUM(A5891:B5891)</f>
        <v/>
      </c>
    </row>
    <row r="5892">
      <c r="A5892" t="n">
        <v>5892</v>
      </c>
      <c r="B5892" t="n">
        <v>5893</v>
      </c>
      <c r="C5892">
        <f>SUM(A5892:B5892)</f>
        <v/>
      </c>
    </row>
    <row r="5893">
      <c r="A5893" t="n">
        <v>5893</v>
      </c>
      <c r="B5893" t="n">
        <v>5894</v>
      </c>
      <c r="C5893">
        <f>SUM(A5893:B5893)</f>
        <v/>
      </c>
    </row>
    <row r="5894">
      <c r="A5894" t="n">
        <v>5894</v>
      </c>
      <c r="B5894" t="n">
        <v>5895</v>
      </c>
      <c r="C5894">
        <f>SUM(A5894:B5894)</f>
        <v/>
      </c>
    </row>
    <row r="5895">
      <c r="A5895" t="n">
        <v>5895</v>
      </c>
      <c r="B5895" t="n">
        <v>5896</v>
      </c>
      <c r="C5895">
        <f>SUM(A5895:B5895)</f>
        <v/>
      </c>
    </row>
    <row r="5896">
      <c r="A5896" t="n">
        <v>5896</v>
      </c>
      <c r="B5896" t="n">
        <v>5897</v>
      </c>
      <c r="C5896">
        <f>SUM(A5896:B5896)</f>
        <v/>
      </c>
    </row>
    <row r="5897">
      <c r="A5897" t="n">
        <v>5897</v>
      </c>
      <c r="B5897" t="n">
        <v>5898</v>
      </c>
      <c r="C5897">
        <f>SUM(A5897:B5897)</f>
        <v/>
      </c>
    </row>
    <row r="5898">
      <c r="A5898" t="n">
        <v>5898</v>
      </c>
      <c r="B5898" t="n">
        <v>5899</v>
      </c>
      <c r="C5898">
        <f>SUM(A5898:B5898)</f>
        <v/>
      </c>
    </row>
    <row r="5899">
      <c r="A5899" t="n">
        <v>5899</v>
      </c>
      <c r="B5899" t="n">
        <v>5900</v>
      </c>
      <c r="C5899">
        <f>SUM(A5899:B5899)</f>
        <v/>
      </c>
    </row>
    <row r="5900">
      <c r="A5900" t="n">
        <v>5900</v>
      </c>
      <c r="B5900" t="n">
        <v>5901</v>
      </c>
      <c r="C5900">
        <f>SUM(A5900:B5900)</f>
        <v/>
      </c>
    </row>
    <row r="5901">
      <c r="A5901" t="n">
        <v>5901</v>
      </c>
      <c r="B5901" t="n">
        <v>5902</v>
      </c>
      <c r="C5901">
        <f>SUM(A5901:B5901)</f>
        <v/>
      </c>
    </row>
    <row r="5902">
      <c r="A5902" t="n">
        <v>5902</v>
      </c>
      <c r="B5902" t="n">
        <v>5903</v>
      </c>
      <c r="C5902">
        <f>SUM(A5902:B5902)</f>
        <v/>
      </c>
    </row>
    <row r="5903">
      <c r="A5903" t="n">
        <v>5903</v>
      </c>
      <c r="B5903" t="n">
        <v>5904</v>
      </c>
      <c r="C5903">
        <f>SUM(A5903:B5903)</f>
        <v/>
      </c>
    </row>
    <row r="5904">
      <c r="A5904" t="n">
        <v>5904</v>
      </c>
      <c r="B5904" t="n">
        <v>5905</v>
      </c>
      <c r="C5904">
        <f>SUM(A5904:B5904)</f>
        <v/>
      </c>
    </row>
    <row r="5905">
      <c r="A5905" t="n">
        <v>5905</v>
      </c>
      <c r="B5905" t="n">
        <v>5906</v>
      </c>
      <c r="C5905">
        <f>SUM(A5905:B5905)</f>
        <v/>
      </c>
    </row>
    <row r="5906">
      <c r="A5906" t="n">
        <v>5906</v>
      </c>
      <c r="B5906" t="n">
        <v>5907</v>
      </c>
      <c r="C5906">
        <f>SUM(A5906:B5906)</f>
        <v/>
      </c>
    </row>
    <row r="5907">
      <c r="A5907" t="n">
        <v>5907</v>
      </c>
      <c r="B5907" t="n">
        <v>5908</v>
      </c>
      <c r="C5907">
        <f>SUM(A5907:B5907)</f>
        <v/>
      </c>
    </row>
    <row r="5908">
      <c r="A5908" t="n">
        <v>5908</v>
      </c>
      <c r="B5908" t="n">
        <v>5909</v>
      </c>
      <c r="C5908">
        <f>SUM(A5908:B5908)</f>
        <v/>
      </c>
    </row>
    <row r="5909">
      <c r="A5909" t="n">
        <v>5909</v>
      </c>
      <c r="B5909" t="n">
        <v>5910</v>
      </c>
      <c r="C5909">
        <f>SUM(A5909:B5909)</f>
        <v/>
      </c>
    </row>
    <row r="5910">
      <c r="A5910" t="n">
        <v>5910</v>
      </c>
      <c r="B5910" t="n">
        <v>5911</v>
      </c>
      <c r="C5910">
        <f>SUM(A5910:B5910)</f>
        <v/>
      </c>
    </row>
    <row r="5911">
      <c r="A5911" t="n">
        <v>5911</v>
      </c>
      <c r="B5911" t="n">
        <v>5912</v>
      </c>
      <c r="C5911">
        <f>SUM(A5911:B5911)</f>
        <v/>
      </c>
    </row>
    <row r="5912">
      <c r="A5912" t="n">
        <v>5912</v>
      </c>
      <c r="B5912" t="n">
        <v>5913</v>
      </c>
      <c r="C5912">
        <f>SUM(A5912:B5912)</f>
        <v/>
      </c>
    </row>
    <row r="5913">
      <c r="A5913" t="n">
        <v>5913</v>
      </c>
      <c r="B5913" t="n">
        <v>5914</v>
      </c>
      <c r="C5913">
        <f>SUM(A5913:B5913)</f>
        <v/>
      </c>
    </row>
    <row r="5914">
      <c r="A5914" t="n">
        <v>5914</v>
      </c>
      <c r="B5914" t="n">
        <v>5915</v>
      </c>
      <c r="C5914">
        <f>SUM(A5914:B5914)</f>
        <v/>
      </c>
    </row>
    <row r="5915">
      <c r="A5915" t="n">
        <v>5915</v>
      </c>
      <c r="B5915" t="n">
        <v>5916</v>
      </c>
      <c r="C5915">
        <f>SUM(A5915:B5915)</f>
        <v/>
      </c>
    </row>
    <row r="5916">
      <c r="A5916" t="n">
        <v>5916</v>
      </c>
      <c r="B5916" t="n">
        <v>5917</v>
      </c>
      <c r="C5916">
        <f>SUM(A5916:B5916)</f>
        <v/>
      </c>
    </row>
    <row r="5917">
      <c r="A5917" t="n">
        <v>5917</v>
      </c>
      <c r="B5917" t="n">
        <v>5918</v>
      </c>
      <c r="C5917">
        <f>SUM(A5917:B5917)</f>
        <v/>
      </c>
    </row>
    <row r="5918">
      <c r="A5918" t="n">
        <v>5918</v>
      </c>
      <c r="B5918" t="n">
        <v>5919</v>
      </c>
      <c r="C5918">
        <f>SUM(A5918:B5918)</f>
        <v/>
      </c>
    </row>
    <row r="5919">
      <c r="A5919" t="n">
        <v>5919</v>
      </c>
      <c r="B5919" t="n">
        <v>5920</v>
      </c>
      <c r="C5919">
        <f>SUM(A5919:B5919)</f>
        <v/>
      </c>
    </row>
    <row r="5920">
      <c r="A5920" t="n">
        <v>5920</v>
      </c>
      <c r="B5920" t="n">
        <v>5921</v>
      </c>
      <c r="C5920">
        <f>SUM(A5920:B5920)</f>
        <v/>
      </c>
    </row>
    <row r="5921">
      <c r="A5921" t="n">
        <v>5921</v>
      </c>
      <c r="B5921" t="n">
        <v>5922</v>
      </c>
      <c r="C5921">
        <f>SUM(A5921:B5921)</f>
        <v/>
      </c>
    </row>
    <row r="5922">
      <c r="A5922" t="n">
        <v>5922</v>
      </c>
      <c r="B5922" t="n">
        <v>5923</v>
      </c>
      <c r="C5922">
        <f>SUM(A5922:B5922)</f>
        <v/>
      </c>
    </row>
    <row r="5923">
      <c r="A5923" t="n">
        <v>5923</v>
      </c>
      <c r="B5923" t="n">
        <v>5924</v>
      </c>
      <c r="C5923">
        <f>SUM(A5923:B5923)</f>
        <v/>
      </c>
    </row>
    <row r="5924">
      <c r="A5924" t="n">
        <v>5924</v>
      </c>
      <c r="B5924" t="n">
        <v>5925</v>
      </c>
      <c r="C5924">
        <f>SUM(A5924:B5924)</f>
        <v/>
      </c>
    </row>
    <row r="5925">
      <c r="A5925" t="n">
        <v>5925</v>
      </c>
      <c r="B5925" t="n">
        <v>5926</v>
      </c>
      <c r="C5925">
        <f>SUM(A5925:B5925)</f>
        <v/>
      </c>
    </row>
    <row r="5926">
      <c r="A5926" t="n">
        <v>5926</v>
      </c>
      <c r="B5926" t="n">
        <v>5927</v>
      </c>
      <c r="C5926">
        <f>SUM(A5926:B5926)</f>
        <v/>
      </c>
    </row>
    <row r="5927">
      <c r="A5927" t="n">
        <v>5927</v>
      </c>
      <c r="B5927" t="n">
        <v>5928</v>
      </c>
      <c r="C5927">
        <f>SUM(A5927:B5927)</f>
        <v/>
      </c>
    </row>
    <row r="5928">
      <c r="A5928" t="n">
        <v>5928</v>
      </c>
      <c r="B5928" t="n">
        <v>5929</v>
      </c>
      <c r="C5928">
        <f>SUM(A5928:B5928)</f>
        <v/>
      </c>
    </row>
    <row r="5929">
      <c r="A5929" t="n">
        <v>5929</v>
      </c>
      <c r="B5929" t="n">
        <v>5930</v>
      </c>
      <c r="C5929">
        <f>SUM(A5929:B5929)</f>
        <v/>
      </c>
    </row>
    <row r="5930">
      <c r="A5930" t="n">
        <v>5930</v>
      </c>
      <c r="B5930" t="n">
        <v>5931</v>
      </c>
      <c r="C5930">
        <f>SUM(A5930:B5930)</f>
        <v/>
      </c>
    </row>
    <row r="5931">
      <c r="A5931" t="n">
        <v>5931</v>
      </c>
      <c r="B5931" t="n">
        <v>5932</v>
      </c>
      <c r="C5931">
        <f>SUM(A5931:B5931)</f>
        <v/>
      </c>
    </row>
    <row r="5932">
      <c r="A5932" t="n">
        <v>5932</v>
      </c>
      <c r="B5932" t="n">
        <v>5933</v>
      </c>
      <c r="C5932">
        <f>SUM(A5932:B5932)</f>
        <v/>
      </c>
    </row>
    <row r="5933">
      <c r="A5933" t="n">
        <v>5933</v>
      </c>
      <c r="B5933" t="n">
        <v>5934</v>
      </c>
      <c r="C5933">
        <f>SUM(A5933:B5933)</f>
        <v/>
      </c>
    </row>
    <row r="5934">
      <c r="A5934" t="n">
        <v>5934</v>
      </c>
      <c r="B5934" t="n">
        <v>5935</v>
      </c>
      <c r="C5934">
        <f>SUM(A5934:B5934)</f>
        <v/>
      </c>
    </row>
    <row r="5935">
      <c r="A5935" t="n">
        <v>5935</v>
      </c>
      <c r="B5935" t="n">
        <v>5936</v>
      </c>
      <c r="C5935">
        <f>SUM(A5935:B5935)</f>
        <v/>
      </c>
    </row>
    <row r="5936">
      <c r="A5936" t="n">
        <v>5936</v>
      </c>
      <c r="B5936" t="n">
        <v>5937</v>
      </c>
      <c r="C5936">
        <f>SUM(A5936:B5936)</f>
        <v/>
      </c>
    </row>
    <row r="5937">
      <c r="A5937" t="n">
        <v>5937</v>
      </c>
      <c r="B5937" t="n">
        <v>5938</v>
      </c>
      <c r="C5937">
        <f>SUM(A5937:B5937)</f>
        <v/>
      </c>
    </row>
    <row r="5938">
      <c r="A5938" t="n">
        <v>5938</v>
      </c>
      <c r="B5938" t="n">
        <v>5939</v>
      </c>
      <c r="C5938">
        <f>SUM(A5938:B5938)</f>
        <v/>
      </c>
    </row>
    <row r="5939">
      <c r="A5939" t="n">
        <v>5939</v>
      </c>
      <c r="B5939" t="n">
        <v>5940</v>
      </c>
      <c r="C5939">
        <f>SUM(A5939:B5939)</f>
        <v/>
      </c>
    </row>
    <row r="5940">
      <c r="A5940" t="n">
        <v>5940</v>
      </c>
      <c r="B5940" t="n">
        <v>5941</v>
      </c>
      <c r="C5940">
        <f>SUM(A5940:B5940)</f>
        <v/>
      </c>
    </row>
    <row r="5941">
      <c r="A5941" t="n">
        <v>5941</v>
      </c>
      <c r="B5941" t="n">
        <v>5942</v>
      </c>
      <c r="C5941">
        <f>SUM(A5941:B5941)</f>
        <v/>
      </c>
    </row>
    <row r="5942">
      <c r="A5942" t="n">
        <v>5942</v>
      </c>
      <c r="B5942" t="n">
        <v>5943</v>
      </c>
      <c r="C5942">
        <f>SUM(A5942:B5942)</f>
        <v/>
      </c>
    </row>
    <row r="5943">
      <c r="A5943" t="n">
        <v>5943</v>
      </c>
      <c r="B5943" t="n">
        <v>5944</v>
      </c>
      <c r="C5943">
        <f>SUM(A5943:B5943)</f>
        <v/>
      </c>
    </row>
    <row r="5944">
      <c r="A5944" t="n">
        <v>5944</v>
      </c>
      <c r="B5944" t="n">
        <v>5945</v>
      </c>
      <c r="C5944">
        <f>SUM(A5944:B5944)</f>
        <v/>
      </c>
    </row>
    <row r="5945">
      <c r="A5945" t="n">
        <v>5945</v>
      </c>
      <c r="B5945" t="n">
        <v>5946</v>
      </c>
      <c r="C5945">
        <f>SUM(A5945:B5945)</f>
        <v/>
      </c>
    </row>
    <row r="5946">
      <c r="A5946" t="n">
        <v>5946</v>
      </c>
      <c r="B5946" t="n">
        <v>5947</v>
      </c>
      <c r="C5946">
        <f>SUM(A5946:B5946)</f>
        <v/>
      </c>
    </row>
    <row r="5947">
      <c r="A5947" t="n">
        <v>5947</v>
      </c>
      <c r="B5947" t="n">
        <v>5948</v>
      </c>
      <c r="C5947">
        <f>SUM(A5947:B5947)</f>
        <v/>
      </c>
    </row>
    <row r="5948">
      <c r="A5948" t="n">
        <v>5948</v>
      </c>
      <c r="B5948" t="n">
        <v>5949</v>
      </c>
      <c r="C5948">
        <f>SUM(A5948:B5948)</f>
        <v/>
      </c>
    </row>
    <row r="5949">
      <c r="A5949" t="n">
        <v>5949</v>
      </c>
      <c r="B5949" t="n">
        <v>5950</v>
      </c>
      <c r="C5949">
        <f>SUM(A5949:B5949)</f>
        <v/>
      </c>
    </row>
    <row r="5950">
      <c r="A5950" t="n">
        <v>5950</v>
      </c>
      <c r="B5950" t="n">
        <v>5951</v>
      </c>
      <c r="C5950">
        <f>SUM(A5950:B5950)</f>
        <v/>
      </c>
    </row>
    <row r="5951">
      <c r="A5951" t="n">
        <v>5951</v>
      </c>
      <c r="B5951" t="n">
        <v>5952</v>
      </c>
      <c r="C5951">
        <f>SUM(A5951:B5951)</f>
        <v/>
      </c>
    </row>
    <row r="5952">
      <c r="A5952" t="n">
        <v>5952</v>
      </c>
      <c r="B5952" t="n">
        <v>5953</v>
      </c>
      <c r="C5952">
        <f>SUM(A5952:B5952)</f>
        <v/>
      </c>
    </row>
    <row r="5953">
      <c r="A5953" t="n">
        <v>5953</v>
      </c>
      <c r="B5953" t="n">
        <v>5954</v>
      </c>
      <c r="C5953">
        <f>SUM(A5953:B5953)</f>
        <v/>
      </c>
    </row>
    <row r="5954">
      <c r="A5954" t="n">
        <v>5954</v>
      </c>
      <c r="B5954" t="n">
        <v>5955</v>
      </c>
      <c r="C5954">
        <f>SUM(A5954:B5954)</f>
        <v/>
      </c>
    </row>
    <row r="5955">
      <c r="A5955" t="n">
        <v>5955</v>
      </c>
      <c r="B5955" t="n">
        <v>5956</v>
      </c>
      <c r="C5955">
        <f>SUM(A5955:B5955)</f>
        <v/>
      </c>
    </row>
    <row r="5956">
      <c r="A5956" t="n">
        <v>5956</v>
      </c>
      <c r="B5956" t="n">
        <v>5957</v>
      </c>
      <c r="C5956">
        <f>SUM(A5956:B5956)</f>
        <v/>
      </c>
    </row>
    <row r="5957">
      <c r="A5957" t="n">
        <v>5957</v>
      </c>
      <c r="B5957" t="n">
        <v>5958</v>
      </c>
      <c r="C5957">
        <f>SUM(A5957:B5957)</f>
        <v/>
      </c>
    </row>
    <row r="5958">
      <c r="A5958" t="n">
        <v>5958</v>
      </c>
      <c r="B5958" t="n">
        <v>5959</v>
      </c>
      <c r="C5958">
        <f>SUM(A5958:B5958)</f>
        <v/>
      </c>
    </row>
    <row r="5959">
      <c r="A5959" t="n">
        <v>5959</v>
      </c>
      <c r="B5959" t="n">
        <v>5960</v>
      </c>
      <c r="C5959">
        <f>SUM(A5959:B5959)</f>
        <v/>
      </c>
    </row>
    <row r="5960">
      <c r="A5960" t="n">
        <v>5960</v>
      </c>
      <c r="B5960" t="n">
        <v>5961</v>
      </c>
      <c r="C5960">
        <f>SUM(A5960:B5960)</f>
        <v/>
      </c>
    </row>
    <row r="5961">
      <c r="A5961" t="n">
        <v>5961</v>
      </c>
      <c r="B5961" t="n">
        <v>5962</v>
      </c>
      <c r="C5961">
        <f>SUM(A5961:B5961)</f>
        <v/>
      </c>
    </row>
    <row r="5962">
      <c r="A5962" t="n">
        <v>5962</v>
      </c>
      <c r="B5962" t="n">
        <v>5963</v>
      </c>
      <c r="C5962">
        <f>SUM(A5962:B5962)</f>
        <v/>
      </c>
    </row>
    <row r="5963">
      <c r="A5963" t="n">
        <v>5963</v>
      </c>
      <c r="B5963" t="n">
        <v>5964</v>
      </c>
      <c r="C5963">
        <f>SUM(A5963:B5963)</f>
        <v/>
      </c>
    </row>
    <row r="5964">
      <c r="A5964" t="n">
        <v>5964</v>
      </c>
      <c r="B5964" t="n">
        <v>5965</v>
      </c>
      <c r="C5964">
        <f>SUM(A5964:B5964)</f>
        <v/>
      </c>
    </row>
    <row r="5965">
      <c r="A5965" t="n">
        <v>5965</v>
      </c>
      <c r="B5965" t="n">
        <v>5966</v>
      </c>
      <c r="C5965">
        <f>SUM(A5965:B5965)</f>
        <v/>
      </c>
    </row>
    <row r="5966">
      <c r="A5966" t="n">
        <v>5966</v>
      </c>
      <c r="B5966" t="n">
        <v>5967</v>
      </c>
      <c r="C5966">
        <f>SUM(A5966:B5966)</f>
        <v/>
      </c>
    </row>
    <row r="5967">
      <c r="A5967" t="n">
        <v>5967</v>
      </c>
      <c r="B5967" t="n">
        <v>5968</v>
      </c>
      <c r="C5967">
        <f>SUM(A5967:B5967)</f>
        <v/>
      </c>
    </row>
    <row r="5968">
      <c r="A5968" t="n">
        <v>5968</v>
      </c>
      <c r="B5968" t="n">
        <v>5969</v>
      </c>
      <c r="C5968">
        <f>SUM(A5968:B5968)</f>
        <v/>
      </c>
    </row>
    <row r="5969">
      <c r="A5969" t="n">
        <v>5969</v>
      </c>
      <c r="B5969" t="n">
        <v>5970</v>
      </c>
      <c r="C5969">
        <f>SUM(A5969:B5969)</f>
        <v/>
      </c>
    </row>
    <row r="5970">
      <c r="A5970" t="n">
        <v>5970</v>
      </c>
      <c r="B5970" t="n">
        <v>5971</v>
      </c>
      <c r="C5970">
        <f>SUM(A5970:B5970)</f>
        <v/>
      </c>
    </row>
    <row r="5971">
      <c r="A5971" t="n">
        <v>5971</v>
      </c>
      <c r="B5971" t="n">
        <v>5972</v>
      </c>
      <c r="C5971">
        <f>SUM(A5971:B5971)</f>
        <v/>
      </c>
    </row>
    <row r="5972">
      <c r="A5972" t="n">
        <v>5972</v>
      </c>
      <c r="B5972" t="n">
        <v>5973</v>
      </c>
      <c r="C5972">
        <f>SUM(A5972:B5972)</f>
        <v/>
      </c>
    </row>
    <row r="5973">
      <c r="A5973" t="n">
        <v>5973</v>
      </c>
      <c r="B5973" t="n">
        <v>5974</v>
      </c>
      <c r="C5973">
        <f>SUM(A5973:B5973)</f>
        <v/>
      </c>
    </row>
    <row r="5974">
      <c r="A5974" t="n">
        <v>5974</v>
      </c>
      <c r="B5974" t="n">
        <v>5975</v>
      </c>
      <c r="C5974">
        <f>SUM(A5974:B5974)</f>
        <v/>
      </c>
    </row>
    <row r="5975">
      <c r="A5975" t="n">
        <v>5975</v>
      </c>
      <c r="B5975" t="n">
        <v>5976</v>
      </c>
      <c r="C5975">
        <f>SUM(A5975:B5975)</f>
        <v/>
      </c>
    </row>
    <row r="5976">
      <c r="A5976" t="n">
        <v>5976</v>
      </c>
      <c r="B5976" t="n">
        <v>5977</v>
      </c>
      <c r="C5976">
        <f>SUM(A5976:B5976)</f>
        <v/>
      </c>
    </row>
    <row r="5977">
      <c r="A5977" t="n">
        <v>5977</v>
      </c>
      <c r="B5977" t="n">
        <v>5978</v>
      </c>
      <c r="C5977">
        <f>SUM(A5977:B5977)</f>
        <v/>
      </c>
    </row>
    <row r="5978">
      <c r="A5978" t="n">
        <v>5978</v>
      </c>
      <c r="B5978" t="n">
        <v>5979</v>
      </c>
      <c r="C5978">
        <f>SUM(A5978:B5978)</f>
        <v/>
      </c>
    </row>
    <row r="5979">
      <c r="A5979" t="n">
        <v>5979</v>
      </c>
      <c r="B5979" t="n">
        <v>5980</v>
      </c>
      <c r="C5979">
        <f>SUM(A5979:B5979)</f>
        <v/>
      </c>
    </row>
    <row r="5980">
      <c r="A5980" t="n">
        <v>5980</v>
      </c>
      <c r="B5980" t="n">
        <v>5981</v>
      </c>
      <c r="C5980">
        <f>SUM(A5980:B5980)</f>
        <v/>
      </c>
    </row>
    <row r="5981">
      <c r="A5981" t="n">
        <v>5981</v>
      </c>
      <c r="B5981" t="n">
        <v>5982</v>
      </c>
      <c r="C5981">
        <f>SUM(A5981:B5981)</f>
        <v/>
      </c>
    </row>
    <row r="5982">
      <c r="A5982" t="n">
        <v>5982</v>
      </c>
      <c r="B5982" t="n">
        <v>5983</v>
      </c>
      <c r="C5982">
        <f>SUM(A5982:B5982)</f>
        <v/>
      </c>
    </row>
    <row r="5983">
      <c r="A5983" t="n">
        <v>5983</v>
      </c>
      <c r="B5983" t="n">
        <v>5984</v>
      </c>
      <c r="C5983">
        <f>SUM(A5983:B5983)</f>
        <v/>
      </c>
    </row>
    <row r="5984">
      <c r="A5984" t="n">
        <v>5984</v>
      </c>
      <c r="B5984" t="n">
        <v>5985</v>
      </c>
      <c r="C5984">
        <f>SUM(A5984:B5984)</f>
        <v/>
      </c>
    </row>
    <row r="5985">
      <c r="A5985" t="n">
        <v>5985</v>
      </c>
      <c r="B5985" t="n">
        <v>5986</v>
      </c>
      <c r="C5985">
        <f>SUM(A5985:B5985)</f>
        <v/>
      </c>
    </row>
    <row r="5986">
      <c r="A5986" t="n">
        <v>5986</v>
      </c>
      <c r="B5986" t="n">
        <v>5987</v>
      </c>
      <c r="C5986">
        <f>SUM(A5986:B5986)</f>
        <v/>
      </c>
    </row>
    <row r="5987">
      <c r="A5987" t="n">
        <v>5987</v>
      </c>
      <c r="B5987" t="n">
        <v>5988</v>
      </c>
      <c r="C5987">
        <f>SUM(A5987:B5987)</f>
        <v/>
      </c>
    </row>
    <row r="5988">
      <c r="A5988" t="n">
        <v>5988</v>
      </c>
      <c r="B5988" t="n">
        <v>5989</v>
      </c>
      <c r="C5988">
        <f>SUM(A5988:B5988)</f>
        <v/>
      </c>
    </row>
    <row r="5989">
      <c r="A5989" t="n">
        <v>5989</v>
      </c>
      <c r="B5989" t="n">
        <v>5990</v>
      </c>
      <c r="C5989">
        <f>SUM(A5989:B5989)</f>
        <v/>
      </c>
    </row>
    <row r="5990">
      <c r="A5990" t="n">
        <v>5990</v>
      </c>
      <c r="B5990" t="n">
        <v>5991</v>
      </c>
      <c r="C5990">
        <f>SUM(A5990:B5990)</f>
        <v/>
      </c>
    </row>
    <row r="5991">
      <c r="A5991" t="n">
        <v>5991</v>
      </c>
      <c r="B5991" t="n">
        <v>5992</v>
      </c>
      <c r="C5991">
        <f>SUM(A5991:B5991)</f>
        <v/>
      </c>
    </row>
    <row r="5992">
      <c r="A5992" t="n">
        <v>5992</v>
      </c>
      <c r="B5992" t="n">
        <v>5993</v>
      </c>
      <c r="C5992">
        <f>SUM(A5992:B5992)</f>
        <v/>
      </c>
    </row>
    <row r="5993">
      <c r="A5993" t="n">
        <v>5993</v>
      </c>
      <c r="B5993" t="n">
        <v>5994</v>
      </c>
      <c r="C5993">
        <f>SUM(A5993:B5993)</f>
        <v/>
      </c>
    </row>
    <row r="5994">
      <c r="A5994" t="n">
        <v>5994</v>
      </c>
      <c r="B5994" t="n">
        <v>5995</v>
      </c>
      <c r="C5994">
        <f>SUM(A5994:B5994)</f>
        <v/>
      </c>
    </row>
    <row r="5995">
      <c r="A5995" t="n">
        <v>5995</v>
      </c>
      <c r="B5995" t="n">
        <v>5996</v>
      </c>
      <c r="C5995">
        <f>SUM(A5995:B5995)</f>
        <v/>
      </c>
    </row>
    <row r="5996">
      <c r="A5996" t="n">
        <v>5996</v>
      </c>
      <c r="B5996" t="n">
        <v>5997</v>
      </c>
      <c r="C5996">
        <f>SUM(A5996:B5996)</f>
        <v/>
      </c>
    </row>
    <row r="5997">
      <c r="A5997" t="n">
        <v>5997</v>
      </c>
      <c r="B5997" t="n">
        <v>5998</v>
      </c>
      <c r="C5997">
        <f>SUM(A5997:B5997)</f>
        <v/>
      </c>
    </row>
    <row r="5998">
      <c r="A5998" t="n">
        <v>5998</v>
      </c>
      <c r="B5998" t="n">
        <v>5999</v>
      </c>
      <c r="C5998">
        <f>SUM(A5998:B5998)</f>
        <v/>
      </c>
    </row>
    <row r="5999">
      <c r="A5999" t="n">
        <v>5999</v>
      </c>
      <c r="B5999" t="n">
        <v>6000</v>
      </c>
      <c r="C5999">
        <f>SUM(A5999:B5999)</f>
        <v/>
      </c>
    </row>
    <row r="6000">
      <c r="A6000" t="n">
        <v>6000</v>
      </c>
      <c r="B6000" t="n">
        <v>6001</v>
      </c>
      <c r="C6000">
        <f>SUM(A6000:B6000)</f>
        <v/>
      </c>
    </row>
    <row r="6001">
      <c r="A6001" t="n">
        <v>6001</v>
      </c>
      <c r="B6001" t="n">
        <v>6002</v>
      </c>
      <c r="C6001">
        <f>SUM(A6001:B6001)</f>
        <v/>
      </c>
    </row>
    <row r="6002">
      <c r="A6002" t="n">
        <v>6002</v>
      </c>
      <c r="B6002" t="n">
        <v>6003</v>
      </c>
      <c r="C6002">
        <f>SUM(A6002:B6002)</f>
        <v/>
      </c>
    </row>
    <row r="6003">
      <c r="A6003" t="n">
        <v>6003</v>
      </c>
      <c r="B6003" t="n">
        <v>6004</v>
      </c>
      <c r="C6003">
        <f>SUM(A6003:B6003)</f>
        <v/>
      </c>
    </row>
    <row r="6004">
      <c r="A6004" t="n">
        <v>6004</v>
      </c>
      <c r="B6004" t="n">
        <v>6005</v>
      </c>
      <c r="C6004">
        <f>SUM(A6004:B6004)</f>
        <v/>
      </c>
    </row>
    <row r="6005">
      <c r="A6005" t="n">
        <v>6005</v>
      </c>
      <c r="B6005" t="n">
        <v>6006</v>
      </c>
      <c r="C6005">
        <f>SUM(A6005:B6005)</f>
        <v/>
      </c>
    </row>
    <row r="6006">
      <c r="A6006" t="n">
        <v>6006</v>
      </c>
      <c r="B6006" t="n">
        <v>6007</v>
      </c>
      <c r="C6006">
        <f>SUM(A6006:B6006)</f>
        <v/>
      </c>
    </row>
    <row r="6007">
      <c r="A6007" t="n">
        <v>6007</v>
      </c>
      <c r="B6007" t="n">
        <v>6008</v>
      </c>
      <c r="C6007">
        <f>SUM(A6007:B6007)</f>
        <v/>
      </c>
    </row>
    <row r="6008">
      <c r="A6008" t="n">
        <v>6008</v>
      </c>
      <c r="B6008" t="n">
        <v>6009</v>
      </c>
      <c r="C6008">
        <f>SUM(A6008:B6008)</f>
        <v/>
      </c>
    </row>
    <row r="6009">
      <c r="A6009" t="n">
        <v>6009</v>
      </c>
      <c r="B6009" t="n">
        <v>6010</v>
      </c>
      <c r="C6009">
        <f>SUM(A6009:B6009)</f>
        <v/>
      </c>
    </row>
    <row r="6010">
      <c r="A6010" t="n">
        <v>6010</v>
      </c>
      <c r="B6010" t="n">
        <v>6011</v>
      </c>
      <c r="C6010">
        <f>SUM(A6010:B6010)</f>
        <v/>
      </c>
    </row>
    <row r="6011">
      <c r="A6011" t="n">
        <v>6011</v>
      </c>
      <c r="B6011" t="n">
        <v>6012</v>
      </c>
      <c r="C6011">
        <f>SUM(A6011:B6011)</f>
        <v/>
      </c>
    </row>
    <row r="6012">
      <c r="A6012" t="n">
        <v>6012</v>
      </c>
      <c r="B6012" t="n">
        <v>6013</v>
      </c>
      <c r="C6012">
        <f>SUM(A6012:B6012)</f>
        <v/>
      </c>
    </row>
    <row r="6013">
      <c r="A6013" t="n">
        <v>6013</v>
      </c>
      <c r="B6013" t="n">
        <v>6014</v>
      </c>
      <c r="C6013">
        <f>SUM(A6013:B6013)</f>
        <v/>
      </c>
    </row>
    <row r="6014">
      <c r="A6014" t="n">
        <v>6014</v>
      </c>
      <c r="B6014" t="n">
        <v>6015</v>
      </c>
      <c r="C6014">
        <f>SUM(A6014:B6014)</f>
        <v/>
      </c>
    </row>
    <row r="6015">
      <c r="A6015" t="n">
        <v>6015</v>
      </c>
      <c r="B6015" t="n">
        <v>6016</v>
      </c>
      <c r="C6015">
        <f>SUM(A6015:B6015)</f>
        <v/>
      </c>
    </row>
    <row r="6016">
      <c r="A6016" t="n">
        <v>6016</v>
      </c>
      <c r="B6016" t="n">
        <v>6017</v>
      </c>
      <c r="C6016">
        <f>SUM(A6016:B6016)</f>
        <v/>
      </c>
    </row>
    <row r="6017">
      <c r="A6017" t="n">
        <v>6017</v>
      </c>
      <c r="B6017" t="n">
        <v>6018</v>
      </c>
      <c r="C6017">
        <f>SUM(A6017:B6017)</f>
        <v/>
      </c>
    </row>
    <row r="6018">
      <c r="A6018" t="n">
        <v>6018</v>
      </c>
      <c r="B6018" t="n">
        <v>6019</v>
      </c>
      <c r="C6018">
        <f>SUM(A6018:B6018)</f>
        <v/>
      </c>
    </row>
    <row r="6019">
      <c r="A6019" t="n">
        <v>6019</v>
      </c>
      <c r="B6019" t="n">
        <v>6020</v>
      </c>
      <c r="C6019">
        <f>SUM(A6019:B6019)</f>
        <v/>
      </c>
    </row>
    <row r="6020">
      <c r="A6020" t="n">
        <v>6020</v>
      </c>
      <c r="B6020" t="n">
        <v>6021</v>
      </c>
      <c r="C6020">
        <f>SUM(A6020:B6020)</f>
        <v/>
      </c>
    </row>
    <row r="6021">
      <c r="A6021" t="n">
        <v>6021</v>
      </c>
      <c r="B6021" t="n">
        <v>6022</v>
      </c>
      <c r="C6021">
        <f>SUM(A6021:B6021)</f>
        <v/>
      </c>
    </row>
    <row r="6022">
      <c r="A6022" t="n">
        <v>6022</v>
      </c>
      <c r="B6022" t="n">
        <v>6023</v>
      </c>
      <c r="C6022">
        <f>SUM(A6022:B6022)</f>
        <v/>
      </c>
    </row>
    <row r="6023">
      <c r="A6023" t="n">
        <v>6023</v>
      </c>
      <c r="B6023" t="n">
        <v>6024</v>
      </c>
      <c r="C6023">
        <f>SUM(A6023:B6023)</f>
        <v/>
      </c>
    </row>
    <row r="6024">
      <c r="A6024" t="n">
        <v>6024</v>
      </c>
      <c r="B6024" t="n">
        <v>6025</v>
      </c>
      <c r="C6024">
        <f>SUM(A6024:B6024)</f>
        <v/>
      </c>
    </row>
    <row r="6025">
      <c r="A6025" t="n">
        <v>6025</v>
      </c>
      <c r="B6025" t="n">
        <v>6026</v>
      </c>
      <c r="C6025">
        <f>SUM(A6025:B6025)</f>
        <v/>
      </c>
    </row>
    <row r="6026">
      <c r="A6026" t="n">
        <v>6026</v>
      </c>
      <c r="B6026" t="n">
        <v>6027</v>
      </c>
      <c r="C6026">
        <f>SUM(A6026:B6026)</f>
        <v/>
      </c>
    </row>
    <row r="6027">
      <c r="A6027" t="n">
        <v>6027</v>
      </c>
      <c r="B6027" t="n">
        <v>6028</v>
      </c>
      <c r="C6027">
        <f>SUM(A6027:B6027)</f>
        <v/>
      </c>
    </row>
    <row r="6028">
      <c r="A6028" t="n">
        <v>6028</v>
      </c>
      <c r="B6028" t="n">
        <v>6029</v>
      </c>
      <c r="C6028">
        <f>SUM(A6028:B6028)</f>
        <v/>
      </c>
    </row>
    <row r="6029">
      <c r="A6029" t="n">
        <v>6029</v>
      </c>
      <c r="B6029" t="n">
        <v>6030</v>
      </c>
      <c r="C6029">
        <f>SUM(A6029:B6029)</f>
        <v/>
      </c>
    </row>
    <row r="6030">
      <c r="A6030" t="n">
        <v>6030</v>
      </c>
      <c r="B6030" t="n">
        <v>6031</v>
      </c>
      <c r="C6030">
        <f>SUM(A6030:B6030)</f>
        <v/>
      </c>
    </row>
    <row r="6031">
      <c r="A6031" t="n">
        <v>6031</v>
      </c>
      <c r="B6031" t="n">
        <v>6032</v>
      </c>
      <c r="C6031">
        <f>SUM(A6031:B6031)</f>
        <v/>
      </c>
    </row>
    <row r="6032">
      <c r="A6032" t="n">
        <v>6032</v>
      </c>
      <c r="B6032" t="n">
        <v>6033</v>
      </c>
      <c r="C6032">
        <f>SUM(A6032:B6032)</f>
        <v/>
      </c>
    </row>
    <row r="6033">
      <c r="A6033" t="n">
        <v>6033</v>
      </c>
      <c r="B6033" t="n">
        <v>6034</v>
      </c>
      <c r="C6033">
        <f>SUM(A6033:B6033)</f>
        <v/>
      </c>
    </row>
    <row r="6034">
      <c r="A6034" t="n">
        <v>6034</v>
      </c>
      <c r="B6034" t="n">
        <v>6035</v>
      </c>
      <c r="C6034">
        <f>SUM(A6034:B6034)</f>
        <v/>
      </c>
    </row>
    <row r="6035">
      <c r="A6035" t="n">
        <v>6035</v>
      </c>
      <c r="B6035" t="n">
        <v>6036</v>
      </c>
      <c r="C6035">
        <f>SUM(A6035:B6035)</f>
        <v/>
      </c>
    </row>
    <row r="6036">
      <c r="A6036" t="n">
        <v>6036</v>
      </c>
      <c r="B6036" t="n">
        <v>6037</v>
      </c>
      <c r="C6036">
        <f>SUM(A6036:B6036)</f>
        <v/>
      </c>
    </row>
    <row r="6037">
      <c r="A6037" t="n">
        <v>6037</v>
      </c>
      <c r="B6037" t="n">
        <v>6038</v>
      </c>
      <c r="C6037">
        <f>SUM(A6037:B6037)</f>
        <v/>
      </c>
    </row>
    <row r="6038">
      <c r="A6038" t="n">
        <v>6038</v>
      </c>
      <c r="B6038" t="n">
        <v>6039</v>
      </c>
      <c r="C6038">
        <f>SUM(A6038:B6038)</f>
        <v/>
      </c>
    </row>
    <row r="6039">
      <c r="A6039" t="n">
        <v>6039</v>
      </c>
      <c r="B6039" t="n">
        <v>6040</v>
      </c>
      <c r="C6039">
        <f>SUM(A6039:B6039)</f>
        <v/>
      </c>
    </row>
    <row r="6040">
      <c r="A6040" t="n">
        <v>6040</v>
      </c>
      <c r="B6040" t="n">
        <v>6041</v>
      </c>
      <c r="C6040">
        <f>SUM(A6040:B6040)</f>
        <v/>
      </c>
    </row>
    <row r="6041">
      <c r="A6041" t="n">
        <v>6041</v>
      </c>
      <c r="B6041" t="n">
        <v>6042</v>
      </c>
      <c r="C6041">
        <f>SUM(A6041:B6041)</f>
        <v/>
      </c>
    </row>
    <row r="6042">
      <c r="A6042" t="n">
        <v>6042</v>
      </c>
      <c r="B6042" t="n">
        <v>6043</v>
      </c>
      <c r="C6042">
        <f>SUM(A6042:B6042)</f>
        <v/>
      </c>
    </row>
    <row r="6043">
      <c r="A6043" t="n">
        <v>6043</v>
      </c>
      <c r="B6043" t="n">
        <v>6044</v>
      </c>
      <c r="C6043">
        <f>SUM(A6043:B6043)</f>
        <v/>
      </c>
    </row>
    <row r="6044">
      <c r="A6044" t="n">
        <v>6044</v>
      </c>
      <c r="B6044" t="n">
        <v>6045</v>
      </c>
      <c r="C6044">
        <f>SUM(A6044:B6044)</f>
        <v/>
      </c>
    </row>
    <row r="6045">
      <c r="A6045" t="n">
        <v>6045</v>
      </c>
      <c r="B6045" t="n">
        <v>6046</v>
      </c>
      <c r="C6045">
        <f>SUM(A6045:B6045)</f>
        <v/>
      </c>
    </row>
    <row r="6046">
      <c r="A6046" t="n">
        <v>6046</v>
      </c>
      <c r="B6046" t="n">
        <v>6047</v>
      </c>
      <c r="C6046">
        <f>SUM(A6046:B6046)</f>
        <v/>
      </c>
    </row>
    <row r="6047">
      <c r="A6047" t="n">
        <v>6047</v>
      </c>
      <c r="B6047" t="n">
        <v>6048</v>
      </c>
      <c r="C6047">
        <f>SUM(A6047:B6047)</f>
        <v/>
      </c>
    </row>
    <row r="6048">
      <c r="A6048" t="n">
        <v>6048</v>
      </c>
      <c r="B6048" t="n">
        <v>6049</v>
      </c>
      <c r="C6048">
        <f>SUM(A6048:B6048)</f>
        <v/>
      </c>
    </row>
    <row r="6049">
      <c r="A6049" t="n">
        <v>6049</v>
      </c>
      <c r="B6049" t="n">
        <v>6050</v>
      </c>
      <c r="C6049">
        <f>SUM(A6049:B6049)</f>
        <v/>
      </c>
    </row>
    <row r="6050">
      <c r="A6050" t="n">
        <v>6050</v>
      </c>
      <c r="B6050" t="n">
        <v>6051</v>
      </c>
      <c r="C6050">
        <f>SUM(A6050:B6050)</f>
        <v/>
      </c>
    </row>
    <row r="6051">
      <c r="A6051" t="n">
        <v>6051</v>
      </c>
      <c r="B6051" t="n">
        <v>6052</v>
      </c>
      <c r="C6051">
        <f>SUM(A6051:B6051)</f>
        <v/>
      </c>
    </row>
    <row r="6052">
      <c r="A6052" t="n">
        <v>6052</v>
      </c>
      <c r="B6052" t="n">
        <v>6053</v>
      </c>
      <c r="C6052">
        <f>SUM(A6052:B6052)</f>
        <v/>
      </c>
    </row>
    <row r="6053">
      <c r="A6053" t="n">
        <v>6053</v>
      </c>
      <c r="B6053" t="n">
        <v>6054</v>
      </c>
      <c r="C6053">
        <f>SUM(A6053:B6053)</f>
        <v/>
      </c>
    </row>
    <row r="6054">
      <c r="A6054" t="n">
        <v>6054</v>
      </c>
      <c r="B6054" t="n">
        <v>6055</v>
      </c>
      <c r="C6054">
        <f>SUM(A6054:B6054)</f>
        <v/>
      </c>
    </row>
    <row r="6055">
      <c r="A6055" t="n">
        <v>6055</v>
      </c>
      <c r="B6055" t="n">
        <v>6056</v>
      </c>
      <c r="C6055">
        <f>SUM(A6055:B6055)</f>
        <v/>
      </c>
    </row>
    <row r="6056">
      <c r="A6056" t="n">
        <v>6056</v>
      </c>
      <c r="B6056" t="n">
        <v>6057</v>
      </c>
      <c r="C6056">
        <f>SUM(A6056:B6056)</f>
        <v/>
      </c>
    </row>
    <row r="6057">
      <c r="A6057" t="n">
        <v>6057</v>
      </c>
      <c r="B6057" t="n">
        <v>6058</v>
      </c>
      <c r="C6057">
        <f>SUM(A6057:B6057)</f>
        <v/>
      </c>
    </row>
    <row r="6058">
      <c r="A6058" t="n">
        <v>6058</v>
      </c>
      <c r="B6058" t="n">
        <v>6059</v>
      </c>
      <c r="C6058">
        <f>SUM(A6058:B6058)</f>
        <v/>
      </c>
    </row>
    <row r="6059">
      <c r="A6059" t="n">
        <v>6059</v>
      </c>
      <c r="B6059" t="n">
        <v>6060</v>
      </c>
      <c r="C6059">
        <f>SUM(A6059:B6059)</f>
        <v/>
      </c>
    </row>
    <row r="6060">
      <c r="A6060" t="n">
        <v>6060</v>
      </c>
      <c r="B6060" t="n">
        <v>6061</v>
      </c>
      <c r="C6060">
        <f>SUM(A6060:B6060)</f>
        <v/>
      </c>
    </row>
    <row r="6061">
      <c r="A6061" t="n">
        <v>6061</v>
      </c>
      <c r="B6061" t="n">
        <v>6062</v>
      </c>
      <c r="C6061">
        <f>SUM(A6061:B6061)</f>
        <v/>
      </c>
    </row>
    <row r="6062">
      <c r="A6062" t="n">
        <v>6062</v>
      </c>
      <c r="B6062" t="n">
        <v>6063</v>
      </c>
      <c r="C6062">
        <f>SUM(A6062:B6062)</f>
        <v/>
      </c>
    </row>
    <row r="6063">
      <c r="A6063" t="n">
        <v>6063</v>
      </c>
      <c r="B6063" t="n">
        <v>6064</v>
      </c>
      <c r="C6063">
        <f>SUM(A6063:B6063)</f>
        <v/>
      </c>
    </row>
    <row r="6064">
      <c r="A6064" t="n">
        <v>6064</v>
      </c>
      <c r="B6064" t="n">
        <v>6065</v>
      </c>
      <c r="C6064">
        <f>SUM(A6064:B6064)</f>
        <v/>
      </c>
    </row>
    <row r="6065">
      <c r="A6065" t="n">
        <v>6065</v>
      </c>
      <c r="B6065" t="n">
        <v>6066</v>
      </c>
      <c r="C6065">
        <f>SUM(A6065:B6065)</f>
        <v/>
      </c>
    </row>
    <row r="6066">
      <c r="A6066" t="n">
        <v>6066</v>
      </c>
      <c r="B6066" t="n">
        <v>6067</v>
      </c>
      <c r="C6066">
        <f>SUM(A6066:B6066)</f>
        <v/>
      </c>
    </row>
    <row r="6067">
      <c r="A6067" t="n">
        <v>6067</v>
      </c>
      <c r="B6067" t="n">
        <v>6068</v>
      </c>
      <c r="C6067">
        <f>SUM(A6067:B6067)</f>
        <v/>
      </c>
    </row>
    <row r="6068">
      <c r="A6068" t="n">
        <v>6068</v>
      </c>
      <c r="B6068" t="n">
        <v>6069</v>
      </c>
      <c r="C6068">
        <f>SUM(A6068:B6068)</f>
        <v/>
      </c>
    </row>
    <row r="6069">
      <c r="A6069" t="n">
        <v>6069</v>
      </c>
      <c r="B6069" t="n">
        <v>6070</v>
      </c>
      <c r="C6069">
        <f>SUM(A6069:B6069)</f>
        <v/>
      </c>
    </row>
    <row r="6070">
      <c r="A6070" t="n">
        <v>6070</v>
      </c>
      <c r="B6070" t="n">
        <v>6071</v>
      </c>
      <c r="C6070">
        <f>SUM(A6070:B6070)</f>
        <v/>
      </c>
    </row>
    <row r="6071">
      <c r="A6071" t="n">
        <v>6071</v>
      </c>
      <c r="B6071" t="n">
        <v>6072</v>
      </c>
      <c r="C6071">
        <f>SUM(A6071:B6071)</f>
        <v/>
      </c>
    </row>
    <row r="6072">
      <c r="A6072" t="n">
        <v>6072</v>
      </c>
      <c r="B6072" t="n">
        <v>6073</v>
      </c>
      <c r="C6072">
        <f>SUM(A6072:B6072)</f>
        <v/>
      </c>
    </row>
    <row r="6073">
      <c r="A6073" t="n">
        <v>6073</v>
      </c>
      <c r="B6073" t="n">
        <v>6074</v>
      </c>
      <c r="C6073">
        <f>SUM(A6073:B6073)</f>
        <v/>
      </c>
    </row>
    <row r="6074">
      <c r="A6074" t="n">
        <v>6074</v>
      </c>
      <c r="B6074" t="n">
        <v>6075</v>
      </c>
      <c r="C6074">
        <f>SUM(A6074:B6074)</f>
        <v/>
      </c>
    </row>
    <row r="6075">
      <c r="A6075" t="n">
        <v>6075</v>
      </c>
      <c r="B6075" t="n">
        <v>6076</v>
      </c>
      <c r="C6075">
        <f>SUM(A6075:B6075)</f>
        <v/>
      </c>
    </row>
    <row r="6076">
      <c r="A6076" t="n">
        <v>6076</v>
      </c>
      <c r="B6076" t="n">
        <v>6077</v>
      </c>
      <c r="C6076">
        <f>SUM(A6076:B6076)</f>
        <v/>
      </c>
    </row>
    <row r="6077">
      <c r="A6077" t="n">
        <v>6077</v>
      </c>
      <c r="B6077" t="n">
        <v>6078</v>
      </c>
      <c r="C6077">
        <f>SUM(A6077:B6077)</f>
        <v/>
      </c>
    </row>
    <row r="6078">
      <c r="A6078" t="n">
        <v>6078</v>
      </c>
      <c r="B6078" t="n">
        <v>6079</v>
      </c>
      <c r="C6078">
        <f>SUM(A6078:B6078)</f>
        <v/>
      </c>
    </row>
    <row r="6079">
      <c r="A6079" t="n">
        <v>6079</v>
      </c>
      <c r="B6079" t="n">
        <v>6080</v>
      </c>
      <c r="C6079">
        <f>SUM(A6079:B6079)</f>
        <v/>
      </c>
    </row>
    <row r="6080">
      <c r="A6080" t="n">
        <v>6080</v>
      </c>
      <c r="B6080" t="n">
        <v>6081</v>
      </c>
      <c r="C6080">
        <f>SUM(A6080:B6080)</f>
        <v/>
      </c>
    </row>
    <row r="6081">
      <c r="A6081" t="n">
        <v>6081</v>
      </c>
      <c r="B6081" t="n">
        <v>6082</v>
      </c>
      <c r="C6081">
        <f>SUM(A6081:B6081)</f>
        <v/>
      </c>
    </row>
    <row r="6082">
      <c r="A6082" t="n">
        <v>6082</v>
      </c>
      <c r="B6082" t="n">
        <v>6083</v>
      </c>
      <c r="C6082">
        <f>SUM(A6082:B6082)</f>
        <v/>
      </c>
    </row>
    <row r="6083">
      <c r="A6083" t="n">
        <v>6083</v>
      </c>
      <c r="B6083" t="n">
        <v>6084</v>
      </c>
      <c r="C6083">
        <f>SUM(A6083:B6083)</f>
        <v/>
      </c>
    </row>
    <row r="6084">
      <c r="A6084" t="n">
        <v>6084</v>
      </c>
      <c r="B6084" t="n">
        <v>6085</v>
      </c>
      <c r="C6084">
        <f>SUM(A6084:B6084)</f>
        <v/>
      </c>
    </row>
    <row r="6085">
      <c r="A6085" t="n">
        <v>6085</v>
      </c>
      <c r="B6085" t="n">
        <v>6086</v>
      </c>
      <c r="C6085">
        <f>SUM(A6085:B6085)</f>
        <v/>
      </c>
    </row>
    <row r="6086">
      <c r="A6086" t="n">
        <v>6086</v>
      </c>
      <c r="B6086" t="n">
        <v>6087</v>
      </c>
      <c r="C6086">
        <f>SUM(A6086:B6086)</f>
        <v/>
      </c>
    </row>
    <row r="6087">
      <c r="A6087" t="n">
        <v>6087</v>
      </c>
      <c r="B6087" t="n">
        <v>6088</v>
      </c>
      <c r="C6087">
        <f>SUM(A6087:B6087)</f>
        <v/>
      </c>
    </row>
    <row r="6088">
      <c r="A6088" t="n">
        <v>6088</v>
      </c>
      <c r="B6088" t="n">
        <v>6089</v>
      </c>
      <c r="C6088">
        <f>SUM(A6088:B6088)</f>
        <v/>
      </c>
    </row>
    <row r="6089">
      <c r="A6089" t="n">
        <v>6089</v>
      </c>
      <c r="B6089" t="n">
        <v>6090</v>
      </c>
      <c r="C6089">
        <f>SUM(A6089:B6089)</f>
        <v/>
      </c>
    </row>
    <row r="6090">
      <c r="A6090" t="n">
        <v>6090</v>
      </c>
      <c r="B6090" t="n">
        <v>6091</v>
      </c>
      <c r="C6090">
        <f>SUM(A6090:B6090)</f>
        <v/>
      </c>
    </row>
    <row r="6091">
      <c r="A6091" t="n">
        <v>6091</v>
      </c>
      <c r="B6091" t="n">
        <v>6092</v>
      </c>
      <c r="C6091">
        <f>SUM(A6091:B6091)</f>
        <v/>
      </c>
    </row>
    <row r="6092">
      <c r="A6092" t="n">
        <v>6092</v>
      </c>
      <c r="B6092" t="n">
        <v>6093</v>
      </c>
      <c r="C6092">
        <f>SUM(A6092:B6092)</f>
        <v/>
      </c>
    </row>
    <row r="6093">
      <c r="A6093" t="n">
        <v>6093</v>
      </c>
      <c r="B6093" t="n">
        <v>6094</v>
      </c>
      <c r="C6093">
        <f>SUM(A6093:B6093)</f>
        <v/>
      </c>
    </row>
    <row r="6094">
      <c r="A6094" t="n">
        <v>6094</v>
      </c>
      <c r="B6094" t="n">
        <v>6095</v>
      </c>
      <c r="C6094">
        <f>SUM(A6094:B6094)</f>
        <v/>
      </c>
    </row>
    <row r="6095">
      <c r="A6095" t="n">
        <v>6095</v>
      </c>
      <c r="B6095" t="n">
        <v>6096</v>
      </c>
      <c r="C6095">
        <f>SUM(A6095:B6095)</f>
        <v/>
      </c>
    </row>
    <row r="6096">
      <c r="A6096" t="n">
        <v>6096</v>
      </c>
      <c r="B6096" t="n">
        <v>6097</v>
      </c>
      <c r="C6096">
        <f>SUM(A6096:B6096)</f>
        <v/>
      </c>
    </row>
    <row r="6097">
      <c r="A6097" t="n">
        <v>6097</v>
      </c>
      <c r="B6097" t="n">
        <v>6098</v>
      </c>
      <c r="C6097">
        <f>SUM(A6097:B6097)</f>
        <v/>
      </c>
    </row>
    <row r="6098">
      <c r="A6098" t="n">
        <v>6098</v>
      </c>
      <c r="B6098" t="n">
        <v>6099</v>
      </c>
      <c r="C6098">
        <f>SUM(A6098:B6098)</f>
        <v/>
      </c>
    </row>
    <row r="6099">
      <c r="A6099" t="n">
        <v>6099</v>
      </c>
      <c r="B6099" t="n">
        <v>6100</v>
      </c>
      <c r="C6099">
        <f>SUM(A6099:B6099)</f>
        <v/>
      </c>
    </row>
    <row r="6100">
      <c r="A6100" t="n">
        <v>6100</v>
      </c>
      <c r="B6100" t="n">
        <v>6101</v>
      </c>
      <c r="C6100">
        <f>SUM(A6100:B6100)</f>
        <v/>
      </c>
    </row>
    <row r="6101">
      <c r="A6101" t="n">
        <v>6101</v>
      </c>
      <c r="B6101" t="n">
        <v>6102</v>
      </c>
      <c r="C6101">
        <f>SUM(A6101:B6101)</f>
        <v/>
      </c>
    </row>
    <row r="6102">
      <c r="A6102" t="n">
        <v>6102</v>
      </c>
      <c r="B6102" t="n">
        <v>6103</v>
      </c>
      <c r="C6102">
        <f>SUM(A6102:B6102)</f>
        <v/>
      </c>
    </row>
    <row r="6103">
      <c r="A6103" t="n">
        <v>6103</v>
      </c>
      <c r="B6103" t="n">
        <v>6104</v>
      </c>
      <c r="C6103">
        <f>SUM(A6103:B6103)</f>
        <v/>
      </c>
    </row>
    <row r="6104">
      <c r="A6104" t="n">
        <v>6104</v>
      </c>
      <c r="B6104" t="n">
        <v>6105</v>
      </c>
      <c r="C6104">
        <f>SUM(A6104:B6104)</f>
        <v/>
      </c>
    </row>
    <row r="6105">
      <c r="A6105" t="n">
        <v>6105</v>
      </c>
      <c r="B6105" t="n">
        <v>6106</v>
      </c>
      <c r="C6105">
        <f>SUM(A6105:B6105)</f>
        <v/>
      </c>
    </row>
    <row r="6106">
      <c r="A6106" t="n">
        <v>6106</v>
      </c>
      <c r="B6106" t="n">
        <v>6107</v>
      </c>
      <c r="C6106">
        <f>SUM(A6106:B6106)</f>
        <v/>
      </c>
    </row>
    <row r="6107">
      <c r="A6107" t="n">
        <v>6107</v>
      </c>
      <c r="B6107" t="n">
        <v>6108</v>
      </c>
      <c r="C6107">
        <f>SUM(A6107:B6107)</f>
        <v/>
      </c>
    </row>
    <row r="6108">
      <c r="A6108" t="n">
        <v>6108</v>
      </c>
      <c r="B6108" t="n">
        <v>6109</v>
      </c>
      <c r="C6108">
        <f>SUM(A6108:B6108)</f>
        <v/>
      </c>
    </row>
    <row r="6109">
      <c r="A6109" t="n">
        <v>6109</v>
      </c>
      <c r="B6109" t="n">
        <v>6110</v>
      </c>
      <c r="C6109">
        <f>SUM(A6109:B6109)</f>
        <v/>
      </c>
    </row>
    <row r="6110">
      <c r="A6110" t="n">
        <v>6110</v>
      </c>
      <c r="B6110" t="n">
        <v>6111</v>
      </c>
      <c r="C6110">
        <f>SUM(A6110:B6110)</f>
        <v/>
      </c>
    </row>
    <row r="6111">
      <c r="A6111" t="n">
        <v>6111</v>
      </c>
      <c r="B6111" t="n">
        <v>6112</v>
      </c>
      <c r="C6111">
        <f>SUM(A6111:B6111)</f>
        <v/>
      </c>
    </row>
    <row r="6112">
      <c r="A6112" t="n">
        <v>6112</v>
      </c>
      <c r="B6112" t="n">
        <v>6113</v>
      </c>
      <c r="C6112">
        <f>SUM(A6112:B6112)</f>
        <v/>
      </c>
    </row>
    <row r="6113">
      <c r="A6113" t="n">
        <v>6113</v>
      </c>
      <c r="B6113" t="n">
        <v>6114</v>
      </c>
      <c r="C6113">
        <f>SUM(A6113:B6113)</f>
        <v/>
      </c>
    </row>
    <row r="6114">
      <c r="A6114" t="n">
        <v>6114</v>
      </c>
      <c r="B6114" t="n">
        <v>6115</v>
      </c>
      <c r="C6114">
        <f>SUM(A6114:B6114)</f>
        <v/>
      </c>
    </row>
    <row r="6115">
      <c r="A6115" t="n">
        <v>6115</v>
      </c>
      <c r="B6115" t="n">
        <v>6116</v>
      </c>
      <c r="C6115">
        <f>SUM(A6115:B6115)</f>
        <v/>
      </c>
    </row>
    <row r="6116">
      <c r="A6116" t="n">
        <v>6116</v>
      </c>
      <c r="B6116" t="n">
        <v>6117</v>
      </c>
      <c r="C6116">
        <f>SUM(A6116:B6116)</f>
        <v/>
      </c>
    </row>
    <row r="6117">
      <c r="A6117" t="n">
        <v>6117</v>
      </c>
      <c r="B6117" t="n">
        <v>6118</v>
      </c>
      <c r="C6117">
        <f>SUM(A6117:B6117)</f>
        <v/>
      </c>
    </row>
    <row r="6118">
      <c r="A6118" t="n">
        <v>6118</v>
      </c>
      <c r="B6118" t="n">
        <v>6119</v>
      </c>
      <c r="C6118">
        <f>SUM(A6118:B6118)</f>
        <v/>
      </c>
    </row>
    <row r="6119">
      <c r="A6119" t="n">
        <v>6119</v>
      </c>
      <c r="B6119" t="n">
        <v>6120</v>
      </c>
      <c r="C6119">
        <f>SUM(A6119:B6119)</f>
        <v/>
      </c>
    </row>
    <row r="6120">
      <c r="A6120" t="n">
        <v>6120</v>
      </c>
      <c r="B6120" t="n">
        <v>6121</v>
      </c>
      <c r="C6120">
        <f>SUM(A6120:B6120)</f>
        <v/>
      </c>
    </row>
    <row r="6121">
      <c r="A6121" t="n">
        <v>6121</v>
      </c>
      <c r="B6121" t="n">
        <v>6122</v>
      </c>
      <c r="C6121">
        <f>SUM(A6121:B6121)</f>
        <v/>
      </c>
    </row>
    <row r="6122">
      <c r="A6122" t="n">
        <v>6122</v>
      </c>
      <c r="B6122" t="n">
        <v>6123</v>
      </c>
      <c r="C6122">
        <f>SUM(A6122:B6122)</f>
        <v/>
      </c>
    </row>
    <row r="6123">
      <c r="A6123" t="n">
        <v>6123</v>
      </c>
      <c r="B6123" t="n">
        <v>6124</v>
      </c>
      <c r="C6123">
        <f>SUM(A6123:B6123)</f>
        <v/>
      </c>
    </row>
    <row r="6124">
      <c r="A6124" t="n">
        <v>6124</v>
      </c>
      <c r="B6124" t="n">
        <v>6125</v>
      </c>
      <c r="C6124">
        <f>SUM(A6124:B6124)</f>
        <v/>
      </c>
    </row>
    <row r="6125">
      <c r="A6125" t="n">
        <v>6125</v>
      </c>
      <c r="B6125" t="n">
        <v>6126</v>
      </c>
      <c r="C6125">
        <f>SUM(A6125:B6125)</f>
        <v/>
      </c>
    </row>
    <row r="6126">
      <c r="A6126" t="n">
        <v>6126</v>
      </c>
      <c r="B6126" t="n">
        <v>6127</v>
      </c>
      <c r="C6126">
        <f>SUM(A6126:B6126)</f>
        <v/>
      </c>
    </row>
    <row r="6127">
      <c r="A6127" t="n">
        <v>6127</v>
      </c>
      <c r="B6127" t="n">
        <v>6128</v>
      </c>
      <c r="C6127">
        <f>SUM(A6127:B6127)</f>
        <v/>
      </c>
    </row>
    <row r="6128">
      <c r="A6128" t="n">
        <v>6128</v>
      </c>
      <c r="B6128" t="n">
        <v>6129</v>
      </c>
      <c r="C6128">
        <f>SUM(A6128:B6128)</f>
        <v/>
      </c>
    </row>
    <row r="6129">
      <c r="A6129" t="n">
        <v>6129</v>
      </c>
      <c r="B6129" t="n">
        <v>6130</v>
      </c>
      <c r="C6129">
        <f>SUM(A6129:B6129)</f>
        <v/>
      </c>
    </row>
    <row r="6130">
      <c r="A6130" t="n">
        <v>6130</v>
      </c>
      <c r="B6130" t="n">
        <v>6131</v>
      </c>
      <c r="C6130">
        <f>SUM(A6130:B6130)</f>
        <v/>
      </c>
    </row>
    <row r="6131">
      <c r="A6131" t="n">
        <v>6131</v>
      </c>
      <c r="B6131" t="n">
        <v>6132</v>
      </c>
      <c r="C6131">
        <f>SUM(A6131:B6131)</f>
        <v/>
      </c>
    </row>
    <row r="6132">
      <c r="A6132" t="n">
        <v>6132</v>
      </c>
      <c r="B6132" t="n">
        <v>6133</v>
      </c>
      <c r="C6132">
        <f>SUM(A6132:B6132)</f>
        <v/>
      </c>
    </row>
    <row r="6133">
      <c r="A6133" t="n">
        <v>6133</v>
      </c>
      <c r="B6133" t="n">
        <v>6134</v>
      </c>
      <c r="C6133">
        <f>SUM(A6133:B6133)</f>
        <v/>
      </c>
    </row>
    <row r="6134">
      <c r="A6134" t="n">
        <v>6134</v>
      </c>
      <c r="B6134" t="n">
        <v>6135</v>
      </c>
      <c r="C6134">
        <f>SUM(A6134:B6134)</f>
        <v/>
      </c>
    </row>
    <row r="6135">
      <c r="A6135" t="n">
        <v>6135</v>
      </c>
      <c r="B6135" t="n">
        <v>6136</v>
      </c>
      <c r="C6135">
        <f>SUM(A6135:B6135)</f>
        <v/>
      </c>
    </row>
    <row r="6136">
      <c r="A6136" t="n">
        <v>6136</v>
      </c>
      <c r="B6136" t="n">
        <v>6137</v>
      </c>
      <c r="C6136">
        <f>SUM(A6136:B6136)</f>
        <v/>
      </c>
    </row>
    <row r="6137">
      <c r="A6137" t="n">
        <v>6137</v>
      </c>
      <c r="B6137" t="n">
        <v>6138</v>
      </c>
      <c r="C6137">
        <f>SUM(A6137:B6137)</f>
        <v/>
      </c>
    </row>
    <row r="6138">
      <c r="A6138" t="n">
        <v>6138</v>
      </c>
      <c r="B6138" t="n">
        <v>6139</v>
      </c>
      <c r="C6138">
        <f>SUM(A6138:B6138)</f>
        <v/>
      </c>
    </row>
    <row r="6139">
      <c r="A6139" t="n">
        <v>6139</v>
      </c>
      <c r="B6139" t="n">
        <v>6140</v>
      </c>
      <c r="C6139">
        <f>SUM(A6139:B6139)</f>
        <v/>
      </c>
    </row>
    <row r="6140">
      <c r="A6140" t="n">
        <v>6140</v>
      </c>
      <c r="B6140" t="n">
        <v>6141</v>
      </c>
      <c r="C6140">
        <f>SUM(A6140:B6140)</f>
        <v/>
      </c>
    </row>
    <row r="6141">
      <c r="A6141" t="n">
        <v>6141</v>
      </c>
      <c r="B6141" t="n">
        <v>6142</v>
      </c>
      <c r="C6141">
        <f>SUM(A6141:B6141)</f>
        <v/>
      </c>
    </row>
    <row r="6142">
      <c r="A6142" t="n">
        <v>6142</v>
      </c>
      <c r="B6142" t="n">
        <v>6143</v>
      </c>
      <c r="C6142">
        <f>SUM(A6142:B6142)</f>
        <v/>
      </c>
    </row>
    <row r="6143">
      <c r="A6143" t="n">
        <v>6143</v>
      </c>
      <c r="B6143" t="n">
        <v>6144</v>
      </c>
      <c r="C6143">
        <f>SUM(A6143:B6143)</f>
        <v/>
      </c>
    </row>
    <row r="6144">
      <c r="A6144" t="n">
        <v>6144</v>
      </c>
      <c r="B6144" t="n">
        <v>6145</v>
      </c>
      <c r="C6144">
        <f>SUM(A6144:B6144)</f>
        <v/>
      </c>
    </row>
    <row r="6145">
      <c r="A6145" t="n">
        <v>6145</v>
      </c>
      <c r="B6145" t="n">
        <v>6146</v>
      </c>
      <c r="C6145">
        <f>SUM(A6145:B6145)</f>
        <v/>
      </c>
    </row>
    <row r="6146">
      <c r="A6146" t="n">
        <v>6146</v>
      </c>
      <c r="B6146" t="n">
        <v>6147</v>
      </c>
      <c r="C6146">
        <f>SUM(A6146:B6146)</f>
        <v/>
      </c>
    </row>
    <row r="6147">
      <c r="A6147" t="n">
        <v>6147</v>
      </c>
      <c r="B6147" t="n">
        <v>6148</v>
      </c>
      <c r="C6147">
        <f>SUM(A6147:B6147)</f>
        <v/>
      </c>
    </row>
    <row r="6148">
      <c r="A6148" t="n">
        <v>6148</v>
      </c>
      <c r="B6148" t="n">
        <v>6149</v>
      </c>
      <c r="C6148">
        <f>SUM(A6148:B6148)</f>
        <v/>
      </c>
    </row>
    <row r="6149">
      <c r="A6149" t="n">
        <v>6149</v>
      </c>
      <c r="B6149" t="n">
        <v>6150</v>
      </c>
      <c r="C6149">
        <f>SUM(A6149:B6149)</f>
        <v/>
      </c>
    </row>
    <row r="6150">
      <c r="A6150" t="n">
        <v>6150</v>
      </c>
      <c r="B6150" t="n">
        <v>6151</v>
      </c>
      <c r="C6150">
        <f>SUM(A6150:B6150)</f>
        <v/>
      </c>
    </row>
    <row r="6151">
      <c r="A6151" t="n">
        <v>6151</v>
      </c>
      <c r="B6151" t="n">
        <v>6152</v>
      </c>
      <c r="C6151">
        <f>SUM(A6151:B6151)</f>
        <v/>
      </c>
    </row>
    <row r="6152">
      <c r="A6152" t="n">
        <v>6152</v>
      </c>
      <c r="B6152" t="n">
        <v>6153</v>
      </c>
      <c r="C6152">
        <f>SUM(A6152:B6152)</f>
        <v/>
      </c>
    </row>
    <row r="6153">
      <c r="A6153" t="n">
        <v>6153</v>
      </c>
      <c r="B6153" t="n">
        <v>6154</v>
      </c>
      <c r="C6153">
        <f>SUM(A6153:B6153)</f>
        <v/>
      </c>
    </row>
    <row r="6154">
      <c r="A6154" t="n">
        <v>6154</v>
      </c>
      <c r="B6154" t="n">
        <v>6155</v>
      </c>
      <c r="C6154">
        <f>SUM(A6154:B6154)</f>
        <v/>
      </c>
    </row>
    <row r="6155">
      <c r="A6155" t="n">
        <v>6155</v>
      </c>
      <c r="B6155" t="n">
        <v>6156</v>
      </c>
      <c r="C6155">
        <f>SUM(A6155:B6155)</f>
        <v/>
      </c>
    </row>
    <row r="6156">
      <c r="A6156" t="n">
        <v>6156</v>
      </c>
      <c r="B6156" t="n">
        <v>6157</v>
      </c>
      <c r="C6156">
        <f>SUM(A6156:B6156)</f>
        <v/>
      </c>
    </row>
    <row r="6157">
      <c r="A6157" t="n">
        <v>6157</v>
      </c>
      <c r="B6157" t="n">
        <v>6158</v>
      </c>
      <c r="C6157">
        <f>SUM(A6157:B6157)</f>
        <v/>
      </c>
    </row>
    <row r="6158">
      <c r="A6158" t="n">
        <v>6158</v>
      </c>
      <c r="B6158" t="n">
        <v>6159</v>
      </c>
      <c r="C6158">
        <f>SUM(A6158:B6158)</f>
        <v/>
      </c>
    </row>
    <row r="6159">
      <c r="A6159" t="n">
        <v>6159</v>
      </c>
      <c r="B6159" t="n">
        <v>6160</v>
      </c>
      <c r="C6159">
        <f>SUM(A6159:B6159)</f>
        <v/>
      </c>
    </row>
    <row r="6160">
      <c r="A6160" t="n">
        <v>6160</v>
      </c>
      <c r="B6160" t="n">
        <v>6161</v>
      </c>
      <c r="C6160">
        <f>SUM(A6160:B6160)</f>
        <v/>
      </c>
    </row>
    <row r="6161">
      <c r="A6161" t="n">
        <v>6161</v>
      </c>
      <c r="B6161" t="n">
        <v>6162</v>
      </c>
      <c r="C6161">
        <f>SUM(A6161:B6161)</f>
        <v/>
      </c>
    </row>
    <row r="6162">
      <c r="A6162" t="n">
        <v>6162</v>
      </c>
      <c r="B6162" t="n">
        <v>6163</v>
      </c>
      <c r="C6162">
        <f>SUM(A6162:B6162)</f>
        <v/>
      </c>
    </row>
    <row r="6163">
      <c r="A6163" t="n">
        <v>6163</v>
      </c>
      <c r="B6163" t="n">
        <v>6164</v>
      </c>
      <c r="C6163">
        <f>SUM(A6163:B6163)</f>
        <v/>
      </c>
    </row>
    <row r="6164">
      <c r="A6164" t="n">
        <v>6164</v>
      </c>
      <c r="B6164" t="n">
        <v>6165</v>
      </c>
      <c r="C6164">
        <f>SUM(A6164:B6164)</f>
        <v/>
      </c>
    </row>
    <row r="6165">
      <c r="A6165" t="n">
        <v>6165</v>
      </c>
      <c r="B6165" t="n">
        <v>6166</v>
      </c>
      <c r="C6165">
        <f>SUM(A6165:B6165)</f>
        <v/>
      </c>
    </row>
    <row r="6166">
      <c r="A6166" t="n">
        <v>6166</v>
      </c>
      <c r="B6166" t="n">
        <v>6167</v>
      </c>
      <c r="C6166">
        <f>SUM(A6166:B6166)</f>
        <v/>
      </c>
    </row>
    <row r="6167">
      <c r="A6167" t="n">
        <v>6167</v>
      </c>
      <c r="B6167" t="n">
        <v>6168</v>
      </c>
      <c r="C6167">
        <f>SUM(A6167:B6167)</f>
        <v/>
      </c>
    </row>
    <row r="6168">
      <c r="A6168" t="n">
        <v>6168</v>
      </c>
      <c r="B6168" t="n">
        <v>6169</v>
      </c>
      <c r="C6168">
        <f>SUM(A6168:B6168)</f>
        <v/>
      </c>
    </row>
    <row r="6169">
      <c r="A6169" t="n">
        <v>6169</v>
      </c>
      <c r="B6169" t="n">
        <v>6170</v>
      </c>
      <c r="C6169">
        <f>SUM(A6169:B6169)</f>
        <v/>
      </c>
    </row>
    <row r="6170">
      <c r="A6170" t="n">
        <v>6170</v>
      </c>
      <c r="B6170" t="n">
        <v>6171</v>
      </c>
      <c r="C6170">
        <f>SUM(A6170:B6170)</f>
        <v/>
      </c>
    </row>
    <row r="6171">
      <c r="A6171" t="n">
        <v>6171</v>
      </c>
      <c r="B6171" t="n">
        <v>6172</v>
      </c>
      <c r="C6171">
        <f>SUM(A6171:B6171)</f>
        <v/>
      </c>
    </row>
    <row r="6172">
      <c r="A6172" t="n">
        <v>6172</v>
      </c>
      <c r="B6172" t="n">
        <v>6173</v>
      </c>
      <c r="C6172">
        <f>SUM(A6172:B6172)</f>
        <v/>
      </c>
    </row>
    <row r="6173">
      <c r="A6173" t="n">
        <v>6173</v>
      </c>
      <c r="B6173" t="n">
        <v>6174</v>
      </c>
      <c r="C6173">
        <f>SUM(A6173:B6173)</f>
        <v/>
      </c>
    </row>
    <row r="6174">
      <c r="A6174" t="n">
        <v>6174</v>
      </c>
      <c r="B6174" t="n">
        <v>6175</v>
      </c>
      <c r="C6174">
        <f>SUM(A6174:B6174)</f>
        <v/>
      </c>
    </row>
    <row r="6175">
      <c r="A6175" t="n">
        <v>6175</v>
      </c>
      <c r="B6175" t="n">
        <v>6176</v>
      </c>
      <c r="C6175">
        <f>SUM(A6175:B6175)</f>
        <v/>
      </c>
    </row>
    <row r="6176">
      <c r="A6176" t="n">
        <v>6176</v>
      </c>
      <c r="B6176" t="n">
        <v>6177</v>
      </c>
      <c r="C6176">
        <f>SUM(A6176:B6176)</f>
        <v/>
      </c>
    </row>
    <row r="6177">
      <c r="A6177" t="n">
        <v>6177</v>
      </c>
      <c r="B6177" t="n">
        <v>6178</v>
      </c>
      <c r="C6177">
        <f>SUM(A6177:B6177)</f>
        <v/>
      </c>
    </row>
    <row r="6178">
      <c r="A6178" t="n">
        <v>6178</v>
      </c>
      <c r="B6178" t="n">
        <v>6179</v>
      </c>
      <c r="C6178">
        <f>SUM(A6178:B6178)</f>
        <v/>
      </c>
    </row>
    <row r="6179">
      <c r="A6179" t="n">
        <v>6179</v>
      </c>
      <c r="B6179" t="n">
        <v>6180</v>
      </c>
      <c r="C6179">
        <f>SUM(A6179:B6179)</f>
        <v/>
      </c>
    </row>
    <row r="6180">
      <c r="A6180" t="n">
        <v>6180</v>
      </c>
      <c r="B6180" t="n">
        <v>6181</v>
      </c>
      <c r="C6180">
        <f>SUM(A6180:B6180)</f>
        <v/>
      </c>
    </row>
    <row r="6181">
      <c r="A6181" t="n">
        <v>6181</v>
      </c>
      <c r="B6181" t="n">
        <v>6182</v>
      </c>
      <c r="C6181">
        <f>SUM(A6181:B6181)</f>
        <v/>
      </c>
    </row>
    <row r="6182">
      <c r="A6182" t="n">
        <v>6182</v>
      </c>
      <c r="B6182" t="n">
        <v>6183</v>
      </c>
      <c r="C6182">
        <f>SUM(A6182:B6182)</f>
        <v/>
      </c>
    </row>
    <row r="6183">
      <c r="A6183" t="n">
        <v>6183</v>
      </c>
      <c r="B6183" t="n">
        <v>6184</v>
      </c>
      <c r="C6183">
        <f>SUM(A6183:B6183)</f>
        <v/>
      </c>
    </row>
    <row r="6184">
      <c r="A6184" t="n">
        <v>6184</v>
      </c>
      <c r="B6184" t="n">
        <v>6185</v>
      </c>
      <c r="C6184">
        <f>SUM(A6184:B6184)</f>
        <v/>
      </c>
    </row>
    <row r="6185">
      <c r="A6185" t="n">
        <v>6185</v>
      </c>
      <c r="B6185" t="n">
        <v>6186</v>
      </c>
      <c r="C6185">
        <f>SUM(A6185:B6185)</f>
        <v/>
      </c>
    </row>
    <row r="6186">
      <c r="A6186" t="n">
        <v>6186</v>
      </c>
      <c r="B6186" t="n">
        <v>6187</v>
      </c>
      <c r="C6186">
        <f>SUM(A6186:B6186)</f>
        <v/>
      </c>
    </row>
    <row r="6187">
      <c r="A6187" t="n">
        <v>6187</v>
      </c>
      <c r="B6187" t="n">
        <v>6188</v>
      </c>
      <c r="C6187">
        <f>SUM(A6187:B6187)</f>
        <v/>
      </c>
    </row>
    <row r="6188">
      <c r="A6188" t="n">
        <v>6188</v>
      </c>
      <c r="B6188" t="n">
        <v>6189</v>
      </c>
      <c r="C6188">
        <f>SUM(A6188:B6188)</f>
        <v/>
      </c>
    </row>
    <row r="6189">
      <c r="A6189" t="n">
        <v>6189</v>
      </c>
      <c r="B6189" t="n">
        <v>6190</v>
      </c>
      <c r="C6189">
        <f>SUM(A6189:B6189)</f>
        <v/>
      </c>
    </row>
    <row r="6190">
      <c r="A6190" t="n">
        <v>6190</v>
      </c>
      <c r="B6190" t="n">
        <v>6191</v>
      </c>
      <c r="C6190">
        <f>SUM(A6190:B6190)</f>
        <v/>
      </c>
    </row>
    <row r="6191">
      <c r="A6191" t="n">
        <v>6191</v>
      </c>
      <c r="B6191" t="n">
        <v>6192</v>
      </c>
      <c r="C6191">
        <f>SUM(A6191:B6191)</f>
        <v/>
      </c>
    </row>
    <row r="6192">
      <c r="A6192" t="n">
        <v>6192</v>
      </c>
      <c r="B6192" t="n">
        <v>6193</v>
      </c>
      <c r="C6192">
        <f>SUM(A6192:B6192)</f>
        <v/>
      </c>
    </row>
    <row r="6193">
      <c r="A6193" t="n">
        <v>6193</v>
      </c>
      <c r="B6193" t="n">
        <v>6194</v>
      </c>
      <c r="C6193">
        <f>SUM(A6193:B6193)</f>
        <v/>
      </c>
    </row>
    <row r="6194">
      <c r="A6194" t="n">
        <v>6194</v>
      </c>
      <c r="B6194" t="n">
        <v>6195</v>
      </c>
      <c r="C6194">
        <f>SUM(A6194:B6194)</f>
        <v/>
      </c>
    </row>
    <row r="6195">
      <c r="A6195" t="n">
        <v>6195</v>
      </c>
      <c r="B6195" t="n">
        <v>6196</v>
      </c>
      <c r="C6195">
        <f>SUM(A6195:B6195)</f>
        <v/>
      </c>
    </row>
    <row r="6196">
      <c r="A6196" t="n">
        <v>6196</v>
      </c>
      <c r="B6196" t="n">
        <v>6197</v>
      </c>
      <c r="C6196">
        <f>SUM(A6196:B6196)</f>
        <v/>
      </c>
    </row>
    <row r="6197">
      <c r="A6197" t="n">
        <v>6197</v>
      </c>
      <c r="B6197" t="n">
        <v>6198</v>
      </c>
      <c r="C6197">
        <f>SUM(A6197:B6197)</f>
        <v/>
      </c>
    </row>
    <row r="6198">
      <c r="A6198" t="n">
        <v>6198</v>
      </c>
      <c r="B6198" t="n">
        <v>6199</v>
      </c>
      <c r="C6198">
        <f>SUM(A6198:B6198)</f>
        <v/>
      </c>
    </row>
    <row r="6199">
      <c r="A6199" t="n">
        <v>6199</v>
      </c>
      <c r="B6199" t="n">
        <v>6200</v>
      </c>
      <c r="C6199">
        <f>SUM(A6199:B6199)</f>
        <v/>
      </c>
    </row>
    <row r="6200">
      <c r="A6200" t="n">
        <v>6200</v>
      </c>
      <c r="B6200" t="n">
        <v>6201</v>
      </c>
      <c r="C6200">
        <f>SUM(A6200:B6200)</f>
        <v/>
      </c>
    </row>
    <row r="6201">
      <c r="A6201" t="n">
        <v>6201</v>
      </c>
      <c r="B6201" t="n">
        <v>6202</v>
      </c>
      <c r="C6201">
        <f>SUM(A6201:B6201)</f>
        <v/>
      </c>
    </row>
    <row r="6202">
      <c r="A6202" t="n">
        <v>6202</v>
      </c>
      <c r="B6202" t="n">
        <v>6203</v>
      </c>
      <c r="C6202">
        <f>SUM(A6202:B6202)</f>
        <v/>
      </c>
    </row>
    <row r="6203">
      <c r="A6203" t="n">
        <v>6203</v>
      </c>
      <c r="B6203" t="n">
        <v>6204</v>
      </c>
      <c r="C6203">
        <f>SUM(A6203:B6203)</f>
        <v/>
      </c>
    </row>
    <row r="6204">
      <c r="A6204" t="n">
        <v>6204</v>
      </c>
      <c r="B6204" t="n">
        <v>6205</v>
      </c>
      <c r="C6204">
        <f>SUM(A6204:B6204)</f>
        <v/>
      </c>
    </row>
    <row r="6205">
      <c r="A6205" t="n">
        <v>6205</v>
      </c>
      <c r="B6205" t="n">
        <v>6206</v>
      </c>
      <c r="C6205">
        <f>SUM(A6205:B6205)</f>
        <v/>
      </c>
    </row>
    <row r="6206">
      <c r="A6206" t="n">
        <v>6206</v>
      </c>
      <c r="B6206" t="n">
        <v>6207</v>
      </c>
      <c r="C6206">
        <f>SUM(A6206:B6206)</f>
        <v/>
      </c>
    </row>
    <row r="6207">
      <c r="A6207" t="n">
        <v>6207</v>
      </c>
      <c r="B6207" t="n">
        <v>6208</v>
      </c>
      <c r="C6207">
        <f>SUM(A6207:B6207)</f>
        <v/>
      </c>
    </row>
    <row r="6208">
      <c r="A6208" t="n">
        <v>6208</v>
      </c>
      <c r="B6208" t="n">
        <v>6209</v>
      </c>
      <c r="C6208">
        <f>SUM(A6208:B6208)</f>
        <v/>
      </c>
    </row>
    <row r="6209">
      <c r="A6209" t="n">
        <v>6209</v>
      </c>
      <c r="B6209" t="n">
        <v>6210</v>
      </c>
      <c r="C6209">
        <f>SUM(A6209:B6209)</f>
        <v/>
      </c>
    </row>
    <row r="6210">
      <c r="A6210" t="n">
        <v>6210</v>
      </c>
      <c r="B6210" t="n">
        <v>6211</v>
      </c>
      <c r="C6210">
        <f>SUM(A6210:B6210)</f>
        <v/>
      </c>
    </row>
    <row r="6211">
      <c r="A6211" t="n">
        <v>6211</v>
      </c>
      <c r="B6211" t="n">
        <v>6212</v>
      </c>
      <c r="C6211">
        <f>SUM(A6211:B6211)</f>
        <v/>
      </c>
    </row>
    <row r="6212">
      <c r="A6212" t="n">
        <v>6212</v>
      </c>
      <c r="B6212" t="n">
        <v>6213</v>
      </c>
      <c r="C6212">
        <f>SUM(A6212:B6212)</f>
        <v/>
      </c>
    </row>
    <row r="6213">
      <c r="A6213" t="n">
        <v>6213</v>
      </c>
      <c r="B6213" t="n">
        <v>6214</v>
      </c>
      <c r="C6213">
        <f>SUM(A6213:B6213)</f>
        <v/>
      </c>
    </row>
    <row r="6214">
      <c r="A6214" t="n">
        <v>6214</v>
      </c>
      <c r="B6214" t="n">
        <v>6215</v>
      </c>
      <c r="C6214">
        <f>SUM(A6214:B6214)</f>
        <v/>
      </c>
    </row>
    <row r="6215">
      <c r="A6215" t="n">
        <v>6215</v>
      </c>
      <c r="B6215" t="n">
        <v>6216</v>
      </c>
      <c r="C6215">
        <f>SUM(A6215:B6215)</f>
        <v/>
      </c>
    </row>
    <row r="6216">
      <c r="A6216" t="n">
        <v>6216</v>
      </c>
      <c r="B6216" t="n">
        <v>6217</v>
      </c>
      <c r="C6216">
        <f>SUM(A6216:B6216)</f>
        <v/>
      </c>
    </row>
    <row r="6217">
      <c r="A6217" t="n">
        <v>6217</v>
      </c>
      <c r="B6217" t="n">
        <v>6218</v>
      </c>
      <c r="C6217">
        <f>SUM(A6217:B6217)</f>
        <v/>
      </c>
    </row>
    <row r="6218">
      <c r="A6218" t="n">
        <v>6218</v>
      </c>
      <c r="B6218" t="n">
        <v>6219</v>
      </c>
      <c r="C6218">
        <f>SUM(A6218:B6218)</f>
        <v/>
      </c>
    </row>
    <row r="6219">
      <c r="A6219" t="n">
        <v>6219</v>
      </c>
      <c r="B6219" t="n">
        <v>6220</v>
      </c>
      <c r="C6219">
        <f>SUM(A6219:B6219)</f>
        <v/>
      </c>
    </row>
    <row r="6220">
      <c r="A6220" t="n">
        <v>6220</v>
      </c>
      <c r="B6220" t="n">
        <v>6221</v>
      </c>
      <c r="C6220">
        <f>SUM(A6220:B6220)</f>
        <v/>
      </c>
    </row>
    <row r="6221">
      <c r="A6221" t="n">
        <v>6221</v>
      </c>
      <c r="B6221" t="n">
        <v>6222</v>
      </c>
      <c r="C6221">
        <f>SUM(A6221:B6221)</f>
        <v/>
      </c>
    </row>
    <row r="6222">
      <c r="A6222" t="n">
        <v>6222</v>
      </c>
      <c r="B6222" t="n">
        <v>6223</v>
      </c>
      <c r="C6222">
        <f>SUM(A6222:B6222)</f>
        <v/>
      </c>
    </row>
    <row r="6223">
      <c r="A6223" t="n">
        <v>6223</v>
      </c>
      <c r="B6223" t="n">
        <v>6224</v>
      </c>
      <c r="C6223">
        <f>SUM(A6223:B6223)</f>
        <v/>
      </c>
    </row>
    <row r="6224">
      <c r="A6224" t="n">
        <v>6224</v>
      </c>
      <c r="B6224" t="n">
        <v>6225</v>
      </c>
      <c r="C6224">
        <f>SUM(A6224:B6224)</f>
        <v/>
      </c>
    </row>
    <row r="6225">
      <c r="A6225" t="n">
        <v>6225</v>
      </c>
      <c r="B6225" t="n">
        <v>6226</v>
      </c>
      <c r="C6225">
        <f>SUM(A6225:B6225)</f>
        <v/>
      </c>
    </row>
    <row r="6226">
      <c r="A6226" t="n">
        <v>6226</v>
      </c>
      <c r="B6226" t="n">
        <v>6227</v>
      </c>
      <c r="C6226">
        <f>SUM(A6226:B6226)</f>
        <v/>
      </c>
    </row>
    <row r="6227">
      <c r="A6227" t="n">
        <v>6227</v>
      </c>
      <c r="B6227" t="n">
        <v>6228</v>
      </c>
      <c r="C6227">
        <f>SUM(A6227:B6227)</f>
        <v/>
      </c>
    </row>
    <row r="6228">
      <c r="A6228" t="n">
        <v>6228</v>
      </c>
      <c r="B6228" t="n">
        <v>6229</v>
      </c>
      <c r="C6228">
        <f>SUM(A6228:B6228)</f>
        <v/>
      </c>
    </row>
    <row r="6229">
      <c r="A6229" t="n">
        <v>6229</v>
      </c>
      <c r="B6229" t="n">
        <v>6230</v>
      </c>
      <c r="C6229">
        <f>SUM(A6229:B6229)</f>
        <v/>
      </c>
    </row>
    <row r="6230">
      <c r="A6230" t="n">
        <v>6230</v>
      </c>
      <c r="B6230" t="n">
        <v>6231</v>
      </c>
      <c r="C6230">
        <f>SUM(A6230:B6230)</f>
        <v/>
      </c>
    </row>
    <row r="6231">
      <c r="A6231" t="n">
        <v>6231</v>
      </c>
      <c r="B6231" t="n">
        <v>6232</v>
      </c>
      <c r="C6231">
        <f>SUM(A6231:B6231)</f>
        <v/>
      </c>
    </row>
    <row r="6232">
      <c r="A6232" t="n">
        <v>6232</v>
      </c>
      <c r="B6232" t="n">
        <v>6233</v>
      </c>
      <c r="C6232">
        <f>SUM(A6232:B6232)</f>
        <v/>
      </c>
    </row>
    <row r="6233">
      <c r="A6233" t="n">
        <v>6233</v>
      </c>
      <c r="B6233" t="n">
        <v>6234</v>
      </c>
      <c r="C6233">
        <f>SUM(A6233:B6233)</f>
        <v/>
      </c>
    </row>
    <row r="6234">
      <c r="A6234" t="n">
        <v>6234</v>
      </c>
      <c r="B6234" t="n">
        <v>6235</v>
      </c>
      <c r="C6234">
        <f>SUM(A6234:B6234)</f>
        <v/>
      </c>
    </row>
    <row r="6235">
      <c r="A6235" t="n">
        <v>6235</v>
      </c>
      <c r="B6235" t="n">
        <v>6236</v>
      </c>
      <c r="C6235">
        <f>SUM(A6235:B6235)</f>
        <v/>
      </c>
    </row>
    <row r="6236">
      <c r="A6236" t="n">
        <v>6236</v>
      </c>
      <c r="B6236" t="n">
        <v>6237</v>
      </c>
      <c r="C6236">
        <f>SUM(A6236:B6236)</f>
        <v/>
      </c>
    </row>
    <row r="6237">
      <c r="A6237" t="n">
        <v>6237</v>
      </c>
      <c r="B6237" t="n">
        <v>6238</v>
      </c>
      <c r="C6237">
        <f>SUM(A6237:B6237)</f>
        <v/>
      </c>
    </row>
    <row r="6238">
      <c r="A6238" t="n">
        <v>6238</v>
      </c>
      <c r="B6238" t="n">
        <v>6239</v>
      </c>
      <c r="C6238">
        <f>SUM(A6238:B6238)</f>
        <v/>
      </c>
    </row>
    <row r="6239">
      <c r="A6239" t="n">
        <v>6239</v>
      </c>
      <c r="B6239" t="n">
        <v>6240</v>
      </c>
      <c r="C6239">
        <f>SUM(A6239:B6239)</f>
        <v/>
      </c>
    </row>
    <row r="6240">
      <c r="A6240" t="n">
        <v>6240</v>
      </c>
      <c r="B6240" t="n">
        <v>6241</v>
      </c>
      <c r="C6240">
        <f>SUM(A6240:B6240)</f>
        <v/>
      </c>
    </row>
    <row r="6241">
      <c r="A6241" t="n">
        <v>6241</v>
      </c>
      <c r="B6241" t="n">
        <v>6242</v>
      </c>
      <c r="C6241">
        <f>SUM(A6241:B6241)</f>
        <v/>
      </c>
    </row>
    <row r="6242">
      <c r="A6242" t="n">
        <v>6242</v>
      </c>
      <c r="B6242" t="n">
        <v>6243</v>
      </c>
      <c r="C6242">
        <f>SUM(A6242:B6242)</f>
        <v/>
      </c>
    </row>
    <row r="6243">
      <c r="A6243" t="n">
        <v>6243</v>
      </c>
      <c r="B6243" t="n">
        <v>6244</v>
      </c>
      <c r="C6243">
        <f>SUM(A6243:B6243)</f>
        <v/>
      </c>
    </row>
    <row r="6244">
      <c r="A6244" t="n">
        <v>6244</v>
      </c>
      <c r="B6244" t="n">
        <v>6245</v>
      </c>
      <c r="C6244">
        <f>SUM(A6244:B6244)</f>
        <v/>
      </c>
    </row>
    <row r="6245">
      <c r="A6245" t="n">
        <v>6245</v>
      </c>
      <c r="B6245" t="n">
        <v>6246</v>
      </c>
      <c r="C6245">
        <f>SUM(A6245:B6245)</f>
        <v/>
      </c>
    </row>
    <row r="6246">
      <c r="A6246" t="n">
        <v>6246</v>
      </c>
      <c r="B6246" t="n">
        <v>6247</v>
      </c>
      <c r="C6246">
        <f>SUM(A6246:B6246)</f>
        <v/>
      </c>
    </row>
    <row r="6247">
      <c r="A6247" t="n">
        <v>6247</v>
      </c>
      <c r="B6247" t="n">
        <v>6248</v>
      </c>
      <c r="C6247">
        <f>SUM(A6247:B6247)</f>
        <v/>
      </c>
    </row>
    <row r="6248">
      <c r="A6248" t="n">
        <v>6248</v>
      </c>
      <c r="B6248" t="n">
        <v>6249</v>
      </c>
      <c r="C6248">
        <f>SUM(A6248:B6248)</f>
        <v/>
      </c>
    </row>
    <row r="6249">
      <c r="A6249" t="n">
        <v>6249</v>
      </c>
      <c r="B6249" t="n">
        <v>6250</v>
      </c>
      <c r="C6249">
        <f>SUM(A6249:B6249)</f>
        <v/>
      </c>
    </row>
    <row r="6250">
      <c r="A6250" t="n">
        <v>6250</v>
      </c>
      <c r="B6250" t="n">
        <v>6251</v>
      </c>
      <c r="C6250">
        <f>SUM(A6250:B6250)</f>
        <v/>
      </c>
    </row>
    <row r="6251">
      <c r="A6251" t="n">
        <v>6251</v>
      </c>
      <c r="B6251" t="n">
        <v>6252</v>
      </c>
      <c r="C6251">
        <f>SUM(A6251:B6251)</f>
        <v/>
      </c>
    </row>
    <row r="6252">
      <c r="A6252" t="n">
        <v>6252</v>
      </c>
      <c r="B6252" t="n">
        <v>6253</v>
      </c>
      <c r="C6252">
        <f>SUM(A6252:B6252)</f>
        <v/>
      </c>
    </row>
    <row r="6253">
      <c r="A6253" t="n">
        <v>6253</v>
      </c>
      <c r="B6253" t="n">
        <v>6254</v>
      </c>
      <c r="C6253">
        <f>SUM(A6253:B6253)</f>
        <v/>
      </c>
    </row>
    <row r="6254">
      <c r="A6254" t="n">
        <v>6254</v>
      </c>
      <c r="B6254" t="n">
        <v>6255</v>
      </c>
      <c r="C6254">
        <f>SUM(A6254:B6254)</f>
        <v/>
      </c>
    </row>
    <row r="6255">
      <c r="A6255" t="n">
        <v>6255</v>
      </c>
      <c r="B6255" t="n">
        <v>6256</v>
      </c>
      <c r="C6255">
        <f>SUM(A6255:B6255)</f>
        <v/>
      </c>
    </row>
    <row r="6256">
      <c r="A6256" t="n">
        <v>6256</v>
      </c>
      <c r="B6256" t="n">
        <v>6257</v>
      </c>
      <c r="C6256">
        <f>SUM(A6256:B6256)</f>
        <v/>
      </c>
    </row>
    <row r="6257">
      <c r="A6257" t="n">
        <v>6257</v>
      </c>
      <c r="B6257" t="n">
        <v>6258</v>
      </c>
      <c r="C6257">
        <f>SUM(A6257:B6257)</f>
        <v/>
      </c>
    </row>
    <row r="6258">
      <c r="A6258" t="n">
        <v>6258</v>
      </c>
      <c r="B6258" t="n">
        <v>6259</v>
      </c>
      <c r="C6258">
        <f>SUM(A6258:B6258)</f>
        <v/>
      </c>
    </row>
    <row r="6259">
      <c r="A6259" t="n">
        <v>6259</v>
      </c>
      <c r="B6259" t="n">
        <v>6260</v>
      </c>
      <c r="C6259">
        <f>SUM(A6259:B6259)</f>
        <v/>
      </c>
    </row>
    <row r="6260">
      <c r="A6260" t="n">
        <v>6260</v>
      </c>
      <c r="B6260" t="n">
        <v>6261</v>
      </c>
      <c r="C6260">
        <f>SUM(A6260:B6260)</f>
        <v/>
      </c>
    </row>
    <row r="6261">
      <c r="A6261" t="n">
        <v>6261</v>
      </c>
      <c r="B6261" t="n">
        <v>6262</v>
      </c>
      <c r="C6261">
        <f>SUM(A6261:B6261)</f>
        <v/>
      </c>
    </row>
    <row r="6262">
      <c r="A6262" t="n">
        <v>6262</v>
      </c>
      <c r="B6262" t="n">
        <v>6263</v>
      </c>
      <c r="C6262">
        <f>SUM(A6262:B6262)</f>
        <v/>
      </c>
    </row>
    <row r="6263">
      <c r="A6263" t="n">
        <v>6263</v>
      </c>
      <c r="B6263" t="n">
        <v>6264</v>
      </c>
      <c r="C6263">
        <f>SUM(A6263:B6263)</f>
        <v/>
      </c>
    </row>
    <row r="6264">
      <c r="A6264" t="n">
        <v>6264</v>
      </c>
      <c r="B6264" t="n">
        <v>6265</v>
      </c>
      <c r="C6264">
        <f>SUM(A6264:B6264)</f>
        <v/>
      </c>
    </row>
    <row r="6265">
      <c r="A6265" t="n">
        <v>6265</v>
      </c>
      <c r="B6265" t="n">
        <v>6266</v>
      </c>
      <c r="C6265">
        <f>SUM(A6265:B6265)</f>
        <v/>
      </c>
    </row>
    <row r="6266">
      <c r="A6266" t="n">
        <v>6266</v>
      </c>
      <c r="B6266" t="n">
        <v>6267</v>
      </c>
      <c r="C6266">
        <f>SUM(A6266:B6266)</f>
        <v/>
      </c>
    </row>
    <row r="6267">
      <c r="A6267" t="n">
        <v>6267</v>
      </c>
      <c r="B6267" t="n">
        <v>6268</v>
      </c>
      <c r="C6267">
        <f>SUM(A6267:B6267)</f>
        <v/>
      </c>
    </row>
    <row r="6268">
      <c r="A6268" t="n">
        <v>6268</v>
      </c>
      <c r="B6268" t="n">
        <v>6269</v>
      </c>
      <c r="C6268">
        <f>SUM(A6268:B6268)</f>
        <v/>
      </c>
    </row>
    <row r="6269">
      <c r="A6269" t="n">
        <v>6269</v>
      </c>
      <c r="B6269" t="n">
        <v>6270</v>
      </c>
      <c r="C6269">
        <f>SUM(A6269:B6269)</f>
        <v/>
      </c>
    </row>
    <row r="6270">
      <c r="A6270" t="n">
        <v>6270</v>
      </c>
      <c r="B6270" t="n">
        <v>6271</v>
      </c>
      <c r="C6270">
        <f>SUM(A6270:B6270)</f>
        <v/>
      </c>
    </row>
    <row r="6271">
      <c r="A6271" t="n">
        <v>6271</v>
      </c>
      <c r="B6271" t="n">
        <v>6272</v>
      </c>
      <c r="C6271">
        <f>SUM(A6271:B6271)</f>
        <v/>
      </c>
    </row>
    <row r="6272">
      <c r="A6272" t="n">
        <v>6272</v>
      </c>
      <c r="B6272" t="n">
        <v>6273</v>
      </c>
      <c r="C6272">
        <f>SUM(A6272:B6272)</f>
        <v/>
      </c>
    </row>
    <row r="6273">
      <c r="A6273" t="n">
        <v>6273</v>
      </c>
      <c r="B6273" t="n">
        <v>6274</v>
      </c>
      <c r="C6273">
        <f>SUM(A6273:B6273)</f>
        <v/>
      </c>
    </row>
    <row r="6274">
      <c r="A6274" t="n">
        <v>6274</v>
      </c>
      <c r="B6274" t="n">
        <v>6275</v>
      </c>
      <c r="C6274">
        <f>SUM(A6274:B6274)</f>
        <v/>
      </c>
    </row>
    <row r="6275">
      <c r="A6275" t="n">
        <v>6275</v>
      </c>
      <c r="B6275" t="n">
        <v>6276</v>
      </c>
      <c r="C6275">
        <f>SUM(A6275:B6275)</f>
        <v/>
      </c>
    </row>
    <row r="6276">
      <c r="A6276" t="n">
        <v>6276</v>
      </c>
      <c r="B6276" t="n">
        <v>6277</v>
      </c>
      <c r="C6276">
        <f>SUM(A6276:B6276)</f>
        <v/>
      </c>
    </row>
    <row r="6277">
      <c r="A6277" t="n">
        <v>6277</v>
      </c>
      <c r="B6277" t="n">
        <v>6278</v>
      </c>
      <c r="C6277">
        <f>SUM(A6277:B6277)</f>
        <v/>
      </c>
    </row>
    <row r="6278">
      <c r="A6278" t="n">
        <v>6278</v>
      </c>
      <c r="B6278" t="n">
        <v>6279</v>
      </c>
      <c r="C6278">
        <f>SUM(A6278:B6278)</f>
        <v/>
      </c>
    </row>
    <row r="6279">
      <c r="A6279" t="n">
        <v>6279</v>
      </c>
      <c r="B6279" t="n">
        <v>6280</v>
      </c>
      <c r="C6279">
        <f>SUM(A6279:B6279)</f>
        <v/>
      </c>
    </row>
    <row r="6280">
      <c r="A6280" t="n">
        <v>6280</v>
      </c>
      <c r="B6280" t="n">
        <v>6281</v>
      </c>
      <c r="C6280">
        <f>SUM(A6280:B6280)</f>
        <v/>
      </c>
    </row>
    <row r="6281">
      <c r="A6281" t="n">
        <v>6281</v>
      </c>
      <c r="B6281" t="n">
        <v>6282</v>
      </c>
      <c r="C6281">
        <f>SUM(A6281:B6281)</f>
        <v/>
      </c>
    </row>
    <row r="6282">
      <c r="A6282" t="n">
        <v>6282</v>
      </c>
      <c r="B6282" t="n">
        <v>6283</v>
      </c>
      <c r="C6282">
        <f>SUM(A6282:B6282)</f>
        <v/>
      </c>
    </row>
    <row r="6283">
      <c r="A6283" t="n">
        <v>6283</v>
      </c>
      <c r="B6283" t="n">
        <v>6284</v>
      </c>
      <c r="C6283">
        <f>SUM(A6283:B6283)</f>
        <v/>
      </c>
    </row>
    <row r="6284">
      <c r="A6284" t="n">
        <v>6284</v>
      </c>
      <c r="B6284" t="n">
        <v>6285</v>
      </c>
      <c r="C6284">
        <f>SUM(A6284:B6284)</f>
        <v/>
      </c>
    </row>
    <row r="6285">
      <c r="A6285" t="n">
        <v>6285</v>
      </c>
      <c r="B6285" t="n">
        <v>6286</v>
      </c>
      <c r="C6285">
        <f>SUM(A6285:B6285)</f>
        <v/>
      </c>
    </row>
    <row r="6286">
      <c r="A6286" t="n">
        <v>6286</v>
      </c>
      <c r="B6286" t="n">
        <v>6287</v>
      </c>
      <c r="C6286">
        <f>SUM(A6286:B6286)</f>
        <v/>
      </c>
    </row>
    <row r="6287">
      <c r="A6287" t="n">
        <v>6287</v>
      </c>
      <c r="B6287" t="n">
        <v>6288</v>
      </c>
      <c r="C6287">
        <f>SUM(A6287:B6287)</f>
        <v/>
      </c>
    </row>
    <row r="6288">
      <c r="A6288" t="n">
        <v>6288</v>
      </c>
      <c r="B6288" t="n">
        <v>6289</v>
      </c>
      <c r="C6288">
        <f>SUM(A6288:B6288)</f>
        <v/>
      </c>
    </row>
    <row r="6289">
      <c r="A6289" t="n">
        <v>6289</v>
      </c>
      <c r="B6289" t="n">
        <v>6290</v>
      </c>
      <c r="C6289">
        <f>SUM(A6289:B6289)</f>
        <v/>
      </c>
    </row>
    <row r="6290">
      <c r="A6290" t="n">
        <v>6290</v>
      </c>
      <c r="B6290" t="n">
        <v>6291</v>
      </c>
      <c r="C6290">
        <f>SUM(A6290:B6290)</f>
        <v/>
      </c>
    </row>
    <row r="6291">
      <c r="A6291" t="n">
        <v>6291</v>
      </c>
      <c r="B6291" t="n">
        <v>6292</v>
      </c>
      <c r="C6291">
        <f>SUM(A6291:B6291)</f>
        <v/>
      </c>
    </row>
    <row r="6292">
      <c r="A6292" t="n">
        <v>6292</v>
      </c>
      <c r="B6292" t="n">
        <v>6293</v>
      </c>
      <c r="C6292">
        <f>SUM(A6292:B6292)</f>
        <v/>
      </c>
    </row>
    <row r="6293">
      <c r="A6293" t="n">
        <v>6293</v>
      </c>
      <c r="B6293" t="n">
        <v>6294</v>
      </c>
      <c r="C6293">
        <f>SUM(A6293:B6293)</f>
        <v/>
      </c>
    </row>
    <row r="6294">
      <c r="A6294" t="n">
        <v>6294</v>
      </c>
      <c r="B6294" t="n">
        <v>6295</v>
      </c>
      <c r="C6294">
        <f>SUM(A6294:B6294)</f>
        <v/>
      </c>
    </row>
    <row r="6295">
      <c r="A6295" t="n">
        <v>6295</v>
      </c>
      <c r="B6295" t="n">
        <v>6296</v>
      </c>
      <c r="C6295">
        <f>SUM(A6295:B6295)</f>
        <v/>
      </c>
    </row>
    <row r="6296">
      <c r="A6296" t="n">
        <v>6296</v>
      </c>
      <c r="B6296" t="n">
        <v>6297</v>
      </c>
      <c r="C6296">
        <f>SUM(A6296:B6296)</f>
        <v/>
      </c>
    </row>
    <row r="6297">
      <c r="A6297" t="n">
        <v>6297</v>
      </c>
      <c r="B6297" t="n">
        <v>6298</v>
      </c>
      <c r="C6297">
        <f>SUM(A6297:B6297)</f>
        <v/>
      </c>
    </row>
    <row r="6298">
      <c r="A6298" t="n">
        <v>6298</v>
      </c>
      <c r="B6298" t="n">
        <v>6299</v>
      </c>
      <c r="C6298">
        <f>SUM(A6298:B6298)</f>
        <v/>
      </c>
    </row>
    <row r="6299">
      <c r="A6299" t="n">
        <v>6299</v>
      </c>
      <c r="B6299" t="n">
        <v>6300</v>
      </c>
      <c r="C6299">
        <f>SUM(A6299:B6299)</f>
        <v/>
      </c>
    </row>
    <row r="6300">
      <c r="A6300" t="n">
        <v>6300</v>
      </c>
      <c r="B6300" t="n">
        <v>6301</v>
      </c>
      <c r="C6300">
        <f>SUM(A6300:B6300)</f>
        <v/>
      </c>
    </row>
    <row r="6301">
      <c r="A6301" t="n">
        <v>6301</v>
      </c>
      <c r="B6301" t="n">
        <v>6302</v>
      </c>
      <c r="C6301">
        <f>SUM(A6301:B6301)</f>
        <v/>
      </c>
    </row>
    <row r="6302">
      <c r="A6302" t="n">
        <v>6302</v>
      </c>
      <c r="B6302" t="n">
        <v>6303</v>
      </c>
      <c r="C6302">
        <f>SUM(A6302:B6302)</f>
        <v/>
      </c>
    </row>
    <row r="6303">
      <c r="A6303" t="n">
        <v>6303</v>
      </c>
      <c r="B6303" t="n">
        <v>6304</v>
      </c>
      <c r="C6303">
        <f>SUM(A6303:B6303)</f>
        <v/>
      </c>
    </row>
    <row r="6304">
      <c r="A6304" t="n">
        <v>6304</v>
      </c>
      <c r="B6304" t="n">
        <v>6305</v>
      </c>
      <c r="C6304">
        <f>SUM(A6304:B6304)</f>
        <v/>
      </c>
    </row>
    <row r="6305">
      <c r="A6305" t="n">
        <v>6305</v>
      </c>
      <c r="B6305" t="n">
        <v>6306</v>
      </c>
      <c r="C6305">
        <f>SUM(A6305:B6305)</f>
        <v/>
      </c>
    </row>
    <row r="6306">
      <c r="A6306" t="n">
        <v>6306</v>
      </c>
      <c r="B6306" t="n">
        <v>6307</v>
      </c>
      <c r="C6306">
        <f>SUM(A6306:B6306)</f>
        <v/>
      </c>
    </row>
    <row r="6307">
      <c r="A6307" t="n">
        <v>6307</v>
      </c>
      <c r="B6307" t="n">
        <v>6308</v>
      </c>
      <c r="C6307">
        <f>SUM(A6307:B6307)</f>
        <v/>
      </c>
    </row>
    <row r="6308">
      <c r="A6308" t="n">
        <v>6308</v>
      </c>
      <c r="B6308" t="n">
        <v>6309</v>
      </c>
      <c r="C6308">
        <f>SUM(A6308:B6308)</f>
        <v/>
      </c>
    </row>
    <row r="6309">
      <c r="A6309" t="n">
        <v>6309</v>
      </c>
      <c r="B6309" t="n">
        <v>6310</v>
      </c>
      <c r="C6309">
        <f>SUM(A6309:B6309)</f>
        <v/>
      </c>
    </row>
    <row r="6310">
      <c r="A6310" t="n">
        <v>6310</v>
      </c>
      <c r="B6310" t="n">
        <v>6311</v>
      </c>
      <c r="C6310">
        <f>SUM(A6310:B6310)</f>
        <v/>
      </c>
    </row>
    <row r="6311">
      <c r="A6311" t="n">
        <v>6311</v>
      </c>
      <c r="B6311" t="n">
        <v>6312</v>
      </c>
      <c r="C6311">
        <f>SUM(A6311:B6311)</f>
        <v/>
      </c>
    </row>
    <row r="6312">
      <c r="A6312" t="n">
        <v>6312</v>
      </c>
      <c r="B6312" t="n">
        <v>6313</v>
      </c>
      <c r="C6312">
        <f>SUM(A6312:B6312)</f>
        <v/>
      </c>
    </row>
    <row r="6313">
      <c r="A6313" t="n">
        <v>6313</v>
      </c>
      <c r="B6313" t="n">
        <v>6314</v>
      </c>
      <c r="C6313">
        <f>SUM(A6313:B6313)</f>
        <v/>
      </c>
    </row>
    <row r="6314">
      <c r="A6314" t="n">
        <v>6314</v>
      </c>
      <c r="B6314" t="n">
        <v>6315</v>
      </c>
      <c r="C6314">
        <f>SUM(A6314:B6314)</f>
        <v/>
      </c>
    </row>
    <row r="6315">
      <c r="A6315" t="n">
        <v>6315</v>
      </c>
      <c r="B6315" t="n">
        <v>6316</v>
      </c>
      <c r="C6315">
        <f>SUM(A6315:B6315)</f>
        <v/>
      </c>
    </row>
    <row r="6316">
      <c r="A6316" t="n">
        <v>6316</v>
      </c>
      <c r="B6316" t="n">
        <v>6317</v>
      </c>
      <c r="C6316">
        <f>SUM(A6316:B6316)</f>
        <v/>
      </c>
    </row>
    <row r="6317">
      <c r="A6317" t="n">
        <v>6317</v>
      </c>
      <c r="B6317" t="n">
        <v>6318</v>
      </c>
      <c r="C6317">
        <f>SUM(A6317:B6317)</f>
        <v/>
      </c>
    </row>
    <row r="6318">
      <c r="A6318" t="n">
        <v>6318</v>
      </c>
      <c r="B6318" t="n">
        <v>6319</v>
      </c>
      <c r="C6318">
        <f>SUM(A6318:B6318)</f>
        <v/>
      </c>
    </row>
    <row r="6319">
      <c r="A6319" t="n">
        <v>6319</v>
      </c>
      <c r="B6319" t="n">
        <v>6320</v>
      </c>
      <c r="C6319">
        <f>SUM(A6319:B6319)</f>
        <v/>
      </c>
    </row>
    <row r="6320">
      <c r="A6320" t="n">
        <v>6320</v>
      </c>
      <c r="B6320" t="n">
        <v>6321</v>
      </c>
      <c r="C6320">
        <f>SUM(A6320:B6320)</f>
        <v/>
      </c>
    </row>
    <row r="6321">
      <c r="A6321" t="n">
        <v>6321</v>
      </c>
      <c r="B6321" t="n">
        <v>6322</v>
      </c>
      <c r="C6321">
        <f>SUM(A6321:B6321)</f>
        <v/>
      </c>
    </row>
    <row r="6322">
      <c r="A6322" t="n">
        <v>6322</v>
      </c>
      <c r="B6322" t="n">
        <v>6323</v>
      </c>
      <c r="C6322">
        <f>SUM(A6322:B6322)</f>
        <v/>
      </c>
    </row>
    <row r="6323">
      <c r="A6323" t="n">
        <v>6323</v>
      </c>
      <c r="B6323" t="n">
        <v>6324</v>
      </c>
      <c r="C6323">
        <f>SUM(A6323:B6323)</f>
        <v/>
      </c>
    </row>
    <row r="6324">
      <c r="A6324" t="n">
        <v>6324</v>
      </c>
      <c r="B6324" t="n">
        <v>6325</v>
      </c>
      <c r="C6324">
        <f>SUM(A6324:B6324)</f>
        <v/>
      </c>
    </row>
    <row r="6325">
      <c r="A6325" t="n">
        <v>6325</v>
      </c>
      <c r="B6325" t="n">
        <v>6326</v>
      </c>
      <c r="C6325">
        <f>SUM(A6325:B6325)</f>
        <v/>
      </c>
    </row>
    <row r="6326">
      <c r="A6326" t="n">
        <v>6326</v>
      </c>
      <c r="B6326" t="n">
        <v>6327</v>
      </c>
      <c r="C6326">
        <f>SUM(A6326:B6326)</f>
        <v/>
      </c>
    </row>
    <row r="6327">
      <c r="A6327" t="n">
        <v>6327</v>
      </c>
      <c r="B6327" t="n">
        <v>6328</v>
      </c>
      <c r="C6327">
        <f>SUM(A6327:B6327)</f>
        <v/>
      </c>
    </row>
    <row r="6328">
      <c r="A6328" t="n">
        <v>6328</v>
      </c>
      <c r="B6328" t="n">
        <v>6329</v>
      </c>
      <c r="C6328">
        <f>SUM(A6328:B6328)</f>
        <v/>
      </c>
    </row>
    <row r="6329">
      <c r="A6329" t="n">
        <v>6329</v>
      </c>
      <c r="B6329" t="n">
        <v>6330</v>
      </c>
      <c r="C6329">
        <f>SUM(A6329:B6329)</f>
        <v/>
      </c>
    </row>
    <row r="6330">
      <c r="A6330" t="n">
        <v>6330</v>
      </c>
      <c r="B6330" t="n">
        <v>6331</v>
      </c>
      <c r="C6330">
        <f>SUM(A6330:B6330)</f>
        <v/>
      </c>
    </row>
    <row r="6331">
      <c r="A6331" t="n">
        <v>6331</v>
      </c>
      <c r="B6331" t="n">
        <v>6332</v>
      </c>
      <c r="C6331">
        <f>SUM(A6331:B6331)</f>
        <v/>
      </c>
    </row>
    <row r="6332">
      <c r="A6332" t="n">
        <v>6332</v>
      </c>
      <c r="B6332" t="n">
        <v>6333</v>
      </c>
      <c r="C6332">
        <f>SUM(A6332:B6332)</f>
        <v/>
      </c>
    </row>
    <row r="6333">
      <c r="A6333" t="n">
        <v>6333</v>
      </c>
      <c r="B6333" t="n">
        <v>6334</v>
      </c>
      <c r="C6333">
        <f>SUM(A6333:B6333)</f>
        <v/>
      </c>
    </row>
    <row r="6334">
      <c r="A6334" t="n">
        <v>6334</v>
      </c>
      <c r="B6334" t="n">
        <v>6335</v>
      </c>
      <c r="C6334">
        <f>SUM(A6334:B6334)</f>
        <v/>
      </c>
    </row>
    <row r="6335">
      <c r="A6335" t="n">
        <v>6335</v>
      </c>
      <c r="B6335" t="n">
        <v>6336</v>
      </c>
      <c r="C6335">
        <f>SUM(A6335:B6335)</f>
        <v/>
      </c>
    </row>
    <row r="6336">
      <c r="A6336" t="n">
        <v>6336</v>
      </c>
      <c r="B6336" t="n">
        <v>6337</v>
      </c>
      <c r="C6336">
        <f>SUM(A6336:B6336)</f>
        <v/>
      </c>
    </row>
    <row r="6337">
      <c r="A6337" t="n">
        <v>6337</v>
      </c>
      <c r="B6337" t="n">
        <v>6338</v>
      </c>
      <c r="C6337">
        <f>SUM(A6337:B6337)</f>
        <v/>
      </c>
    </row>
    <row r="6338">
      <c r="A6338" t="n">
        <v>6338</v>
      </c>
      <c r="B6338" t="n">
        <v>6339</v>
      </c>
      <c r="C6338">
        <f>SUM(A6338:B6338)</f>
        <v/>
      </c>
    </row>
    <row r="6339">
      <c r="A6339" t="n">
        <v>6339</v>
      </c>
      <c r="B6339" t="n">
        <v>6340</v>
      </c>
      <c r="C6339">
        <f>SUM(A6339:B6339)</f>
        <v/>
      </c>
    </row>
    <row r="6340">
      <c r="A6340" t="n">
        <v>6340</v>
      </c>
      <c r="B6340" t="n">
        <v>6341</v>
      </c>
      <c r="C6340">
        <f>SUM(A6340:B6340)</f>
        <v/>
      </c>
    </row>
    <row r="6341">
      <c r="A6341" t="n">
        <v>6341</v>
      </c>
      <c r="B6341" t="n">
        <v>6342</v>
      </c>
      <c r="C6341">
        <f>SUM(A6341:B6341)</f>
        <v/>
      </c>
    </row>
    <row r="6342">
      <c r="A6342" t="n">
        <v>6342</v>
      </c>
      <c r="B6342" t="n">
        <v>6343</v>
      </c>
      <c r="C6342">
        <f>SUM(A6342:B6342)</f>
        <v/>
      </c>
    </row>
    <row r="6343">
      <c r="A6343" t="n">
        <v>6343</v>
      </c>
      <c r="B6343" t="n">
        <v>6344</v>
      </c>
      <c r="C6343">
        <f>SUM(A6343:B6343)</f>
        <v/>
      </c>
    </row>
    <row r="6344">
      <c r="A6344" t="n">
        <v>6344</v>
      </c>
      <c r="B6344" t="n">
        <v>6345</v>
      </c>
      <c r="C6344">
        <f>SUM(A6344:B6344)</f>
        <v/>
      </c>
    </row>
    <row r="6345">
      <c r="A6345" t="n">
        <v>6345</v>
      </c>
      <c r="B6345" t="n">
        <v>6346</v>
      </c>
      <c r="C6345">
        <f>SUM(A6345:B6345)</f>
        <v/>
      </c>
    </row>
    <row r="6346">
      <c r="A6346" t="n">
        <v>6346</v>
      </c>
      <c r="B6346" t="n">
        <v>6347</v>
      </c>
      <c r="C6346">
        <f>SUM(A6346:B6346)</f>
        <v/>
      </c>
    </row>
    <row r="6347">
      <c r="A6347" t="n">
        <v>6347</v>
      </c>
      <c r="B6347" t="n">
        <v>6348</v>
      </c>
      <c r="C6347">
        <f>SUM(A6347:B6347)</f>
        <v/>
      </c>
    </row>
    <row r="6348">
      <c r="A6348" t="n">
        <v>6348</v>
      </c>
      <c r="B6348" t="n">
        <v>6349</v>
      </c>
      <c r="C6348">
        <f>SUM(A6348:B6348)</f>
        <v/>
      </c>
    </row>
    <row r="6349">
      <c r="A6349" t="n">
        <v>6349</v>
      </c>
      <c r="B6349" t="n">
        <v>6350</v>
      </c>
      <c r="C6349">
        <f>SUM(A6349:B6349)</f>
        <v/>
      </c>
    </row>
    <row r="6350">
      <c r="A6350" t="n">
        <v>6350</v>
      </c>
      <c r="B6350" t="n">
        <v>6351</v>
      </c>
      <c r="C6350">
        <f>SUM(A6350:B6350)</f>
        <v/>
      </c>
    </row>
    <row r="6351">
      <c r="A6351" t="n">
        <v>6351</v>
      </c>
      <c r="B6351" t="n">
        <v>6352</v>
      </c>
      <c r="C6351">
        <f>SUM(A6351:B6351)</f>
        <v/>
      </c>
    </row>
    <row r="6352">
      <c r="A6352" t="n">
        <v>6352</v>
      </c>
      <c r="B6352" t="n">
        <v>6353</v>
      </c>
      <c r="C6352">
        <f>SUM(A6352:B6352)</f>
        <v/>
      </c>
    </row>
    <row r="6353">
      <c r="A6353" t="n">
        <v>6353</v>
      </c>
      <c r="B6353" t="n">
        <v>6354</v>
      </c>
      <c r="C6353">
        <f>SUM(A6353:B6353)</f>
        <v/>
      </c>
    </row>
    <row r="6354">
      <c r="A6354" t="n">
        <v>6354</v>
      </c>
      <c r="B6354" t="n">
        <v>6355</v>
      </c>
      <c r="C6354">
        <f>SUM(A6354:B6354)</f>
        <v/>
      </c>
    </row>
    <row r="6355">
      <c r="A6355" t="n">
        <v>6355</v>
      </c>
      <c r="B6355" t="n">
        <v>6356</v>
      </c>
      <c r="C6355">
        <f>SUM(A6355:B6355)</f>
        <v/>
      </c>
    </row>
    <row r="6356">
      <c r="A6356" t="n">
        <v>6356</v>
      </c>
      <c r="B6356" t="n">
        <v>6357</v>
      </c>
      <c r="C6356">
        <f>SUM(A6356:B6356)</f>
        <v/>
      </c>
    </row>
    <row r="6357">
      <c r="A6357" t="n">
        <v>6357</v>
      </c>
      <c r="B6357" t="n">
        <v>6358</v>
      </c>
      <c r="C6357">
        <f>SUM(A6357:B6357)</f>
        <v/>
      </c>
    </row>
    <row r="6358">
      <c r="A6358" t="n">
        <v>6358</v>
      </c>
      <c r="B6358" t="n">
        <v>6359</v>
      </c>
      <c r="C6358">
        <f>SUM(A6358:B6358)</f>
        <v/>
      </c>
    </row>
    <row r="6359">
      <c r="A6359" t="n">
        <v>6359</v>
      </c>
      <c r="B6359" t="n">
        <v>6360</v>
      </c>
      <c r="C6359">
        <f>SUM(A6359:B6359)</f>
        <v/>
      </c>
    </row>
    <row r="6360">
      <c r="A6360" t="n">
        <v>6360</v>
      </c>
      <c r="B6360" t="n">
        <v>6361</v>
      </c>
      <c r="C6360">
        <f>SUM(A6360:B6360)</f>
        <v/>
      </c>
    </row>
    <row r="6361">
      <c r="A6361" t="n">
        <v>6361</v>
      </c>
      <c r="B6361" t="n">
        <v>6362</v>
      </c>
      <c r="C6361">
        <f>SUM(A6361:B6361)</f>
        <v/>
      </c>
    </row>
    <row r="6362">
      <c r="A6362" t="n">
        <v>6362</v>
      </c>
      <c r="B6362" t="n">
        <v>6363</v>
      </c>
      <c r="C6362">
        <f>SUM(A6362:B6362)</f>
        <v/>
      </c>
    </row>
    <row r="6363">
      <c r="A6363" t="n">
        <v>6363</v>
      </c>
      <c r="B6363" t="n">
        <v>6364</v>
      </c>
      <c r="C6363">
        <f>SUM(A6363:B6363)</f>
        <v/>
      </c>
    </row>
    <row r="6364">
      <c r="A6364" t="n">
        <v>6364</v>
      </c>
      <c r="B6364" t="n">
        <v>6365</v>
      </c>
      <c r="C6364">
        <f>SUM(A6364:B6364)</f>
        <v/>
      </c>
    </row>
    <row r="6365">
      <c r="A6365" t="n">
        <v>6365</v>
      </c>
      <c r="B6365" t="n">
        <v>6366</v>
      </c>
      <c r="C6365">
        <f>SUM(A6365:B6365)</f>
        <v/>
      </c>
    </row>
    <row r="6366">
      <c r="A6366" t="n">
        <v>6366</v>
      </c>
      <c r="B6366" t="n">
        <v>6367</v>
      </c>
      <c r="C6366">
        <f>SUM(A6366:B6366)</f>
        <v/>
      </c>
    </row>
    <row r="6367">
      <c r="A6367" t="n">
        <v>6367</v>
      </c>
      <c r="B6367" t="n">
        <v>6368</v>
      </c>
      <c r="C6367">
        <f>SUM(A6367:B6367)</f>
        <v/>
      </c>
    </row>
    <row r="6368">
      <c r="A6368" t="n">
        <v>6368</v>
      </c>
      <c r="B6368" t="n">
        <v>6369</v>
      </c>
      <c r="C6368">
        <f>SUM(A6368:B6368)</f>
        <v/>
      </c>
    </row>
    <row r="6369">
      <c r="A6369" t="n">
        <v>6369</v>
      </c>
      <c r="B6369" t="n">
        <v>6370</v>
      </c>
      <c r="C6369">
        <f>SUM(A6369:B6369)</f>
        <v/>
      </c>
    </row>
    <row r="6370">
      <c r="A6370" t="n">
        <v>6370</v>
      </c>
      <c r="B6370" t="n">
        <v>6371</v>
      </c>
      <c r="C6370">
        <f>SUM(A6370:B6370)</f>
        <v/>
      </c>
    </row>
    <row r="6371">
      <c r="A6371" t="n">
        <v>6371</v>
      </c>
      <c r="B6371" t="n">
        <v>6372</v>
      </c>
      <c r="C6371">
        <f>SUM(A6371:B6371)</f>
        <v/>
      </c>
    </row>
    <row r="6372">
      <c r="A6372" t="n">
        <v>6372</v>
      </c>
      <c r="B6372" t="n">
        <v>6373</v>
      </c>
      <c r="C6372">
        <f>SUM(A6372:B6372)</f>
        <v/>
      </c>
    </row>
    <row r="6373">
      <c r="A6373" t="n">
        <v>6373</v>
      </c>
      <c r="B6373" t="n">
        <v>6374</v>
      </c>
      <c r="C6373">
        <f>SUM(A6373:B6373)</f>
        <v/>
      </c>
    </row>
    <row r="6374">
      <c r="A6374" t="n">
        <v>6374</v>
      </c>
      <c r="B6374" t="n">
        <v>6375</v>
      </c>
      <c r="C6374">
        <f>SUM(A6374:B6374)</f>
        <v/>
      </c>
    </row>
    <row r="6375">
      <c r="A6375" t="n">
        <v>6375</v>
      </c>
      <c r="B6375" t="n">
        <v>6376</v>
      </c>
      <c r="C6375">
        <f>SUM(A6375:B6375)</f>
        <v/>
      </c>
    </row>
    <row r="6376">
      <c r="A6376" t="n">
        <v>6376</v>
      </c>
      <c r="B6376" t="n">
        <v>6377</v>
      </c>
      <c r="C6376">
        <f>SUM(A6376:B6376)</f>
        <v/>
      </c>
    </row>
    <row r="6377">
      <c r="A6377" t="n">
        <v>6377</v>
      </c>
      <c r="B6377" t="n">
        <v>6378</v>
      </c>
      <c r="C6377">
        <f>SUM(A6377:B6377)</f>
        <v/>
      </c>
    </row>
    <row r="6378">
      <c r="A6378" t="n">
        <v>6378</v>
      </c>
      <c r="B6378" t="n">
        <v>6379</v>
      </c>
      <c r="C6378">
        <f>SUM(A6378:B6378)</f>
        <v/>
      </c>
    </row>
    <row r="6379">
      <c r="A6379" t="n">
        <v>6379</v>
      </c>
      <c r="B6379" t="n">
        <v>6380</v>
      </c>
      <c r="C6379">
        <f>SUM(A6379:B6379)</f>
        <v/>
      </c>
    </row>
    <row r="6380">
      <c r="A6380" t="n">
        <v>6380</v>
      </c>
      <c r="B6380" t="n">
        <v>6381</v>
      </c>
      <c r="C6380">
        <f>SUM(A6380:B6380)</f>
        <v/>
      </c>
    </row>
    <row r="6381">
      <c r="A6381" t="n">
        <v>6381</v>
      </c>
      <c r="B6381" t="n">
        <v>6382</v>
      </c>
      <c r="C6381">
        <f>SUM(A6381:B6381)</f>
        <v/>
      </c>
    </row>
    <row r="6382">
      <c r="A6382" t="n">
        <v>6382</v>
      </c>
      <c r="B6382" t="n">
        <v>6383</v>
      </c>
      <c r="C6382">
        <f>SUM(A6382:B6382)</f>
        <v/>
      </c>
    </row>
    <row r="6383">
      <c r="A6383" t="n">
        <v>6383</v>
      </c>
      <c r="B6383" t="n">
        <v>6384</v>
      </c>
      <c r="C6383">
        <f>SUM(A6383:B6383)</f>
        <v/>
      </c>
    </row>
    <row r="6384">
      <c r="A6384" t="n">
        <v>6384</v>
      </c>
      <c r="B6384" t="n">
        <v>6385</v>
      </c>
      <c r="C6384">
        <f>SUM(A6384:B6384)</f>
        <v/>
      </c>
    </row>
    <row r="6385">
      <c r="A6385" t="n">
        <v>6385</v>
      </c>
      <c r="B6385" t="n">
        <v>6386</v>
      </c>
      <c r="C6385">
        <f>SUM(A6385:B6385)</f>
        <v/>
      </c>
    </row>
    <row r="6386">
      <c r="A6386" t="n">
        <v>6386</v>
      </c>
      <c r="B6386" t="n">
        <v>6387</v>
      </c>
      <c r="C6386">
        <f>SUM(A6386:B6386)</f>
        <v/>
      </c>
    </row>
    <row r="6387">
      <c r="A6387" t="n">
        <v>6387</v>
      </c>
      <c r="B6387" t="n">
        <v>6388</v>
      </c>
      <c r="C6387">
        <f>SUM(A6387:B6387)</f>
        <v/>
      </c>
    </row>
    <row r="6388">
      <c r="A6388" t="n">
        <v>6388</v>
      </c>
      <c r="B6388" t="n">
        <v>6389</v>
      </c>
      <c r="C6388">
        <f>SUM(A6388:B6388)</f>
        <v/>
      </c>
    </row>
    <row r="6389">
      <c r="A6389" t="n">
        <v>6389</v>
      </c>
      <c r="B6389" t="n">
        <v>6390</v>
      </c>
      <c r="C6389">
        <f>SUM(A6389:B6389)</f>
        <v/>
      </c>
    </row>
    <row r="6390">
      <c r="A6390" t="n">
        <v>6390</v>
      </c>
      <c r="B6390" t="n">
        <v>6391</v>
      </c>
      <c r="C6390">
        <f>SUM(A6390:B6390)</f>
        <v/>
      </c>
    </row>
    <row r="6391">
      <c r="A6391" t="n">
        <v>6391</v>
      </c>
      <c r="B6391" t="n">
        <v>6392</v>
      </c>
      <c r="C6391">
        <f>SUM(A6391:B6391)</f>
        <v/>
      </c>
    </row>
    <row r="6392">
      <c r="A6392" t="n">
        <v>6392</v>
      </c>
      <c r="B6392" t="n">
        <v>6393</v>
      </c>
      <c r="C6392">
        <f>SUM(A6392:B6392)</f>
        <v/>
      </c>
    </row>
    <row r="6393">
      <c r="A6393" t="n">
        <v>6393</v>
      </c>
      <c r="B6393" t="n">
        <v>6394</v>
      </c>
      <c r="C6393">
        <f>SUM(A6393:B6393)</f>
        <v/>
      </c>
    </row>
    <row r="6394">
      <c r="A6394" t="n">
        <v>6394</v>
      </c>
      <c r="B6394" t="n">
        <v>6395</v>
      </c>
      <c r="C6394">
        <f>SUM(A6394:B6394)</f>
        <v/>
      </c>
    </row>
    <row r="6395">
      <c r="A6395" t="n">
        <v>6395</v>
      </c>
      <c r="B6395" t="n">
        <v>6396</v>
      </c>
      <c r="C6395">
        <f>SUM(A6395:B6395)</f>
        <v/>
      </c>
    </row>
    <row r="6396">
      <c r="A6396" t="n">
        <v>6396</v>
      </c>
      <c r="B6396" t="n">
        <v>6397</v>
      </c>
      <c r="C6396">
        <f>SUM(A6396:B6396)</f>
        <v/>
      </c>
    </row>
    <row r="6397">
      <c r="A6397" t="n">
        <v>6397</v>
      </c>
      <c r="B6397" t="n">
        <v>6398</v>
      </c>
      <c r="C6397">
        <f>SUM(A6397:B6397)</f>
        <v/>
      </c>
    </row>
    <row r="6398">
      <c r="A6398" t="n">
        <v>6398</v>
      </c>
      <c r="B6398" t="n">
        <v>6399</v>
      </c>
      <c r="C6398">
        <f>SUM(A6398:B6398)</f>
        <v/>
      </c>
    </row>
    <row r="6399">
      <c r="A6399" t="n">
        <v>6399</v>
      </c>
      <c r="B6399" t="n">
        <v>6400</v>
      </c>
      <c r="C6399">
        <f>SUM(A6399:B6399)</f>
        <v/>
      </c>
    </row>
    <row r="6400">
      <c r="A6400" t="n">
        <v>6400</v>
      </c>
      <c r="B6400" t="n">
        <v>6401</v>
      </c>
      <c r="C6400">
        <f>SUM(A6400:B6400)</f>
        <v/>
      </c>
    </row>
    <row r="6401">
      <c r="A6401" t="n">
        <v>6401</v>
      </c>
      <c r="B6401" t="n">
        <v>6402</v>
      </c>
      <c r="C6401">
        <f>SUM(A6401:B6401)</f>
        <v/>
      </c>
    </row>
    <row r="6402">
      <c r="A6402" t="n">
        <v>6402</v>
      </c>
      <c r="B6402" t="n">
        <v>6403</v>
      </c>
      <c r="C6402">
        <f>SUM(A6402:B6402)</f>
        <v/>
      </c>
    </row>
    <row r="6403">
      <c r="A6403" t="n">
        <v>6403</v>
      </c>
      <c r="B6403" t="n">
        <v>6404</v>
      </c>
      <c r="C6403">
        <f>SUM(A6403:B6403)</f>
        <v/>
      </c>
    </row>
    <row r="6404">
      <c r="A6404" t="n">
        <v>6404</v>
      </c>
      <c r="B6404" t="n">
        <v>6405</v>
      </c>
      <c r="C6404">
        <f>SUM(A6404:B6404)</f>
        <v/>
      </c>
    </row>
    <row r="6405">
      <c r="A6405" t="n">
        <v>6405</v>
      </c>
      <c r="B6405" t="n">
        <v>6406</v>
      </c>
      <c r="C6405">
        <f>SUM(A6405:B6405)</f>
        <v/>
      </c>
    </row>
    <row r="6406">
      <c r="A6406" t="n">
        <v>6406</v>
      </c>
      <c r="B6406" t="n">
        <v>6407</v>
      </c>
      <c r="C6406">
        <f>SUM(A6406:B6406)</f>
        <v/>
      </c>
    </row>
    <row r="6407">
      <c r="A6407" t="n">
        <v>6407</v>
      </c>
      <c r="B6407" t="n">
        <v>6408</v>
      </c>
      <c r="C6407">
        <f>SUM(A6407:B6407)</f>
        <v/>
      </c>
    </row>
    <row r="6408">
      <c r="A6408" t="n">
        <v>6408</v>
      </c>
      <c r="B6408" t="n">
        <v>6409</v>
      </c>
      <c r="C6408">
        <f>SUM(A6408:B6408)</f>
        <v/>
      </c>
    </row>
    <row r="6409">
      <c r="A6409" t="n">
        <v>6409</v>
      </c>
      <c r="B6409" t="n">
        <v>6410</v>
      </c>
      <c r="C6409">
        <f>SUM(A6409:B6409)</f>
        <v/>
      </c>
    </row>
    <row r="6410">
      <c r="A6410" t="n">
        <v>6410</v>
      </c>
      <c r="B6410" t="n">
        <v>6411</v>
      </c>
      <c r="C6410">
        <f>SUM(A6410:B6410)</f>
        <v/>
      </c>
    </row>
    <row r="6411">
      <c r="A6411" t="n">
        <v>6411</v>
      </c>
      <c r="B6411" t="n">
        <v>6412</v>
      </c>
      <c r="C6411">
        <f>SUM(A6411:B6411)</f>
        <v/>
      </c>
    </row>
    <row r="6412">
      <c r="A6412" t="n">
        <v>6412</v>
      </c>
      <c r="B6412" t="n">
        <v>6413</v>
      </c>
      <c r="C6412">
        <f>SUM(A6412:B6412)</f>
        <v/>
      </c>
    </row>
    <row r="6413">
      <c r="A6413" t="n">
        <v>6413</v>
      </c>
      <c r="B6413" t="n">
        <v>6414</v>
      </c>
      <c r="C6413">
        <f>SUM(A6413:B6413)</f>
        <v/>
      </c>
    </row>
    <row r="6414">
      <c r="A6414" t="n">
        <v>6414</v>
      </c>
      <c r="B6414" t="n">
        <v>6415</v>
      </c>
      <c r="C6414">
        <f>SUM(A6414:B6414)</f>
        <v/>
      </c>
    </row>
    <row r="6415">
      <c r="A6415" t="n">
        <v>6415</v>
      </c>
      <c r="B6415" t="n">
        <v>6416</v>
      </c>
      <c r="C6415">
        <f>SUM(A6415:B6415)</f>
        <v/>
      </c>
    </row>
    <row r="6416">
      <c r="A6416" t="n">
        <v>6416</v>
      </c>
      <c r="B6416" t="n">
        <v>6417</v>
      </c>
      <c r="C6416">
        <f>SUM(A6416:B6416)</f>
        <v/>
      </c>
    </row>
    <row r="6417">
      <c r="A6417" t="n">
        <v>6417</v>
      </c>
      <c r="B6417" t="n">
        <v>6418</v>
      </c>
      <c r="C6417">
        <f>SUM(A6417:B6417)</f>
        <v/>
      </c>
    </row>
    <row r="6418">
      <c r="A6418" t="n">
        <v>6418</v>
      </c>
      <c r="B6418" t="n">
        <v>6419</v>
      </c>
      <c r="C6418">
        <f>SUM(A6418:B6418)</f>
        <v/>
      </c>
    </row>
    <row r="6419">
      <c r="A6419" t="n">
        <v>6419</v>
      </c>
      <c r="B6419" t="n">
        <v>6420</v>
      </c>
      <c r="C6419">
        <f>SUM(A6419:B6419)</f>
        <v/>
      </c>
    </row>
    <row r="6420">
      <c r="A6420" t="n">
        <v>6420</v>
      </c>
      <c r="B6420" t="n">
        <v>6421</v>
      </c>
      <c r="C6420">
        <f>SUM(A6420:B6420)</f>
        <v/>
      </c>
    </row>
    <row r="6421">
      <c r="A6421" t="n">
        <v>6421</v>
      </c>
      <c r="B6421" t="n">
        <v>6422</v>
      </c>
      <c r="C6421">
        <f>SUM(A6421:B6421)</f>
        <v/>
      </c>
    </row>
    <row r="6422">
      <c r="A6422" t="n">
        <v>6422</v>
      </c>
      <c r="B6422" t="n">
        <v>6423</v>
      </c>
      <c r="C6422">
        <f>SUM(A6422:B6422)</f>
        <v/>
      </c>
    </row>
    <row r="6423">
      <c r="A6423" t="n">
        <v>6423</v>
      </c>
      <c r="B6423" t="n">
        <v>6424</v>
      </c>
      <c r="C6423">
        <f>SUM(A6423:B6423)</f>
        <v/>
      </c>
    </row>
    <row r="6424">
      <c r="A6424" t="n">
        <v>6424</v>
      </c>
      <c r="B6424" t="n">
        <v>6425</v>
      </c>
      <c r="C6424">
        <f>SUM(A6424:B6424)</f>
        <v/>
      </c>
    </row>
    <row r="6425">
      <c r="A6425" t="n">
        <v>6425</v>
      </c>
      <c r="B6425" t="n">
        <v>6426</v>
      </c>
      <c r="C6425">
        <f>SUM(A6425:B6425)</f>
        <v/>
      </c>
    </row>
    <row r="6426">
      <c r="A6426" t="n">
        <v>6426</v>
      </c>
      <c r="B6426" t="n">
        <v>6427</v>
      </c>
      <c r="C6426">
        <f>SUM(A6426:B6426)</f>
        <v/>
      </c>
    </row>
    <row r="6427">
      <c r="A6427" t="n">
        <v>6427</v>
      </c>
      <c r="B6427" t="n">
        <v>6428</v>
      </c>
      <c r="C6427">
        <f>SUM(A6427:B6427)</f>
        <v/>
      </c>
    </row>
    <row r="6428">
      <c r="A6428" t="n">
        <v>6428</v>
      </c>
      <c r="B6428" t="n">
        <v>6429</v>
      </c>
      <c r="C6428">
        <f>SUM(A6428:B6428)</f>
        <v/>
      </c>
    </row>
    <row r="6429">
      <c r="A6429" t="n">
        <v>6429</v>
      </c>
      <c r="B6429" t="n">
        <v>6430</v>
      </c>
      <c r="C6429">
        <f>SUM(A6429:B6429)</f>
        <v/>
      </c>
    </row>
    <row r="6430">
      <c r="A6430" t="n">
        <v>6430</v>
      </c>
      <c r="B6430" t="n">
        <v>6431</v>
      </c>
      <c r="C6430">
        <f>SUM(A6430:B6430)</f>
        <v/>
      </c>
    </row>
    <row r="6431">
      <c r="A6431" t="n">
        <v>6431</v>
      </c>
      <c r="B6431" t="n">
        <v>6432</v>
      </c>
      <c r="C6431">
        <f>SUM(A6431:B6431)</f>
        <v/>
      </c>
    </row>
    <row r="6432">
      <c r="A6432" t="n">
        <v>6432</v>
      </c>
      <c r="B6432" t="n">
        <v>6433</v>
      </c>
      <c r="C6432">
        <f>SUM(A6432:B6432)</f>
        <v/>
      </c>
    </row>
    <row r="6433">
      <c r="A6433" t="n">
        <v>6433</v>
      </c>
      <c r="B6433" t="n">
        <v>6434</v>
      </c>
      <c r="C6433">
        <f>SUM(A6433:B6433)</f>
        <v/>
      </c>
    </row>
    <row r="6434">
      <c r="A6434" t="n">
        <v>6434</v>
      </c>
      <c r="B6434" t="n">
        <v>6435</v>
      </c>
      <c r="C6434">
        <f>SUM(A6434:B6434)</f>
        <v/>
      </c>
    </row>
    <row r="6435">
      <c r="A6435" t="n">
        <v>6435</v>
      </c>
      <c r="B6435" t="n">
        <v>6436</v>
      </c>
      <c r="C6435">
        <f>SUM(A6435:B6435)</f>
        <v/>
      </c>
    </row>
    <row r="6436">
      <c r="A6436" t="n">
        <v>6436</v>
      </c>
      <c r="B6436" t="n">
        <v>6437</v>
      </c>
      <c r="C6436">
        <f>SUM(A6436:B6436)</f>
        <v/>
      </c>
    </row>
    <row r="6437">
      <c r="A6437" t="n">
        <v>6437</v>
      </c>
      <c r="B6437" t="n">
        <v>6438</v>
      </c>
      <c r="C6437">
        <f>SUM(A6437:B6437)</f>
        <v/>
      </c>
    </row>
    <row r="6438">
      <c r="A6438" t="n">
        <v>6438</v>
      </c>
      <c r="B6438" t="n">
        <v>6439</v>
      </c>
      <c r="C6438">
        <f>SUM(A6438:B6438)</f>
        <v/>
      </c>
    </row>
    <row r="6439">
      <c r="A6439" t="n">
        <v>6439</v>
      </c>
      <c r="B6439" t="n">
        <v>6440</v>
      </c>
      <c r="C6439">
        <f>SUM(A6439:B6439)</f>
        <v/>
      </c>
    </row>
    <row r="6440">
      <c r="A6440" t="n">
        <v>6440</v>
      </c>
      <c r="B6440" t="n">
        <v>6441</v>
      </c>
      <c r="C6440">
        <f>SUM(A6440:B6440)</f>
        <v/>
      </c>
    </row>
    <row r="6441">
      <c r="A6441" t="n">
        <v>6441</v>
      </c>
      <c r="B6441" t="n">
        <v>6442</v>
      </c>
      <c r="C6441">
        <f>SUM(A6441:B6441)</f>
        <v/>
      </c>
    </row>
    <row r="6442">
      <c r="A6442" t="n">
        <v>6442</v>
      </c>
      <c r="B6442" t="n">
        <v>6443</v>
      </c>
      <c r="C6442">
        <f>SUM(A6442:B6442)</f>
        <v/>
      </c>
    </row>
    <row r="6443">
      <c r="A6443" t="n">
        <v>6443</v>
      </c>
      <c r="B6443" t="n">
        <v>6444</v>
      </c>
      <c r="C6443">
        <f>SUM(A6443:B6443)</f>
        <v/>
      </c>
    </row>
    <row r="6444">
      <c r="A6444" t="n">
        <v>6444</v>
      </c>
      <c r="B6444" t="n">
        <v>6445</v>
      </c>
      <c r="C6444">
        <f>SUM(A6444:B6444)</f>
        <v/>
      </c>
    </row>
    <row r="6445">
      <c r="A6445" t="n">
        <v>6445</v>
      </c>
      <c r="B6445" t="n">
        <v>6446</v>
      </c>
      <c r="C6445">
        <f>SUM(A6445:B6445)</f>
        <v/>
      </c>
    </row>
    <row r="6446">
      <c r="A6446" t="n">
        <v>6446</v>
      </c>
      <c r="B6446" t="n">
        <v>6447</v>
      </c>
      <c r="C6446">
        <f>SUM(A6446:B6446)</f>
        <v/>
      </c>
    </row>
    <row r="6447">
      <c r="A6447" t="n">
        <v>6447</v>
      </c>
      <c r="B6447" t="n">
        <v>6448</v>
      </c>
      <c r="C6447">
        <f>SUM(A6447:B6447)</f>
        <v/>
      </c>
    </row>
    <row r="6448">
      <c r="A6448" t="n">
        <v>6448</v>
      </c>
      <c r="B6448" t="n">
        <v>6449</v>
      </c>
      <c r="C6448">
        <f>SUM(A6448:B6448)</f>
        <v/>
      </c>
    </row>
    <row r="6449">
      <c r="A6449" t="n">
        <v>6449</v>
      </c>
      <c r="B6449" t="n">
        <v>6450</v>
      </c>
      <c r="C6449">
        <f>SUM(A6449:B6449)</f>
        <v/>
      </c>
    </row>
    <row r="6450">
      <c r="A6450" t="n">
        <v>6450</v>
      </c>
      <c r="B6450" t="n">
        <v>6451</v>
      </c>
      <c r="C6450">
        <f>SUM(A6450:B6450)</f>
        <v/>
      </c>
    </row>
    <row r="6451">
      <c r="A6451" t="n">
        <v>6451</v>
      </c>
      <c r="B6451" t="n">
        <v>6452</v>
      </c>
      <c r="C6451">
        <f>SUM(A6451:B6451)</f>
        <v/>
      </c>
    </row>
    <row r="6452">
      <c r="A6452" t="n">
        <v>6452</v>
      </c>
      <c r="B6452" t="n">
        <v>6453</v>
      </c>
      <c r="C6452">
        <f>SUM(A6452:B6452)</f>
        <v/>
      </c>
    </row>
    <row r="6453">
      <c r="A6453" t="n">
        <v>6453</v>
      </c>
      <c r="B6453" t="n">
        <v>6454</v>
      </c>
      <c r="C6453">
        <f>SUM(A6453:B6453)</f>
        <v/>
      </c>
    </row>
    <row r="6454">
      <c r="A6454" t="n">
        <v>6454</v>
      </c>
      <c r="B6454" t="n">
        <v>6455</v>
      </c>
      <c r="C6454">
        <f>SUM(A6454:B6454)</f>
        <v/>
      </c>
    </row>
    <row r="6455">
      <c r="A6455" t="n">
        <v>6455</v>
      </c>
      <c r="B6455" t="n">
        <v>6456</v>
      </c>
      <c r="C6455">
        <f>SUM(A6455:B6455)</f>
        <v/>
      </c>
    </row>
    <row r="6456">
      <c r="A6456" t="n">
        <v>6456</v>
      </c>
      <c r="B6456" t="n">
        <v>6457</v>
      </c>
      <c r="C6456">
        <f>SUM(A6456:B6456)</f>
        <v/>
      </c>
    </row>
    <row r="6457">
      <c r="A6457" t="n">
        <v>6457</v>
      </c>
      <c r="B6457" t="n">
        <v>6458</v>
      </c>
      <c r="C6457">
        <f>SUM(A6457:B6457)</f>
        <v/>
      </c>
    </row>
    <row r="6458">
      <c r="A6458" t="n">
        <v>6458</v>
      </c>
      <c r="B6458" t="n">
        <v>6459</v>
      </c>
      <c r="C6458">
        <f>SUM(A6458:B6458)</f>
        <v/>
      </c>
    </row>
    <row r="6459">
      <c r="A6459" t="n">
        <v>6459</v>
      </c>
      <c r="B6459" t="n">
        <v>6460</v>
      </c>
      <c r="C6459">
        <f>SUM(A6459:B6459)</f>
        <v/>
      </c>
    </row>
    <row r="6460">
      <c r="A6460" t="n">
        <v>6460</v>
      </c>
      <c r="B6460" t="n">
        <v>6461</v>
      </c>
      <c r="C6460">
        <f>SUM(A6460:B6460)</f>
        <v/>
      </c>
    </row>
    <row r="6461">
      <c r="A6461" t="n">
        <v>6461</v>
      </c>
      <c r="B6461" t="n">
        <v>6462</v>
      </c>
      <c r="C6461">
        <f>SUM(A6461:B6461)</f>
        <v/>
      </c>
    </row>
    <row r="6462">
      <c r="A6462" t="n">
        <v>6462</v>
      </c>
      <c r="B6462" t="n">
        <v>6463</v>
      </c>
      <c r="C6462">
        <f>SUM(A6462:B6462)</f>
        <v/>
      </c>
    </row>
    <row r="6463">
      <c r="A6463" t="n">
        <v>6463</v>
      </c>
      <c r="B6463" t="n">
        <v>6464</v>
      </c>
      <c r="C6463">
        <f>SUM(A6463:B6463)</f>
        <v/>
      </c>
    </row>
    <row r="6464">
      <c r="A6464" t="n">
        <v>6464</v>
      </c>
      <c r="B6464" t="n">
        <v>6465</v>
      </c>
      <c r="C6464">
        <f>SUM(A6464:B6464)</f>
        <v/>
      </c>
    </row>
    <row r="6465">
      <c r="A6465" t="n">
        <v>6465</v>
      </c>
      <c r="B6465" t="n">
        <v>6466</v>
      </c>
      <c r="C6465">
        <f>SUM(A6465:B6465)</f>
        <v/>
      </c>
    </row>
    <row r="6466">
      <c r="A6466" t="n">
        <v>6466</v>
      </c>
      <c r="B6466" t="n">
        <v>6467</v>
      </c>
      <c r="C6466">
        <f>SUM(A6466:B6466)</f>
        <v/>
      </c>
    </row>
    <row r="6467">
      <c r="A6467" t="n">
        <v>6467</v>
      </c>
      <c r="B6467" t="n">
        <v>6468</v>
      </c>
      <c r="C6467">
        <f>SUM(A6467:B6467)</f>
        <v/>
      </c>
    </row>
    <row r="6468">
      <c r="A6468" t="n">
        <v>6468</v>
      </c>
      <c r="B6468" t="n">
        <v>6469</v>
      </c>
      <c r="C6468">
        <f>SUM(A6468:B6468)</f>
        <v/>
      </c>
    </row>
    <row r="6469">
      <c r="A6469" t="n">
        <v>6469</v>
      </c>
      <c r="B6469" t="n">
        <v>6470</v>
      </c>
      <c r="C6469">
        <f>SUM(A6469:B6469)</f>
        <v/>
      </c>
    </row>
    <row r="6470">
      <c r="A6470" t="n">
        <v>6470</v>
      </c>
      <c r="B6470" t="n">
        <v>6471</v>
      </c>
      <c r="C6470">
        <f>SUM(A6470:B6470)</f>
        <v/>
      </c>
    </row>
    <row r="6471">
      <c r="A6471" t="n">
        <v>6471</v>
      </c>
      <c r="B6471" t="n">
        <v>6472</v>
      </c>
      <c r="C6471">
        <f>SUM(A6471:B6471)</f>
        <v/>
      </c>
    </row>
    <row r="6472">
      <c r="A6472" t="n">
        <v>6472</v>
      </c>
      <c r="B6472" t="n">
        <v>6473</v>
      </c>
      <c r="C6472">
        <f>SUM(A6472:B6472)</f>
        <v/>
      </c>
    </row>
    <row r="6473">
      <c r="A6473" t="n">
        <v>6473</v>
      </c>
      <c r="B6473" t="n">
        <v>6474</v>
      </c>
      <c r="C6473">
        <f>SUM(A6473:B6473)</f>
        <v/>
      </c>
    </row>
    <row r="6474">
      <c r="A6474" t="n">
        <v>6474</v>
      </c>
      <c r="B6474" t="n">
        <v>6475</v>
      </c>
      <c r="C6474">
        <f>SUM(A6474:B6474)</f>
        <v/>
      </c>
    </row>
    <row r="6475">
      <c r="A6475" t="n">
        <v>6475</v>
      </c>
      <c r="B6475" t="n">
        <v>6476</v>
      </c>
      <c r="C6475">
        <f>SUM(A6475:B6475)</f>
        <v/>
      </c>
    </row>
    <row r="6476">
      <c r="A6476" t="n">
        <v>6476</v>
      </c>
      <c r="B6476" t="n">
        <v>6477</v>
      </c>
      <c r="C6476">
        <f>SUM(A6476:B6476)</f>
        <v/>
      </c>
    </row>
    <row r="6477">
      <c r="A6477" t="n">
        <v>6477</v>
      </c>
      <c r="B6477" t="n">
        <v>6478</v>
      </c>
      <c r="C6477">
        <f>SUM(A6477:B6477)</f>
        <v/>
      </c>
    </row>
    <row r="6478">
      <c r="A6478" t="n">
        <v>6478</v>
      </c>
      <c r="B6478" t="n">
        <v>6479</v>
      </c>
      <c r="C6478">
        <f>SUM(A6478:B6478)</f>
        <v/>
      </c>
    </row>
    <row r="6479">
      <c r="A6479" t="n">
        <v>6479</v>
      </c>
      <c r="B6479" t="n">
        <v>6480</v>
      </c>
      <c r="C6479">
        <f>SUM(A6479:B6479)</f>
        <v/>
      </c>
    </row>
    <row r="6480">
      <c r="A6480" t="n">
        <v>6480</v>
      </c>
      <c r="B6480" t="n">
        <v>6481</v>
      </c>
      <c r="C6480">
        <f>SUM(A6480:B6480)</f>
        <v/>
      </c>
    </row>
    <row r="6481">
      <c r="A6481" t="n">
        <v>6481</v>
      </c>
      <c r="B6481" t="n">
        <v>6482</v>
      </c>
      <c r="C6481">
        <f>SUM(A6481:B6481)</f>
        <v/>
      </c>
    </row>
    <row r="6482">
      <c r="A6482" t="n">
        <v>6482</v>
      </c>
      <c r="B6482" t="n">
        <v>6483</v>
      </c>
      <c r="C6482">
        <f>SUM(A6482:B6482)</f>
        <v/>
      </c>
    </row>
    <row r="6483">
      <c r="A6483" t="n">
        <v>6483</v>
      </c>
      <c r="B6483" t="n">
        <v>6484</v>
      </c>
      <c r="C6483">
        <f>SUM(A6483:B6483)</f>
        <v/>
      </c>
    </row>
    <row r="6484">
      <c r="A6484" t="n">
        <v>6484</v>
      </c>
      <c r="B6484" t="n">
        <v>6485</v>
      </c>
      <c r="C6484">
        <f>SUM(A6484:B6484)</f>
        <v/>
      </c>
    </row>
    <row r="6485">
      <c r="A6485" t="n">
        <v>6485</v>
      </c>
      <c r="B6485" t="n">
        <v>6486</v>
      </c>
      <c r="C6485">
        <f>SUM(A6485:B6485)</f>
        <v/>
      </c>
    </row>
    <row r="6486">
      <c r="A6486" t="n">
        <v>6486</v>
      </c>
      <c r="B6486" t="n">
        <v>6487</v>
      </c>
      <c r="C6486">
        <f>SUM(A6486:B6486)</f>
        <v/>
      </c>
    </row>
    <row r="6487">
      <c r="A6487" t="n">
        <v>6487</v>
      </c>
      <c r="B6487" t="n">
        <v>6488</v>
      </c>
      <c r="C6487">
        <f>SUM(A6487:B6487)</f>
        <v/>
      </c>
    </row>
    <row r="6488">
      <c r="A6488" t="n">
        <v>6488</v>
      </c>
      <c r="B6488" t="n">
        <v>6489</v>
      </c>
      <c r="C6488">
        <f>SUM(A6488:B6488)</f>
        <v/>
      </c>
    </row>
    <row r="6489">
      <c r="A6489" t="n">
        <v>6489</v>
      </c>
      <c r="B6489" t="n">
        <v>6490</v>
      </c>
      <c r="C6489">
        <f>SUM(A6489:B6489)</f>
        <v/>
      </c>
    </row>
    <row r="6490">
      <c r="A6490" t="n">
        <v>6490</v>
      </c>
      <c r="B6490" t="n">
        <v>6491</v>
      </c>
      <c r="C6490">
        <f>SUM(A6490:B6490)</f>
        <v/>
      </c>
    </row>
    <row r="6491">
      <c r="A6491" t="n">
        <v>6491</v>
      </c>
      <c r="B6491" t="n">
        <v>6492</v>
      </c>
      <c r="C6491">
        <f>SUM(A6491:B6491)</f>
        <v/>
      </c>
    </row>
    <row r="6492">
      <c r="A6492" t="n">
        <v>6492</v>
      </c>
      <c r="B6492" t="n">
        <v>6493</v>
      </c>
      <c r="C6492">
        <f>SUM(A6492:B6492)</f>
        <v/>
      </c>
    </row>
    <row r="6493">
      <c r="A6493" t="n">
        <v>6493</v>
      </c>
      <c r="B6493" t="n">
        <v>6494</v>
      </c>
      <c r="C6493">
        <f>SUM(A6493:B6493)</f>
        <v/>
      </c>
    </row>
    <row r="6494">
      <c r="A6494" t="n">
        <v>6494</v>
      </c>
      <c r="B6494" t="n">
        <v>6495</v>
      </c>
      <c r="C6494">
        <f>SUM(A6494:B6494)</f>
        <v/>
      </c>
    </row>
    <row r="6495">
      <c r="A6495" t="n">
        <v>6495</v>
      </c>
      <c r="B6495" t="n">
        <v>6496</v>
      </c>
      <c r="C6495">
        <f>SUM(A6495:B6495)</f>
        <v/>
      </c>
    </row>
    <row r="6496">
      <c r="A6496" t="n">
        <v>6496</v>
      </c>
      <c r="B6496" t="n">
        <v>6497</v>
      </c>
      <c r="C6496">
        <f>SUM(A6496:B6496)</f>
        <v/>
      </c>
    </row>
    <row r="6497">
      <c r="A6497" t="n">
        <v>6497</v>
      </c>
      <c r="B6497" t="n">
        <v>6498</v>
      </c>
      <c r="C6497">
        <f>SUM(A6497:B6497)</f>
        <v/>
      </c>
    </row>
    <row r="6498">
      <c r="A6498" t="n">
        <v>6498</v>
      </c>
      <c r="B6498" t="n">
        <v>6499</v>
      </c>
      <c r="C6498">
        <f>SUM(A6498:B6498)</f>
        <v/>
      </c>
    </row>
    <row r="6499">
      <c r="A6499" t="n">
        <v>6499</v>
      </c>
      <c r="B6499" t="n">
        <v>6500</v>
      </c>
      <c r="C6499">
        <f>SUM(A6499:B6499)</f>
        <v/>
      </c>
    </row>
    <row r="6500">
      <c r="A6500" t="n">
        <v>6500</v>
      </c>
      <c r="B6500" t="n">
        <v>6501</v>
      </c>
      <c r="C6500">
        <f>SUM(A6500:B6500)</f>
        <v/>
      </c>
    </row>
    <row r="6501">
      <c r="A6501" t="n">
        <v>6501</v>
      </c>
      <c r="B6501" t="n">
        <v>6502</v>
      </c>
      <c r="C6501">
        <f>SUM(A6501:B6501)</f>
        <v/>
      </c>
    </row>
    <row r="6502">
      <c r="A6502" t="n">
        <v>6502</v>
      </c>
      <c r="B6502" t="n">
        <v>6503</v>
      </c>
      <c r="C6502">
        <f>SUM(A6502:B6502)</f>
        <v/>
      </c>
    </row>
    <row r="6503">
      <c r="A6503" t="n">
        <v>6503</v>
      </c>
      <c r="B6503" t="n">
        <v>6504</v>
      </c>
      <c r="C6503">
        <f>SUM(A6503:B6503)</f>
        <v/>
      </c>
    </row>
    <row r="6504">
      <c r="A6504" t="n">
        <v>6504</v>
      </c>
      <c r="B6504" t="n">
        <v>6505</v>
      </c>
      <c r="C6504">
        <f>SUM(A6504:B6504)</f>
        <v/>
      </c>
    </row>
    <row r="6505">
      <c r="A6505" t="n">
        <v>6505</v>
      </c>
      <c r="B6505" t="n">
        <v>6506</v>
      </c>
      <c r="C6505">
        <f>SUM(A6505:B6505)</f>
        <v/>
      </c>
    </row>
    <row r="6506">
      <c r="A6506" t="n">
        <v>6506</v>
      </c>
      <c r="B6506" t="n">
        <v>6507</v>
      </c>
      <c r="C6506">
        <f>SUM(A6506:B6506)</f>
        <v/>
      </c>
    </row>
    <row r="6507">
      <c r="A6507" t="n">
        <v>6507</v>
      </c>
      <c r="B6507" t="n">
        <v>6508</v>
      </c>
      <c r="C6507">
        <f>SUM(A6507:B6507)</f>
        <v/>
      </c>
    </row>
    <row r="6508">
      <c r="A6508" t="n">
        <v>6508</v>
      </c>
      <c r="B6508" t="n">
        <v>6509</v>
      </c>
      <c r="C6508">
        <f>SUM(A6508:B6508)</f>
        <v/>
      </c>
    </row>
    <row r="6509">
      <c r="A6509" t="n">
        <v>6509</v>
      </c>
      <c r="B6509" t="n">
        <v>6510</v>
      </c>
      <c r="C6509">
        <f>SUM(A6509:B6509)</f>
        <v/>
      </c>
    </row>
    <row r="6510">
      <c r="A6510" t="n">
        <v>6510</v>
      </c>
      <c r="B6510" t="n">
        <v>6511</v>
      </c>
      <c r="C6510">
        <f>SUM(A6510:B6510)</f>
        <v/>
      </c>
    </row>
    <row r="6511">
      <c r="A6511" t="n">
        <v>6511</v>
      </c>
      <c r="B6511" t="n">
        <v>6512</v>
      </c>
      <c r="C6511">
        <f>SUM(A6511:B6511)</f>
        <v/>
      </c>
    </row>
    <row r="6512">
      <c r="A6512" t="n">
        <v>6512</v>
      </c>
      <c r="B6512" t="n">
        <v>6513</v>
      </c>
      <c r="C6512">
        <f>SUM(A6512:B6512)</f>
        <v/>
      </c>
    </row>
    <row r="6513">
      <c r="A6513" t="n">
        <v>6513</v>
      </c>
      <c r="B6513" t="n">
        <v>6514</v>
      </c>
      <c r="C6513">
        <f>SUM(A6513:B6513)</f>
        <v/>
      </c>
    </row>
    <row r="6514">
      <c r="A6514" t="n">
        <v>6514</v>
      </c>
      <c r="B6514" t="n">
        <v>6515</v>
      </c>
      <c r="C6514">
        <f>SUM(A6514:B6514)</f>
        <v/>
      </c>
    </row>
    <row r="6515">
      <c r="A6515" t="n">
        <v>6515</v>
      </c>
      <c r="B6515" t="n">
        <v>6516</v>
      </c>
      <c r="C6515">
        <f>SUM(A6515:B6515)</f>
        <v/>
      </c>
    </row>
    <row r="6516">
      <c r="A6516" t="n">
        <v>6516</v>
      </c>
      <c r="B6516" t="n">
        <v>6517</v>
      </c>
      <c r="C6516">
        <f>SUM(A6516:B6516)</f>
        <v/>
      </c>
    </row>
    <row r="6517">
      <c r="A6517" t="n">
        <v>6517</v>
      </c>
      <c r="B6517" t="n">
        <v>6518</v>
      </c>
      <c r="C6517">
        <f>SUM(A6517:B6517)</f>
        <v/>
      </c>
    </row>
    <row r="6518">
      <c r="A6518" t="n">
        <v>6518</v>
      </c>
      <c r="B6518" t="n">
        <v>6519</v>
      </c>
      <c r="C6518">
        <f>SUM(A6518:B6518)</f>
        <v/>
      </c>
    </row>
    <row r="6519">
      <c r="A6519" t="n">
        <v>6519</v>
      </c>
      <c r="B6519" t="n">
        <v>6520</v>
      </c>
      <c r="C6519">
        <f>SUM(A6519:B6519)</f>
        <v/>
      </c>
    </row>
    <row r="6520">
      <c r="A6520" t="n">
        <v>6520</v>
      </c>
      <c r="B6520" t="n">
        <v>6521</v>
      </c>
      <c r="C6520">
        <f>SUM(A6520:B6520)</f>
        <v/>
      </c>
    </row>
    <row r="6521">
      <c r="A6521" t="n">
        <v>6521</v>
      </c>
      <c r="B6521" t="n">
        <v>6522</v>
      </c>
      <c r="C6521">
        <f>SUM(A6521:B6521)</f>
        <v/>
      </c>
    </row>
    <row r="6522">
      <c r="A6522" t="n">
        <v>6522</v>
      </c>
      <c r="B6522" t="n">
        <v>6523</v>
      </c>
      <c r="C6522">
        <f>SUM(A6522:B6522)</f>
        <v/>
      </c>
    </row>
    <row r="6523">
      <c r="A6523" t="n">
        <v>6523</v>
      </c>
      <c r="B6523" t="n">
        <v>6524</v>
      </c>
      <c r="C6523">
        <f>SUM(A6523:B6523)</f>
        <v/>
      </c>
    </row>
    <row r="6524">
      <c r="A6524" t="n">
        <v>6524</v>
      </c>
      <c r="B6524" t="n">
        <v>6525</v>
      </c>
      <c r="C6524">
        <f>SUM(A6524:B6524)</f>
        <v/>
      </c>
    </row>
    <row r="6525">
      <c r="A6525" t="n">
        <v>6525</v>
      </c>
      <c r="B6525" t="n">
        <v>6526</v>
      </c>
      <c r="C6525">
        <f>SUM(A6525:B6525)</f>
        <v/>
      </c>
    </row>
    <row r="6526">
      <c r="A6526" t="n">
        <v>6526</v>
      </c>
      <c r="B6526" t="n">
        <v>6527</v>
      </c>
      <c r="C6526">
        <f>SUM(A6526:B6526)</f>
        <v/>
      </c>
    </row>
    <row r="6527">
      <c r="A6527" t="n">
        <v>6527</v>
      </c>
      <c r="B6527" t="n">
        <v>6528</v>
      </c>
      <c r="C6527">
        <f>SUM(A6527:B6527)</f>
        <v/>
      </c>
    </row>
    <row r="6528">
      <c r="A6528" t="n">
        <v>6528</v>
      </c>
      <c r="B6528" t="n">
        <v>6529</v>
      </c>
      <c r="C6528">
        <f>SUM(A6528:B6528)</f>
        <v/>
      </c>
    </row>
    <row r="6529">
      <c r="A6529" t="n">
        <v>6529</v>
      </c>
      <c r="B6529" t="n">
        <v>6530</v>
      </c>
      <c r="C6529">
        <f>SUM(A6529:B6529)</f>
        <v/>
      </c>
    </row>
    <row r="6530">
      <c r="A6530" t="n">
        <v>6530</v>
      </c>
      <c r="B6530" t="n">
        <v>6531</v>
      </c>
      <c r="C6530">
        <f>SUM(A6530:B6530)</f>
        <v/>
      </c>
    </row>
    <row r="6531">
      <c r="A6531" t="n">
        <v>6531</v>
      </c>
      <c r="B6531" t="n">
        <v>6532</v>
      </c>
      <c r="C6531">
        <f>SUM(A6531:B6531)</f>
        <v/>
      </c>
    </row>
    <row r="6532">
      <c r="A6532" t="n">
        <v>6532</v>
      </c>
      <c r="B6532" t="n">
        <v>6533</v>
      </c>
      <c r="C6532">
        <f>SUM(A6532:B6532)</f>
        <v/>
      </c>
    </row>
    <row r="6533">
      <c r="A6533" t="n">
        <v>6533</v>
      </c>
      <c r="B6533" t="n">
        <v>6534</v>
      </c>
      <c r="C6533">
        <f>SUM(A6533:B6533)</f>
        <v/>
      </c>
    </row>
    <row r="6534">
      <c r="A6534" t="n">
        <v>6534</v>
      </c>
      <c r="B6534" t="n">
        <v>6535</v>
      </c>
      <c r="C6534">
        <f>SUM(A6534:B6534)</f>
        <v/>
      </c>
    </row>
    <row r="6535">
      <c r="A6535" t="n">
        <v>6535</v>
      </c>
      <c r="B6535" t="n">
        <v>6536</v>
      </c>
      <c r="C6535">
        <f>SUM(A6535:B6535)</f>
        <v/>
      </c>
    </row>
    <row r="6536">
      <c r="A6536" t="n">
        <v>6536</v>
      </c>
      <c r="B6536" t="n">
        <v>6537</v>
      </c>
      <c r="C6536">
        <f>SUM(A6536:B6536)</f>
        <v/>
      </c>
    </row>
    <row r="6537">
      <c r="A6537" t="n">
        <v>6537</v>
      </c>
      <c r="B6537" t="n">
        <v>6538</v>
      </c>
      <c r="C6537">
        <f>SUM(A6537:B6537)</f>
        <v/>
      </c>
    </row>
    <row r="6538">
      <c r="A6538" t="n">
        <v>6538</v>
      </c>
      <c r="B6538" t="n">
        <v>6539</v>
      </c>
      <c r="C6538">
        <f>SUM(A6538:B6538)</f>
        <v/>
      </c>
    </row>
    <row r="6539">
      <c r="A6539" t="n">
        <v>6539</v>
      </c>
      <c r="B6539" t="n">
        <v>6540</v>
      </c>
      <c r="C6539">
        <f>SUM(A6539:B6539)</f>
        <v/>
      </c>
    </row>
    <row r="6540">
      <c r="A6540" t="n">
        <v>6540</v>
      </c>
      <c r="B6540" t="n">
        <v>6541</v>
      </c>
      <c r="C6540">
        <f>SUM(A6540:B6540)</f>
        <v/>
      </c>
    </row>
    <row r="6541">
      <c r="A6541" t="n">
        <v>6541</v>
      </c>
      <c r="B6541" t="n">
        <v>6542</v>
      </c>
      <c r="C6541">
        <f>SUM(A6541:B6541)</f>
        <v/>
      </c>
    </row>
    <row r="6542">
      <c r="A6542" t="n">
        <v>6542</v>
      </c>
      <c r="B6542" t="n">
        <v>6543</v>
      </c>
      <c r="C6542">
        <f>SUM(A6542:B6542)</f>
        <v/>
      </c>
    </row>
    <row r="6543">
      <c r="A6543" t="n">
        <v>6543</v>
      </c>
      <c r="B6543" t="n">
        <v>6544</v>
      </c>
      <c r="C6543">
        <f>SUM(A6543:B6543)</f>
        <v/>
      </c>
    </row>
    <row r="6544">
      <c r="A6544" t="n">
        <v>6544</v>
      </c>
      <c r="B6544" t="n">
        <v>6545</v>
      </c>
      <c r="C6544">
        <f>SUM(A6544:B6544)</f>
        <v/>
      </c>
    </row>
    <row r="6545">
      <c r="A6545" t="n">
        <v>6545</v>
      </c>
      <c r="B6545" t="n">
        <v>6546</v>
      </c>
      <c r="C6545">
        <f>SUM(A6545:B6545)</f>
        <v/>
      </c>
    </row>
    <row r="6546">
      <c r="A6546" t="n">
        <v>6546</v>
      </c>
      <c r="B6546" t="n">
        <v>6547</v>
      </c>
      <c r="C6546">
        <f>SUM(A6546:B6546)</f>
        <v/>
      </c>
    </row>
    <row r="6547">
      <c r="A6547" t="n">
        <v>6547</v>
      </c>
      <c r="B6547" t="n">
        <v>6548</v>
      </c>
      <c r="C6547">
        <f>SUM(A6547:B6547)</f>
        <v/>
      </c>
    </row>
    <row r="6548">
      <c r="A6548" t="n">
        <v>6548</v>
      </c>
      <c r="B6548" t="n">
        <v>6549</v>
      </c>
      <c r="C6548">
        <f>SUM(A6548:B6548)</f>
        <v/>
      </c>
    </row>
    <row r="6549">
      <c r="A6549" t="n">
        <v>6549</v>
      </c>
      <c r="B6549" t="n">
        <v>6550</v>
      </c>
      <c r="C6549">
        <f>SUM(A6549:B6549)</f>
        <v/>
      </c>
    </row>
    <row r="6550">
      <c r="A6550" t="n">
        <v>6550</v>
      </c>
      <c r="B6550" t="n">
        <v>6551</v>
      </c>
      <c r="C6550">
        <f>SUM(A6550:B6550)</f>
        <v/>
      </c>
    </row>
    <row r="6551">
      <c r="A6551" t="n">
        <v>6551</v>
      </c>
      <c r="B6551" t="n">
        <v>6552</v>
      </c>
      <c r="C6551">
        <f>SUM(A6551:B6551)</f>
        <v/>
      </c>
    </row>
    <row r="6552">
      <c r="A6552" t="n">
        <v>6552</v>
      </c>
      <c r="B6552" t="n">
        <v>6553</v>
      </c>
      <c r="C6552">
        <f>SUM(A6552:B6552)</f>
        <v/>
      </c>
    </row>
    <row r="6553">
      <c r="A6553" t="n">
        <v>6553</v>
      </c>
      <c r="B6553" t="n">
        <v>6554</v>
      </c>
      <c r="C6553">
        <f>SUM(A6553:B6553)</f>
        <v/>
      </c>
    </row>
    <row r="6554">
      <c r="A6554" t="n">
        <v>6554</v>
      </c>
      <c r="B6554" t="n">
        <v>6555</v>
      </c>
      <c r="C6554">
        <f>SUM(A6554:B6554)</f>
        <v/>
      </c>
    </row>
    <row r="6555">
      <c r="A6555" t="n">
        <v>6555</v>
      </c>
      <c r="B6555" t="n">
        <v>6556</v>
      </c>
      <c r="C6555">
        <f>SUM(A6555:B6555)</f>
        <v/>
      </c>
    </row>
    <row r="6556">
      <c r="A6556" t="n">
        <v>6556</v>
      </c>
      <c r="B6556" t="n">
        <v>6557</v>
      </c>
      <c r="C6556">
        <f>SUM(A6556:B6556)</f>
        <v/>
      </c>
    </row>
    <row r="6557">
      <c r="A6557" t="n">
        <v>6557</v>
      </c>
      <c r="B6557" t="n">
        <v>6558</v>
      </c>
      <c r="C6557">
        <f>SUM(A6557:B6557)</f>
        <v/>
      </c>
    </row>
    <row r="6558">
      <c r="A6558" t="n">
        <v>6558</v>
      </c>
      <c r="B6558" t="n">
        <v>6559</v>
      </c>
      <c r="C6558">
        <f>SUM(A6558:B6558)</f>
        <v/>
      </c>
    </row>
    <row r="6559">
      <c r="A6559" t="n">
        <v>6559</v>
      </c>
      <c r="B6559" t="n">
        <v>6560</v>
      </c>
      <c r="C6559">
        <f>SUM(A6559:B6559)</f>
        <v/>
      </c>
    </row>
    <row r="6560">
      <c r="A6560" t="n">
        <v>6560</v>
      </c>
      <c r="B6560" t="n">
        <v>6561</v>
      </c>
      <c r="C6560">
        <f>SUM(A6560:B6560)</f>
        <v/>
      </c>
    </row>
    <row r="6561">
      <c r="A6561" t="n">
        <v>6561</v>
      </c>
      <c r="B6561" t="n">
        <v>6562</v>
      </c>
      <c r="C6561">
        <f>SUM(A6561:B6561)</f>
        <v/>
      </c>
    </row>
    <row r="6562">
      <c r="A6562" t="n">
        <v>6562</v>
      </c>
      <c r="B6562" t="n">
        <v>6563</v>
      </c>
      <c r="C6562">
        <f>SUM(A6562:B6562)</f>
        <v/>
      </c>
    </row>
    <row r="6563">
      <c r="A6563" t="n">
        <v>6563</v>
      </c>
      <c r="B6563" t="n">
        <v>6564</v>
      </c>
      <c r="C6563">
        <f>SUM(A6563:B6563)</f>
        <v/>
      </c>
    </row>
    <row r="6564">
      <c r="A6564" t="n">
        <v>6564</v>
      </c>
      <c r="B6564" t="n">
        <v>6565</v>
      </c>
      <c r="C6564">
        <f>SUM(A6564:B6564)</f>
        <v/>
      </c>
    </row>
    <row r="6565">
      <c r="A6565" t="n">
        <v>6565</v>
      </c>
      <c r="B6565" t="n">
        <v>6566</v>
      </c>
      <c r="C6565">
        <f>SUM(A6565:B6565)</f>
        <v/>
      </c>
    </row>
    <row r="6566">
      <c r="A6566" t="n">
        <v>6566</v>
      </c>
      <c r="B6566" t="n">
        <v>6567</v>
      </c>
      <c r="C6566">
        <f>SUM(A6566:B6566)</f>
        <v/>
      </c>
    </row>
    <row r="6567">
      <c r="A6567" t="n">
        <v>6567</v>
      </c>
      <c r="B6567" t="n">
        <v>6568</v>
      </c>
      <c r="C6567">
        <f>SUM(A6567:B6567)</f>
        <v/>
      </c>
    </row>
    <row r="6568">
      <c r="A6568" t="n">
        <v>6568</v>
      </c>
      <c r="B6568" t="n">
        <v>6569</v>
      </c>
      <c r="C6568">
        <f>SUM(A6568:B6568)</f>
        <v/>
      </c>
    </row>
    <row r="6569">
      <c r="A6569" t="n">
        <v>6569</v>
      </c>
      <c r="B6569" t="n">
        <v>6570</v>
      </c>
      <c r="C6569">
        <f>SUM(A6569:B6569)</f>
        <v/>
      </c>
    </row>
    <row r="6570">
      <c r="A6570" t="n">
        <v>6570</v>
      </c>
      <c r="B6570" t="n">
        <v>6571</v>
      </c>
      <c r="C6570">
        <f>SUM(A6570:B6570)</f>
        <v/>
      </c>
    </row>
    <row r="6571">
      <c r="A6571" t="n">
        <v>6571</v>
      </c>
      <c r="B6571" t="n">
        <v>6572</v>
      </c>
      <c r="C6571">
        <f>SUM(A6571:B6571)</f>
        <v/>
      </c>
    </row>
    <row r="6572">
      <c r="A6572" t="n">
        <v>6572</v>
      </c>
      <c r="B6572" t="n">
        <v>6573</v>
      </c>
      <c r="C6572">
        <f>SUM(A6572:B6572)</f>
        <v/>
      </c>
    </row>
    <row r="6573">
      <c r="A6573" t="n">
        <v>6573</v>
      </c>
      <c r="B6573" t="n">
        <v>6574</v>
      </c>
      <c r="C6573">
        <f>SUM(A6573:B6573)</f>
        <v/>
      </c>
    </row>
    <row r="6574">
      <c r="A6574" t="n">
        <v>6574</v>
      </c>
      <c r="B6574" t="n">
        <v>6575</v>
      </c>
      <c r="C6574">
        <f>SUM(A6574:B6574)</f>
        <v/>
      </c>
    </row>
    <row r="6575">
      <c r="A6575" t="n">
        <v>6575</v>
      </c>
      <c r="B6575" t="n">
        <v>6576</v>
      </c>
      <c r="C6575">
        <f>SUM(A6575:B6575)</f>
        <v/>
      </c>
    </row>
    <row r="6576">
      <c r="A6576" t="n">
        <v>6576</v>
      </c>
      <c r="B6576" t="n">
        <v>6577</v>
      </c>
      <c r="C6576">
        <f>SUM(A6576:B6576)</f>
        <v/>
      </c>
    </row>
    <row r="6577">
      <c r="A6577" t="n">
        <v>6577</v>
      </c>
      <c r="B6577" t="n">
        <v>6578</v>
      </c>
      <c r="C6577">
        <f>SUM(A6577:B6577)</f>
        <v/>
      </c>
    </row>
    <row r="6578">
      <c r="A6578" t="n">
        <v>6578</v>
      </c>
      <c r="B6578" t="n">
        <v>6579</v>
      </c>
      <c r="C6578">
        <f>SUM(A6578:B6578)</f>
        <v/>
      </c>
    </row>
    <row r="6579">
      <c r="A6579" t="n">
        <v>6579</v>
      </c>
      <c r="B6579" t="n">
        <v>6580</v>
      </c>
      <c r="C6579">
        <f>SUM(A6579:B6579)</f>
        <v/>
      </c>
    </row>
    <row r="6580">
      <c r="A6580" t="n">
        <v>6580</v>
      </c>
      <c r="B6580" t="n">
        <v>6581</v>
      </c>
      <c r="C6580">
        <f>SUM(A6580:B6580)</f>
        <v/>
      </c>
    </row>
    <row r="6581">
      <c r="A6581" t="n">
        <v>6581</v>
      </c>
      <c r="B6581" t="n">
        <v>6582</v>
      </c>
      <c r="C6581">
        <f>SUM(A6581:B6581)</f>
        <v/>
      </c>
    </row>
    <row r="6582">
      <c r="A6582" t="n">
        <v>6582</v>
      </c>
      <c r="B6582" t="n">
        <v>6583</v>
      </c>
      <c r="C6582">
        <f>SUM(A6582:B6582)</f>
        <v/>
      </c>
    </row>
    <row r="6583">
      <c r="A6583" t="n">
        <v>6583</v>
      </c>
      <c r="B6583" t="n">
        <v>6584</v>
      </c>
      <c r="C6583">
        <f>SUM(A6583:B6583)</f>
        <v/>
      </c>
    </row>
    <row r="6584">
      <c r="A6584" t="n">
        <v>6584</v>
      </c>
      <c r="B6584" t="n">
        <v>6585</v>
      </c>
      <c r="C6584">
        <f>SUM(A6584:B6584)</f>
        <v/>
      </c>
    </row>
    <row r="6585">
      <c r="A6585" t="n">
        <v>6585</v>
      </c>
      <c r="B6585" t="n">
        <v>6586</v>
      </c>
      <c r="C6585">
        <f>SUM(A6585:B6585)</f>
        <v/>
      </c>
    </row>
    <row r="6586">
      <c r="A6586" t="n">
        <v>6586</v>
      </c>
      <c r="B6586" t="n">
        <v>6587</v>
      </c>
      <c r="C6586">
        <f>SUM(A6586:B6586)</f>
        <v/>
      </c>
    </row>
    <row r="6587">
      <c r="A6587" t="n">
        <v>6587</v>
      </c>
      <c r="B6587" t="n">
        <v>6588</v>
      </c>
      <c r="C6587">
        <f>SUM(A6587:B6587)</f>
        <v/>
      </c>
    </row>
    <row r="6588">
      <c r="A6588" t="n">
        <v>6588</v>
      </c>
      <c r="B6588" t="n">
        <v>6589</v>
      </c>
      <c r="C6588">
        <f>SUM(A6588:B6588)</f>
        <v/>
      </c>
    </row>
    <row r="6589">
      <c r="A6589" t="n">
        <v>6589</v>
      </c>
      <c r="B6589" t="n">
        <v>6590</v>
      </c>
      <c r="C6589">
        <f>SUM(A6589:B6589)</f>
        <v/>
      </c>
    </row>
    <row r="6590">
      <c r="A6590" t="n">
        <v>6590</v>
      </c>
      <c r="B6590" t="n">
        <v>6591</v>
      </c>
      <c r="C6590">
        <f>SUM(A6590:B6590)</f>
        <v/>
      </c>
    </row>
    <row r="6591">
      <c r="A6591" t="n">
        <v>6591</v>
      </c>
      <c r="B6591" t="n">
        <v>6592</v>
      </c>
      <c r="C6591">
        <f>SUM(A6591:B6591)</f>
        <v/>
      </c>
    </row>
    <row r="6592">
      <c r="A6592" t="n">
        <v>6592</v>
      </c>
      <c r="B6592" t="n">
        <v>6593</v>
      </c>
      <c r="C6592">
        <f>SUM(A6592:B6592)</f>
        <v/>
      </c>
    </row>
    <row r="6593">
      <c r="A6593" t="n">
        <v>6593</v>
      </c>
      <c r="B6593" t="n">
        <v>6594</v>
      </c>
      <c r="C6593">
        <f>SUM(A6593:B6593)</f>
        <v/>
      </c>
    </row>
    <row r="6594">
      <c r="A6594" t="n">
        <v>6594</v>
      </c>
      <c r="B6594" t="n">
        <v>6595</v>
      </c>
      <c r="C6594">
        <f>SUM(A6594:B6594)</f>
        <v/>
      </c>
    </row>
    <row r="6595">
      <c r="A6595" t="n">
        <v>6595</v>
      </c>
      <c r="B6595" t="n">
        <v>6596</v>
      </c>
      <c r="C6595">
        <f>SUM(A6595:B6595)</f>
        <v/>
      </c>
    </row>
    <row r="6596">
      <c r="A6596" t="n">
        <v>6596</v>
      </c>
      <c r="B6596" t="n">
        <v>6597</v>
      </c>
      <c r="C6596">
        <f>SUM(A6596:B6596)</f>
        <v/>
      </c>
    </row>
    <row r="6597">
      <c r="A6597" t="n">
        <v>6597</v>
      </c>
      <c r="B6597" t="n">
        <v>6598</v>
      </c>
      <c r="C6597">
        <f>SUM(A6597:B6597)</f>
        <v/>
      </c>
    </row>
    <row r="6598">
      <c r="A6598" t="n">
        <v>6598</v>
      </c>
      <c r="B6598" t="n">
        <v>6599</v>
      </c>
      <c r="C6598">
        <f>SUM(A6598:B6598)</f>
        <v/>
      </c>
    </row>
    <row r="6599">
      <c r="A6599" t="n">
        <v>6599</v>
      </c>
      <c r="B6599" t="n">
        <v>6600</v>
      </c>
      <c r="C6599">
        <f>SUM(A6599:B6599)</f>
        <v/>
      </c>
    </row>
    <row r="6600">
      <c r="A6600" t="n">
        <v>6600</v>
      </c>
      <c r="B6600" t="n">
        <v>6601</v>
      </c>
      <c r="C6600">
        <f>SUM(A6600:B6600)</f>
        <v/>
      </c>
    </row>
    <row r="6601">
      <c r="A6601" t="n">
        <v>6601</v>
      </c>
      <c r="B6601" t="n">
        <v>6602</v>
      </c>
      <c r="C6601">
        <f>SUM(A6601:B6601)</f>
        <v/>
      </c>
    </row>
    <row r="6602">
      <c r="A6602" t="n">
        <v>6602</v>
      </c>
      <c r="B6602" t="n">
        <v>6603</v>
      </c>
      <c r="C6602">
        <f>SUM(A6602:B6602)</f>
        <v/>
      </c>
    </row>
    <row r="6603">
      <c r="A6603" t="n">
        <v>6603</v>
      </c>
      <c r="B6603" t="n">
        <v>6604</v>
      </c>
      <c r="C6603">
        <f>SUM(A6603:B6603)</f>
        <v/>
      </c>
    </row>
    <row r="6604">
      <c r="A6604" t="n">
        <v>6604</v>
      </c>
      <c r="B6604" t="n">
        <v>6605</v>
      </c>
      <c r="C6604">
        <f>SUM(A6604:B6604)</f>
        <v/>
      </c>
    </row>
    <row r="6605">
      <c r="A6605" t="n">
        <v>6605</v>
      </c>
      <c r="B6605" t="n">
        <v>6606</v>
      </c>
      <c r="C6605">
        <f>SUM(A6605:B6605)</f>
        <v/>
      </c>
    </row>
    <row r="6606">
      <c r="A6606" t="n">
        <v>6606</v>
      </c>
      <c r="B6606" t="n">
        <v>6607</v>
      </c>
      <c r="C6606">
        <f>SUM(A6606:B6606)</f>
        <v/>
      </c>
    </row>
    <row r="6607">
      <c r="A6607" t="n">
        <v>6607</v>
      </c>
      <c r="B6607" t="n">
        <v>6608</v>
      </c>
      <c r="C6607">
        <f>SUM(A6607:B6607)</f>
        <v/>
      </c>
    </row>
    <row r="6608">
      <c r="A6608" t="n">
        <v>6608</v>
      </c>
      <c r="B6608" t="n">
        <v>6609</v>
      </c>
      <c r="C6608">
        <f>SUM(A6608:B6608)</f>
        <v/>
      </c>
    </row>
    <row r="6609">
      <c r="A6609" t="n">
        <v>6609</v>
      </c>
      <c r="B6609" t="n">
        <v>6610</v>
      </c>
      <c r="C6609">
        <f>SUM(A6609:B6609)</f>
        <v/>
      </c>
    </row>
    <row r="6610">
      <c r="A6610" t="n">
        <v>6610</v>
      </c>
      <c r="B6610" t="n">
        <v>6611</v>
      </c>
      <c r="C6610">
        <f>SUM(A6610:B6610)</f>
        <v/>
      </c>
    </row>
    <row r="6611">
      <c r="A6611" t="n">
        <v>6611</v>
      </c>
      <c r="B6611" t="n">
        <v>6612</v>
      </c>
      <c r="C6611">
        <f>SUM(A6611:B6611)</f>
        <v/>
      </c>
    </row>
    <row r="6612">
      <c r="A6612" t="n">
        <v>6612</v>
      </c>
      <c r="B6612" t="n">
        <v>6613</v>
      </c>
      <c r="C6612">
        <f>SUM(A6612:B6612)</f>
        <v/>
      </c>
    </row>
    <row r="6613">
      <c r="A6613" t="n">
        <v>6613</v>
      </c>
      <c r="B6613" t="n">
        <v>6614</v>
      </c>
      <c r="C6613">
        <f>SUM(A6613:B6613)</f>
        <v/>
      </c>
    </row>
    <row r="6614">
      <c r="A6614" t="n">
        <v>6614</v>
      </c>
      <c r="B6614" t="n">
        <v>6615</v>
      </c>
      <c r="C6614">
        <f>SUM(A6614:B6614)</f>
        <v/>
      </c>
    </row>
    <row r="6615">
      <c r="A6615" t="n">
        <v>6615</v>
      </c>
      <c r="B6615" t="n">
        <v>6616</v>
      </c>
      <c r="C6615">
        <f>SUM(A6615:B6615)</f>
        <v/>
      </c>
    </row>
    <row r="6616">
      <c r="A6616" t="n">
        <v>6616</v>
      </c>
      <c r="B6616" t="n">
        <v>6617</v>
      </c>
      <c r="C6616">
        <f>SUM(A6616:B6616)</f>
        <v/>
      </c>
    </row>
    <row r="6617">
      <c r="A6617" t="n">
        <v>6617</v>
      </c>
      <c r="B6617" t="n">
        <v>6618</v>
      </c>
      <c r="C6617">
        <f>SUM(A6617:B6617)</f>
        <v/>
      </c>
    </row>
    <row r="6618">
      <c r="A6618" t="n">
        <v>6618</v>
      </c>
      <c r="B6618" t="n">
        <v>6619</v>
      </c>
      <c r="C6618">
        <f>SUM(A6618:B6618)</f>
        <v/>
      </c>
    </row>
    <row r="6619">
      <c r="A6619" t="n">
        <v>6619</v>
      </c>
      <c r="B6619" t="n">
        <v>6620</v>
      </c>
      <c r="C6619">
        <f>SUM(A6619:B6619)</f>
        <v/>
      </c>
    </row>
    <row r="6620">
      <c r="A6620" t="n">
        <v>6620</v>
      </c>
      <c r="B6620" t="n">
        <v>6621</v>
      </c>
      <c r="C6620">
        <f>SUM(A6620:B6620)</f>
        <v/>
      </c>
    </row>
    <row r="6621">
      <c r="A6621" t="n">
        <v>6621</v>
      </c>
      <c r="B6621" t="n">
        <v>6622</v>
      </c>
      <c r="C6621">
        <f>SUM(A6621:B6621)</f>
        <v/>
      </c>
    </row>
    <row r="6622">
      <c r="A6622" t="n">
        <v>6622</v>
      </c>
      <c r="B6622" t="n">
        <v>6623</v>
      </c>
      <c r="C6622">
        <f>SUM(A6622:B6622)</f>
        <v/>
      </c>
    </row>
    <row r="6623">
      <c r="A6623" t="n">
        <v>6623</v>
      </c>
      <c r="B6623" t="n">
        <v>6624</v>
      </c>
      <c r="C6623">
        <f>SUM(A6623:B6623)</f>
        <v/>
      </c>
    </row>
    <row r="6624">
      <c r="A6624" t="n">
        <v>6624</v>
      </c>
      <c r="B6624" t="n">
        <v>6625</v>
      </c>
      <c r="C6624">
        <f>SUM(A6624:B6624)</f>
        <v/>
      </c>
    </row>
    <row r="6625">
      <c r="A6625" t="n">
        <v>6625</v>
      </c>
      <c r="B6625" t="n">
        <v>6626</v>
      </c>
      <c r="C6625">
        <f>SUM(A6625:B6625)</f>
        <v/>
      </c>
    </row>
    <row r="6626">
      <c r="A6626" t="n">
        <v>6626</v>
      </c>
      <c r="B6626" t="n">
        <v>6627</v>
      </c>
      <c r="C6626">
        <f>SUM(A6626:B6626)</f>
        <v/>
      </c>
    </row>
    <row r="6627">
      <c r="A6627" t="n">
        <v>6627</v>
      </c>
      <c r="B6627" t="n">
        <v>6628</v>
      </c>
      <c r="C6627">
        <f>SUM(A6627:B6627)</f>
        <v/>
      </c>
    </row>
    <row r="6628">
      <c r="A6628" t="n">
        <v>6628</v>
      </c>
      <c r="B6628" t="n">
        <v>6629</v>
      </c>
      <c r="C6628">
        <f>SUM(A6628:B6628)</f>
        <v/>
      </c>
    </row>
    <row r="6629">
      <c r="A6629" t="n">
        <v>6629</v>
      </c>
      <c r="B6629" t="n">
        <v>6630</v>
      </c>
      <c r="C6629">
        <f>SUM(A6629:B6629)</f>
        <v/>
      </c>
    </row>
    <row r="6630">
      <c r="A6630" t="n">
        <v>6630</v>
      </c>
      <c r="B6630" t="n">
        <v>6631</v>
      </c>
      <c r="C6630">
        <f>SUM(A6630:B6630)</f>
        <v/>
      </c>
    </row>
    <row r="6631">
      <c r="A6631" t="n">
        <v>6631</v>
      </c>
      <c r="B6631" t="n">
        <v>6632</v>
      </c>
      <c r="C6631">
        <f>SUM(A6631:B6631)</f>
        <v/>
      </c>
    </row>
    <row r="6632">
      <c r="A6632" t="n">
        <v>6632</v>
      </c>
      <c r="B6632" t="n">
        <v>6633</v>
      </c>
      <c r="C6632">
        <f>SUM(A6632:B6632)</f>
        <v/>
      </c>
    </row>
    <row r="6633">
      <c r="A6633" t="n">
        <v>6633</v>
      </c>
      <c r="B6633" t="n">
        <v>6634</v>
      </c>
      <c r="C6633">
        <f>SUM(A6633:B6633)</f>
        <v/>
      </c>
    </row>
    <row r="6634">
      <c r="A6634" t="n">
        <v>6634</v>
      </c>
      <c r="B6634" t="n">
        <v>6635</v>
      </c>
      <c r="C6634">
        <f>SUM(A6634:B6634)</f>
        <v/>
      </c>
    </row>
    <row r="6635">
      <c r="A6635" t="n">
        <v>6635</v>
      </c>
      <c r="B6635" t="n">
        <v>6636</v>
      </c>
      <c r="C6635">
        <f>SUM(A6635:B6635)</f>
        <v/>
      </c>
    </row>
    <row r="6636">
      <c r="A6636" t="n">
        <v>6636</v>
      </c>
      <c r="B6636" t="n">
        <v>6637</v>
      </c>
      <c r="C6636">
        <f>SUM(A6636:B6636)</f>
        <v/>
      </c>
    </row>
    <row r="6637">
      <c r="A6637" t="n">
        <v>6637</v>
      </c>
      <c r="B6637" t="n">
        <v>6638</v>
      </c>
      <c r="C6637">
        <f>SUM(A6637:B6637)</f>
        <v/>
      </c>
    </row>
    <row r="6638">
      <c r="A6638" t="n">
        <v>6638</v>
      </c>
      <c r="B6638" t="n">
        <v>6639</v>
      </c>
      <c r="C6638">
        <f>SUM(A6638:B6638)</f>
        <v/>
      </c>
    </row>
    <row r="6639">
      <c r="A6639" t="n">
        <v>6639</v>
      </c>
      <c r="B6639" t="n">
        <v>6640</v>
      </c>
      <c r="C6639">
        <f>SUM(A6639:B6639)</f>
        <v/>
      </c>
    </row>
    <row r="6640">
      <c r="A6640" t="n">
        <v>6640</v>
      </c>
      <c r="B6640" t="n">
        <v>6641</v>
      </c>
      <c r="C6640">
        <f>SUM(A6640:B6640)</f>
        <v/>
      </c>
    </row>
    <row r="6641">
      <c r="A6641" t="n">
        <v>6641</v>
      </c>
      <c r="B6641" t="n">
        <v>6642</v>
      </c>
      <c r="C6641">
        <f>SUM(A6641:B6641)</f>
        <v/>
      </c>
    </row>
    <row r="6642">
      <c r="A6642" t="n">
        <v>6642</v>
      </c>
      <c r="B6642" t="n">
        <v>6643</v>
      </c>
      <c r="C6642">
        <f>SUM(A6642:B6642)</f>
        <v/>
      </c>
    </row>
    <row r="6643">
      <c r="A6643" t="n">
        <v>6643</v>
      </c>
      <c r="B6643" t="n">
        <v>6644</v>
      </c>
      <c r="C6643">
        <f>SUM(A6643:B6643)</f>
        <v/>
      </c>
    </row>
    <row r="6644">
      <c r="A6644" t="n">
        <v>6644</v>
      </c>
      <c r="B6644" t="n">
        <v>6645</v>
      </c>
      <c r="C6644">
        <f>SUM(A6644:B6644)</f>
        <v/>
      </c>
    </row>
    <row r="6645">
      <c r="A6645" t="n">
        <v>6645</v>
      </c>
      <c r="B6645" t="n">
        <v>6646</v>
      </c>
      <c r="C6645">
        <f>SUM(A6645:B6645)</f>
        <v/>
      </c>
    </row>
    <row r="6646">
      <c r="A6646" t="n">
        <v>6646</v>
      </c>
      <c r="B6646" t="n">
        <v>6647</v>
      </c>
      <c r="C6646">
        <f>SUM(A6646:B6646)</f>
        <v/>
      </c>
    </row>
    <row r="6647">
      <c r="A6647" t="n">
        <v>6647</v>
      </c>
      <c r="B6647" t="n">
        <v>6648</v>
      </c>
      <c r="C6647">
        <f>SUM(A6647:B6647)</f>
        <v/>
      </c>
    </row>
    <row r="6648">
      <c r="A6648" t="n">
        <v>6648</v>
      </c>
      <c r="B6648" t="n">
        <v>6649</v>
      </c>
      <c r="C6648">
        <f>SUM(A6648:B6648)</f>
        <v/>
      </c>
    </row>
    <row r="6649">
      <c r="A6649" t="n">
        <v>6649</v>
      </c>
      <c r="B6649" t="n">
        <v>6650</v>
      </c>
      <c r="C6649">
        <f>SUM(A6649:B6649)</f>
        <v/>
      </c>
    </row>
    <row r="6650">
      <c r="A6650" t="n">
        <v>6650</v>
      </c>
      <c r="B6650" t="n">
        <v>6651</v>
      </c>
      <c r="C6650">
        <f>SUM(A6650:B6650)</f>
        <v/>
      </c>
    </row>
    <row r="6651">
      <c r="A6651" t="n">
        <v>6651</v>
      </c>
      <c r="B6651" t="n">
        <v>6652</v>
      </c>
      <c r="C6651">
        <f>SUM(A6651:B6651)</f>
        <v/>
      </c>
    </row>
    <row r="6652">
      <c r="A6652" t="n">
        <v>6652</v>
      </c>
      <c r="B6652" t="n">
        <v>6653</v>
      </c>
      <c r="C6652">
        <f>SUM(A6652:B6652)</f>
        <v/>
      </c>
    </row>
    <row r="6653">
      <c r="A6653" t="n">
        <v>6653</v>
      </c>
      <c r="B6653" t="n">
        <v>6654</v>
      </c>
      <c r="C6653">
        <f>SUM(A6653:B6653)</f>
        <v/>
      </c>
    </row>
    <row r="6654">
      <c r="A6654" t="n">
        <v>6654</v>
      </c>
      <c r="B6654" t="n">
        <v>6655</v>
      </c>
      <c r="C6654">
        <f>SUM(A6654:B6654)</f>
        <v/>
      </c>
    </row>
    <row r="6655">
      <c r="A6655" t="n">
        <v>6655</v>
      </c>
      <c r="B6655" t="n">
        <v>6656</v>
      </c>
      <c r="C6655">
        <f>SUM(A6655:B6655)</f>
        <v/>
      </c>
    </row>
    <row r="6656">
      <c r="A6656" t="n">
        <v>6656</v>
      </c>
      <c r="B6656" t="n">
        <v>6657</v>
      </c>
      <c r="C6656">
        <f>SUM(A6656:B6656)</f>
        <v/>
      </c>
    </row>
    <row r="6657">
      <c r="A6657" t="n">
        <v>6657</v>
      </c>
      <c r="B6657" t="n">
        <v>6658</v>
      </c>
      <c r="C6657">
        <f>SUM(A6657:B6657)</f>
        <v/>
      </c>
    </row>
    <row r="6658">
      <c r="A6658" t="n">
        <v>6658</v>
      </c>
      <c r="B6658" t="n">
        <v>6659</v>
      </c>
      <c r="C6658">
        <f>SUM(A6658:B6658)</f>
        <v/>
      </c>
    </row>
    <row r="6659">
      <c r="A6659" t="n">
        <v>6659</v>
      </c>
      <c r="B6659" t="n">
        <v>6660</v>
      </c>
      <c r="C6659">
        <f>SUM(A6659:B6659)</f>
        <v/>
      </c>
    </row>
    <row r="6660">
      <c r="A6660" t="n">
        <v>6660</v>
      </c>
      <c r="B6660" t="n">
        <v>6661</v>
      </c>
      <c r="C6660">
        <f>SUM(A6660:B6660)</f>
        <v/>
      </c>
    </row>
    <row r="6661">
      <c r="A6661" t="n">
        <v>6661</v>
      </c>
      <c r="B6661" t="n">
        <v>6662</v>
      </c>
      <c r="C6661">
        <f>SUM(A6661:B6661)</f>
        <v/>
      </c>
    </row>
    <row r="6662">
      <c r="A6662" t="n">
        <v>6662</v>
      </c>
      <c r="B6662" t="n">
        <v>6663</v>
      </c>
      <c r="C6662">
        <f>SUM(A6662:B6662)</f>
        <v/>
      </c>
    </row>
    <row r="6663">
      <c r="A6663" t="n">
        <v>6663</v>
      </c>
      <c r="B6663" t="n">
        <v>6664</v>
      </c>
      <c r="C6663">
        <f>SUM(A6663:B6663)</f>
        <v/>
      </c>
    </row>
    <row r="6664">
      <c r="A6664" t="n">
        <v>6664</v>
      </c>
      <c r="B6664" t="n">
        <v>6665</v>
      </c>
      <c r="C6664">
        <f>SUM(A6664:B6664)</f>
        <v/>
      </c>
    </row>
    <row r="6665">
      <c r="A6665" t="n">
        <v>6665</v>
      </c>
      <c r="B6665" t="n">
        <v>6666</v>
      </c>
      <c r="C6665">
        <f>SUM(A6665:B6665)</f>
        <v/>
      </c>
    </row>
    <row r="6666">
      <c r="A6666" t="n">
        <v>6666</v>
      </c>
      <c r="B6666" t="n">
        <v>6667</v>
      </c>
      <c r="C6666">
        <f>SUM(A6666:B6666)</f>
        <v/>
      </c>
    </row>
    <row r="6667">
      <c r="A6667" t="n">
        <v>6667</v>
      </c>
      <c r="B6667" t="n">
        <v>6668</v>
      </c>
      <c r="C6667">
        <f>SUM(A6667:B6667)</f>
        <v/>
      </c>
    </row>
    <row r="6668">
      <c r="A6668" t="n">
        <v>6668</v>
      </c>
      <c r="B6668" t="n">
        <v>6669</v>
      </c>
      <c r="C6668">
        <f>SUM(A6668:B6668)</f>
        <v/>
      </c>
    </row>
    <row r="6669">
      <c r="A6669" t="n">
        <v>6669</v>
      </c>
      <c r="B6669" t="n">
        <v>6670</v>
      </c>
      <c r="C6669">
        <f>SUM(A6669:B6669)</f>
        <v/>
      </c>
    </row>
    <row r="6670">
      <c r="A6670" t="n">
        <v>6670</v>
      </c>
      <c r="B6670" t="n">
        <v>6671</v>
      </c>
      <c r="C6670">
        <f>SUM(A6670:B6670)</f>
        <v/>
      </c>
    </row>
    <row r="6671">
      <c r="A6671" t="n">
        <v>6671</v>
      </c>
      <c r="B6671" t="n">
        <v>6672</v>
      </c>
      <c r="C6671">
        <f>SUM(A6671:B6671)</f>
        <v/>
      </c>
    </row>
    <row r="6672">
      <c r="A6672" t="n">
        <v>6672</v>
      </c>
      <c r="B6672" t="n">
        <v>6673</v>
      </c>
      <c r="C6672">
        <f>SUM(A6672:B6672)</f>
        <v/>
      </c>
    </row>
    <row r="6673">
      <c r="A6673" t="n">
        <v>6673</v>
      </c>
      <c r="B6673" t="n">
        <v>6674</v>
      </c>
      <c r="C6673">
        <f>SUM(A6673:B6673)</f>
        <v/>
      </c>
    </row>
    <row r="6674">
      <c r="A6674" t="n">
        <v>6674</v>
      </c>
      <c r="B6674" t="n">
        <v>6675</v>
      </c>
      <c r="C6674">
        <f>SUM(A6674:B6674)</f>
        <v/>
      </c>
    </row>
    <row r="6675">
      <c r="A6675" t="n">
        <v>6675</v>
      </c>
      <c r="B6675" t="n">
        <v>6676</v>
      </c>
      <c r="C6675">
        <f>SUM(A6675:B6675)</f>
        <v/>
      </c>
    </row>
    <row r="6676">
      <c r="A6676" t="n">
        <v>6676</v>
      </c>
      <c r="B6676" t="n">
        <v>6677</v>
      </c>
      <c r="C6676">
        <f>SUM(A6676:B6676)</f>
        <v/>
      </c>
    </row>
    <row r="6677">
      <c r="A6677" t="n">
        <v>6677</v>
      </c>
      <c r="B6677" t="n">
        <v>6678</v>
      </c>
      <c r="C6677">
        <f>SUM(A6677:B6677)</f>
        <v/>
      </c>
    </row>
    <row r="6678">
      <c r="A6678" t="n">
        <v>6678</v>
      </c>
      <c r="B6678" t="n">
        <v>6679</v>
      </c>
      <c r="C6678">
        <f>SUM(A6678:B6678)</f>
        <v/>
      </c>
    </row>
    <row r="6679">
      <c r="A6679" t="n">
        <v>6679</v>
      </c>
      <c r="B6679" t="n">
        <v>6680</v>
      </c>
      <c r="C6679">
        <f>SUM(A6679:B6679)</f>
        <v/>
      </c>
    </row>
    <row r="6680">
      <c r="A6680" t="n">
        <v>6680</v>
      </c>
      <c r="B6680" t="n">
        <v>6681</v>
      </c>
      <c r="C6680">
        <f>SUM(A6680:B6680)</f>
        <v/>
      </c>
    </row>
    <row r="6681">
      <c r="A6681" t="n">
        <v>6681</v>
      </c>
      <c r="B6681" t="n">
        <v>6682</v>
      </c>
      <c r="C6681">
        <f>SUM(A6681:B6681)</f>
        <v/>
      </c>
    </row>
    <row r="6682">
      <c r="A6682" t="n">
        <v>6682</v>
      </c>
      <c r="B6682" t="n">
        <v>6683</v>
      </c>
      <c r="C6682">
        <f>SUM(A6682:B6682)</f>
        <v/>
      </c>
    </row>
    <row r="6683">
      <c r="A6683" t="n">
        <v>6683</v>
      </c>
      <c r="B6683" t="n">
        <v>6684</v>
      </c>
      <c r="C6683">
        <f>SUM(A6683:B6683)</f>
        <v/>
      </c>
    </row>
    <row r="6684">
      <c r="A6684" t="n">
        <v>6684</v>
      </c>
      <c r="B6684" t="n">
        <v>6685</v>
      </c>
      <c r="C6684">
        <f>SUM(A6684:B6684)</f>
        <v/>
      </c>
    </row>
    <row r="6685">
      <c r="A6685" t="n">
        <v>6685</v>
      </c>
      <c r="B6685" t="n">
        <v>6686</v>
      </c>
      <c r="C6685">
        <f>SUM(A6685:B6685)</f>
        <v/>
      </c>
    </row>
    <row r="6686">
      <c r="A6686" t="n">
        <v>6686</v>
      </c>
      <c r="B6686" t="n">
        <v>6687</v>
      </c>
      <c r="C6686">
        <f>SUM(A6686:B6686)</f>
        <v/>
      </c>
    </row>
    <row r="6687">
      <c r="A6687" t="n">
        <v>6687</v>
      </c>
      <c r="B6687" t="n">
        <v>6688</v>
      </c>
      <c r="C6687">
        <f>SUM(A6687:B6687)</f>
        <v/>
      </c>
    </row>
    <row r="6688">
      <c r="A6688" t="n">
        <v>6688</v>
      </c>
      <c r="B6688" t="n">
        <v>6689</v>
      </c>
      <c r="C6688">
        <f>SUM(A6688:B6688)</f>
        <v/>
      </c>
    </row>
    <row r="6689">
      <c r="A6689" t="n">
        <v>6689</v>
      </c>
      <c r="B6689" t="n">
        <v>6690</v>
      </c>
      <c r="C6689">
        <f>SUM(A6689:B6689)</f>
        <v/>
      </c>
    </row>
    <row r="6690">
      <c r="A6690" t="n">
        <v>6690</v>
      </c>
      <c r="B6690" t="n">
        <v>6691</v>
      </c>
      <c r="C6690">
        <f>SUM(A6690:B6690)</f>
        <v/>
      </c>
    </row>
    <row r="6691">
      <c r="A6691" t="n">
        <v>6691</v>
      </c>
      <c r="B6691" t="n">
        <v>6692</v>
      </c>
      <c r="C6691">
        <f>SUM(A6691:B6691)</f>
        <v/>
      </c>
    </row>
    <row r="6692">
      <c r="A6692" t="n">
        <v>6692</v>
      </c>
      <c r="B6692" t="n">
        <v>6693</v>
      </c>
      <c r="C6692">
        <f>SUM(A6692:B6692)</f>
        <v/>
      </c>
    </row>
    <row r="6693">
      <c r="A6693" t="n">
        <v>6693</v>
      </c>
      <c r="B6693" t="n">
        <v>6694</v>
      </c>
      <c r="C6693">
        <f>SUM(A6693:B6693)</f>
        <v/>
      </c>
    </row>
    <row r="6694">
      <c r="A6694" t="n">
        <v>6694</v>
      </c>
      <c r="B6694" t="n">
        <v>6695</v>
      </c>
      <c r="C6694">
        <f>SUM(A6694:B6694)</f>
        <v/>
      </c>
    </row>
    <row r="6695">
      <c r="A6695" t="n">
        <v>6695</v>
      </c>
      <c r="B6695" t="n">
        <v>6696</v>
      </c>
      <c r="C6695">
        <f>SUM(A6695:B6695)</f>
        <v/>
      </c>
    </row>
    <row r="6696">
      <c r="A6696" t="n">
        <v>6696</v>
      </c>
      <c r="B6696" t="n">
        <v>6697</v>
      </c>
      <c r="C6696">
        <f>SUM(A6696:B6696)</f>
        <v/>
      </c>
    </row>
    <row r="6697">
      <c r="A6697" t="n">
        <v>6697</v>
      </c>
      <c r="B6697" t="n">
        <v>6698</v>
      </c>
      <c r="C6697">
        <f>SUM(A6697:B6697)</f>
        <v/>
      </c>
    </row>
    <row r="6698">
      <c r="A6698" t="n">
        <v>6698</v>
      </c>
      <c r="B6698" t="n">
        <v>6699</v>
      </c>
      <c r="C6698">
        <f>SUM(A6698:B6698)</f>
        <v/>
      </c>
    </row>
    <row r="6699">
      <c r="A6699" t="n">
        <v>6699</v>
      </c>
      <c r="B6699" t="n">
        <v>6700</v>
      </c>
      <c r="C6699">
        <f>SUM(A6699:B6699)</f>
        <v/>
      </c>
    </row>
    <row r="6700">
      <c r="A6700" t="n">
        <v>6700</v>
      </c>
      <c r="B6700" t="n">
        <v>6701</v>
      </c>
      <c r="C6700">
        <f>SUM(A6700:B6700)</f>
        <v/>
      </c>
    </row>
    <row r="6701">
      <c r="A6701" t="n">
        <v>6701</v>
      </c>
      <c r="B6701" t="n">
        <v>6702</v>
      </c>
      <c r="C6701">
        <f>SUM(A6701:B6701)</f>
        <v/>
      </c>
    </row>
    <row r="6702">
      <c r="A6702" t="n">
        <v>6702</v>
      </c>
      <c r="B6702" t="n">
        <v>6703</v>
      </c>
      <c r="C6702">
        <f>SUM(A6702:B6702)</f>
        <v/>
      </c>
    </row>
    <row r="6703">
      <c r="A6703" t="n">
        <v>6703</v>
      </c>
      <c r="B6703" t="n">
        <v>6704</v>
      </c>
      <c r="C6703">
        <f>SUM(A6703:B6703)</f>
        <v/>
      </c>
    </row>
    <row r="6704">
      <c r="A6704" t="n">
        <v>6704</v>
      </c>
      <c r="B6704" t="n">
        <v>6705</v>
      </c>
      <c r="C6704">
        <f>SUM(A6704:B6704)</f>
        <v/>
      </c>
    </row>
    <row r="6705">
      <c r="A6705" t="n">
        <v>6705</v>
      </c>
      <c r="B6705" t="n">
        <v>6706</v>
      </c>
      <c r="C6705">
        <f>SUM(A6705:B6705)</f>
        <v/>
      </c>
    </row>
    <row r="6706">
      <c r="A6706" t="n">
        <v>6706</v>
      </c>
      <c r="B6706" t="n">
        <v>6707</v>
      </c>
      <c r="C6706">
        <f>SUM(A6706:B6706)</f>
        <v/>
      </c>
    </row>
    <row r="6707">
      <c r="A6707" t="n">
        <v>6707</v>
      </c>
      <c r="B6707" t="n">
        <v>6708</v>
      </c>
      <c r="C6707">
        <f>SUM(A6707:B6707)</f>
        <v/>
      </c>
    </row>
    <row r="6708">
      <c r="A6708" t="n">
        <v>6708</v>
      </c>
      <c r="B6708" t="n">
        <v>6709</v>
      </c>
      <c r="C6708">
        <f>SUM(A6708:B6708)</f>
        <v/>
      </c>
    </row>
    <row r="6709">
      <c r="A6709" t="n">
        <v>6709</v>
      </c>
      <c r="B6709" t="n">
        <v>6710</v>
      </c>
      <c r="C6709">
        <f>SUM(A6709:B6709)</f>
        <v/>
      </c>
    </row>
    <row r="6710">
      <c r="A6710" t="n">
        <v>6710</v>
      </c>
      <c r="B6710" t="n">
        <v>6711</v>
      </c>
      <c r="C6710">
        <f>SUM(A6710:B6710)</f>
        <v/>
      </c>
    </row>
    <row r="6711">
      <c r="A6711" t="n">
        <v>6711</v>
      </c>
      <c r="B6711" t="n">
        <v>6712</v>
      </c>
      <c r="C6711">
        <f>SUM(A6711:B6711)</f>
        <v/>
      </c>
    </row>
    <row r="6712">
      <c r="A6712" t="n">
        <v>6712</v>
      </c>
      <c r="B6712" t="n">
        <v>6713</v>
      </c>
      <c r="C6712">
        <f>SUM(A6712:B6712)</f>
        <v/>
      </c>
    </row>
    <row r="6713">
      <c r="A6713" t="n">
        <v>6713</v>
      </c>
      <c r="B6713" t="n">
        <v>6714</v>
      </c>
      <c r="C6713">
        <f>SUM(A6713:B6713)</f>
        <v/>
      </c>
    </row>
    <row r="6714">
      <c r="A6714" t="n">
        <v>6714</v>
      </c>
      <c r="B6714" t="n">
        <v>6715</v>
      </c>
      <c r="C6714">
        <f>SUM(A6714:B6714)</f>
        <v/>
      </c>
    </row>
    <row r="6715">
      <c r="A6715" t="n">
        <v>6715</v>
      </c>
      <c r="B6715" t="n">
        <v>6716</v>
      </c>
      <c r="C6715">
        <f>SUM(A6715:B6715)</f>
        <v/>
      </c>
    </row>
    <row r="6716">
      <c r="A6716" t="n">
        <v>6716</v>
      </c>
      <c r="B6716" t="n">
        <v>6717</v>
      </c>
      <c r="C6716">
        <f>SUM(A6716:B6716)</f>
        <v/>
      </c>
    </row>
    <row r="6717">
      <c r="A6717" t="n">
        <v>6717</v>
      </c>
      <c r="B6717" t="n">
        <v>6718</v>
      </c>
      <c r="C6717">
        <f>SUM(A6717:B6717)</f>
        <v/>
      </c>
    </row>
    <row r="6718">
      <c r="A6718" t="n">
        <v>6718</v>
      </c>
      <c r="B6718" t="n">
        <v>6719</v>
      </c>
      <c r="C6718">
        <f>SUM(A6718:B6718)</f>
        <v/>
      </c>
    </row>
    <row r="6719">
      <c r="A6719" t="n">
        <v>6719</v>
      </c>
      <c r="B6719" t="n">
        <v>6720</v>
      </c>
      <c r="C6719">
        <f>SUM(A6719:B6719)</f>
        <v/>
      </c>
    </row>
    <row r="6720">
      <c r="A6720" t="n">
        <v>6720</v>
      </c>
      <c r="B6720" t="n">
        <v>6721</v>
      </c>
      <c r="C6720">
        <f>SUM(A6720:B6720)</f>
        <v/>
      </c>
    </row>
    <row r="6721">
      <c r="A6721" t="n">
        <v>6721</v>
      </c>
      <c r="B6721" t="n">
        <v>6722</v>
      </c>
      <c r="C6721">
        <f>SUM(A6721:B6721)</f>
        <v/>
      </c>
    </row>
    <row r="6722">
      <c r="A6722" t="n">
        <v>6722</v>
      </c>
      <c r="B6722" t="n">
        <v>6723</v>
      </c>
      <c r="C6722">
        <f>SUM(A6722:B6722)</f>
        <v/>
      </c>
    </row>
    <row r="6723">
      <c r="A6723" t="n">
        <v>6723</v>
      </c>
      <c r="B6723" t="n">
        <v>6724</v>
      </c>
      <c r="C6723">
        <f>SUM(A6723:B6723)</f>
        <v/>
      </c>
    </row>
    <row r="6724">
      <c r="A6724" t="n">
        <v>6724</v>
      </c>
      <c r="B6724" t="n">
        <v>6725</v>
      </c>
      <c r="C6724">
        <f>SUM(A6724:B6724)</f>
        <v/>
      </c>
    </row>
    <row r="6725">
      <c r="A6725" t="n">
        <v>6725</v>
      </c>
      <c r="B6725" t="n">
        <v>6726</v>
      </c>
      <c r="C6725">
        <f>SUM(A6725:B6725)</f>
        <v/>
      </c>
    </row>
    <row r="6726">
      <c r="A6726" t="n">
        <v>6726</v>
      </c>
      <c r="B6726" t="n">
        <v>6727</v>
      </c>
      <c r="C6726">
        <f>SUM(A6726:B6726)</f>
        <v/>
      </c>
    </row>
    <row r="6727">
      <c r="A6727" t="n">
        <v>6727</v>
      </c>
      <c r="B6727" t="n">
        <v>6728</v>
      </c>
      <c r="C6727">
        <f>SUM(A6727:B6727)</f>
        <v/>
      </c>
    </row>
    <row r="6728">
      <c r="A6728" t="n">
        <v>6728</v>
      </c>
      <c r="B6728" t="n">
        <v>6729</v>
      </c>
      <c r="C6728">
        <f>SUM(A6728:B6728)</f>
        <v/>
      </c>
    </row>
    <row r="6729">
      <c r="A6729" t="n">
        <v>6729</v>
      </c>
      <c r="B6729" t="n">
        <v>6730</v>
      </c>
      <c r="C6729">
        <f>SUM(A6729:B6729)</f>
        <v/>
      </c>
    </row>
    <row r="6730">
      <c r="A6730" t="n">
        <v>6730</v>
      </c>
      <c r="B6730" t="n">
        <v>6731</v>
      </c>
      <c r="C6730">
        <f>SUM(A6730:B6730)</f>
        <v/>
      </c>
    </row>
    <row r="6731">
      <c r="A6731" t="n">
        <v>6731</v>
      </c>
      <c r="B6731" t="n">
        <v>6732</v>
      </c>
      <c r="C6731">
        <f>SUM(A6731:B6731)</f>
        <v/>
      </c>
    </row>
    <row r="6732">
      <c r="A6732" t="n">
        <v>6732</v>
      </c>
      <c r="B6732" t="n">
        <v>6733</v>
      </c>
      <c r="C6732">
        <f>SUM(A6732:B6732)</f>
        <v/>
      </c>
    </row>
    <row r="6733">
      <c r="A6733" t="n">
        <v>6733</v>
      </c>
      <c r="B6733" t="n">
        <v>6734</v>
      </c>
      <c r="C6733">
        <f>SUM(A6733:B6733)</f>
        <v/>
      </c>
    </row>
    <row r="6734">
      <c r="A6734" t="n">
        <v>6734</v>
      </c>
      <c r="B6734" t="n">
        <v>6735</v>
      </c>
      <c r="C6734">
        <f>SUM(A6734:B6734)</f>
        <v/>
      </c>
    </row>
    <row r="6735">
      <c r="A6735" t="n">
        <v>6735</v>
      </c>
      <c r="B6735" t="n">
        <v>6736</v>
      </c>
      <c r="C6735">
        <f>SUM(A6735:B6735)</f>
        <v/>
      </c>
    </row>
    <row r="6736">
      <c r="A6736" t="n">
        <v>6736</v>
      </c>
      <c r="B6736" t="n">
        <v>6737</v>
      </c>
      <c r="C6736">
        <f>SUM(A6736:B6736)</f>
        <v/>
      </c>
    </row>
    <row r="6737">
      <c r="A6737" t="n">
        <v>6737</v>
      </c>
      <c r="B6737" t="n">
        <v>6738</v>
      </c>
      <c r="C6737">
        <f>SUM(A6737:B6737)</f>
        <v/>
      </c>
    </row>
    <row r="6738">
      <c r="A6738" t="n">
        <v>6738</v>
      </c>
      <c r="B6738" t="n">
        <v>6739</v>
      </c>
      <c r="C6738">
        <f>SUM(A6738:B6738)</f>
        <v/>
      </c>
    </row>
    <row r="6739">
      <c r="A6739" t="n">
        <v>6739</v>
      </c>
      <c r="B6739" t="n">
        <v>6740</v>
      </c>
      <c r="C6739">
        <f>SUM(A6739:B6739)</f>
        <v/>
      </c>
    </row>
    <row r="6740">
      <c r="A6740" t="n">
        <v>6740</v>
      </c>
      <c r="B6740" t="n">
        <v>6741</v>
      </c>
      <c r="C6740">
        <f>SUM(A6740:B6740)</f>
        <v/>
      </c>
    </row>
    <row r="6741">
      <c r="A6741" t="n">
        <v>6741</v>
      </c>
      <c r="B6741" t="n">
        <v>6742</v>
      </c>
      <c r="C6741">
        <f>SUM(A6741:B6741)</f>
        <v/>
      </c>
    </row>
    <row r="6742">
      <c r="A6742" t="n">
        <v>6742</v>
      </c>
      <c r="B6742" t="n">
        <v>6743</v>
      </c>
      <c r="C6742">
        <f>SUM(A6742:B6742)</f>
        <v/>
      </c>
    </row>
    <row r="6743">
      <c r="A6743" t="n">
        <v>6743</v>
      </c>
      <c r="B6743" t="n">
        <v>6744</v>
      </c>
      <c r="C6743">
        <f>SUM(A6743:B6743)</f>
        <v/>
      </c>
    </row>
    <row r="6744">
      <c r="A6744" t="n">
        <v>6744</v>
      </c>
      <c r="B6744" t="n">
        <v>6745</v>
      </c>
      <c r="C6744">
        <f>SUM(A6744:B6744)</f>
        <v/>
      </c>
    </row>
    <row r="6745">
      <c r="A6745" t="n">
        <v>6745</v>
      </c>
      <c r="B6745" t="n">
        <v>6746</v>
      </c>
      <c r="C6745">
        <f>SUM(A6745:B6745)</f>
        <v/>
      </c>
    </row>
    <row r="6746">
      <c r="A6746" t="n">
        <v>6746</v>
      </c>
      <c r="B6746" t="n">
        <v>6747</v>
      </c>
      <c r="C6746">
        <f>SUM(A6746:B6746)</f>
        <v/>
      </c>
    </row>
    <row r="6747">
      <c r="A6747" t="n">
        <v>6747</v>
      </c>
      <c r="B6747" t="n">
        <v>6748</v>
      </c>
      <c r="C6747">
        <f>SUM(A6747:B6747)</f>
        <v/>
      </c>
    </row>
    <row r="6748">
      <c r="A6748" t="n">
        <v>6748</v>
      </c>
      <c r="B6748" t="n">
        <v>6749</v>
      </c>
      <c r="C6748">
        <f>SUM(A6748:B6748)</f>
        <v/>
      </c>
    </row>
    <row r="6749">
      <c r="A6749" t="n">
        <v>6749</v>
      </c>
      <c r="B6749" t="n">
        <v>6750</v>
      </c>
      <c r="C6749">
        <f>SUM(A6749:B6749)</f>
        <v/>
      </c>
    </row>
    <row r="6750">
      <c r="A6750" t="n">
        <v>6750</v>
      </c>
      <c r="B6750" t="n">
        <v>6751</v>
      </c>
      <c r="C6750">
        <f>SUM(A6750:B6750)</f>
        <v/>
      </c>
    </row>
    <row r="6751">
      <c r="A6751" t="n">
        <v>6751</v>
      </c>
      <c r="B6751" t="n">
        <v>6752</v>
      </c>
      <c r="C6751">
        <f>SUM(A6751:B6751)</f>
        <v/>
      </c>
    </row>
    <row r="6752">
      <c r="A6752" t="n">
        <v>6752</v>
      </c>
      <c r="B6752" t="n">
        <v>6753</v>
      </c>
      <c r="C6752">
        <f>SUM(A6752:B6752)</f>
        <v/>
      </c>
    </row>
    <row r="6753">
      <c r="A6753" t="n">
        <v>6753</v>
      </c>
      <c r="B6753" t="n">
        <v>6754</v>
      </c>
      <c r="C6753">
        <f>SUM(A6753:B6753)</f>
        <v/>
      </c>
    </row>
    <row r="6754">
      <c r="A6754" t="n">
        <v>6754</v>
      </c>
      <c r="B6754" t="n">
        <v>6755</v>
      </c>
      <c r="C6754">
        <f>SUM(A6754:B6754)</f>
        <v/>
      </c>
    </row>
    <row r="6755">
      <c r="A6755" t="n">
        <v>6755</v>
      </c>
      <c r="B6755" t="n">
        <v>6756</v>
      </c>
      <c r="C6755">
        <f>SUM(A6755:B6755)</f>
        <v/>
      </c>
    </row>
    <row r="6756">
      <c r="A6756" t="n">
        <v>6756</v>
      </c>
      <c r="B6756" t="n">
        <v>6757</v>
      </c>
      <c r="C6756">
        <f>SUM(A6756:B6756)</f>
        <v/>
      </c>
    </row>
    <row r="6757">
      <c r="A6757" t="n">
        <v>6757</v>
      </c>
      <c r="B6757" t="n">
        <v>6758</v>
      </c>
      <c r="C6757">
        <f>SUM(A6757:B6757)</f>
        <v/>
      </c>
    </row>
    <row r="6758">
      <c r="A6758" t="n">
        <v>6758</v>
      </c>
      <c r="B6758" t="n">
        <v>6759</v>
      </c>
      <c r="C6758">
        <f>SUM(A6758:B6758)</f>
        <v/>
      </c>
    </row>
    <row r="6759">
      <c r="A6759" t="n">
        <v>6759</v>
      </c>
      <c r="B6759" t="n">
        <v>6760</v>
      </c>
      <c r="C6759">
        <f>SUM(A6759:B6759)</f>
        <v/>
      </c>
    </row>
    <row r="6760">
      <c r="A6760" t="n">
        <v>6760</v>
      </c>
      <c r="B6760" t="n">
        <v>6761</v>
      </c>
      <c r="C6760">
        <f>SUM(A6760:B6760)</f>
        <v/>
      </c>
    </row>
    <row r="6761">
      <c r="A6761" t="n">
        <v>6761</v>
      </c>
      <c r="B6761" t="n">
        <v>6762</v>
      </c>
      <c r="C6761">
        <f>SUM(A6761:B6761)</f>
        <v/>
      </c>
    </row>
    <row r="6762">
      <c r="A6762" t="n">
        <v>6762</v>
      </c>
      <c r="B6762" t="n">
        <v>6763</v>
      </c>
      <c r="C6762">
        <f>SUM(A6762:B6762)</f>
        <v/>
      </c>
    </row>
    <row r="6763">
      <c r="A6763" t="n">
        <v>6763</v>
      </c>
      <c r="B6763" t="n">
        <v>6764</v>
      </c>
      <c r="C6763">
        <f>SUM(A6763:B6763)</f>
        <v/>
      </c>
    </row>
    <row r="6764">
      <c r="A6764" t="n">
        <v>6764</v>
      </c>
      <c r="B6764" t="n">
        <v>6765</v>
      </c>
      <c r="C6764">
        <f>SUM(A6764:B6764)</f>
        <v/>
      </c>
    </row>
    <row r="6765">
      <c r="A6765" t="n">
        <v>6765</v>
      </c>
      <c r="B6765" t="n">
        <v>6766</v>
      </c>
      <c r="C6765">
        <f>SUM(A6765:B6765)</f>
        <v/>
      </c>
    </row>
    <row r="6766">
      <c r="A6766" t="n">
        <v>6766</v>
      </c>
      <c r="B6766" t="n">
        <v>6767</v>
      </c>
      <c r="C6766">
        <f>SUM(A6766:B6766)</f>
        <v/>
      </c>
    </row>
    <row r="6767">
      <c r="A6767" t="n">
        <v>6767</v>
      </c>
      <c r="B6767" t="n">
        <v>6768</v>
      </c>
      <c r="C6767">
        <f>SUM(A6767:B6767)</f>
        <v/>
      </c>
    </row>
    <row r="6768">
      <c r="A6768" t="n">
        <v>6768</v>
      </c>
      <c r="B6768" t="n">
        <v>6769</v>
      </c>
      <c r="C6768">
        <f>SUM(A6768:B6768)</f>
        <v/>
      </c>
    </row>
    <row r="6769">
      <c r="A6769" t="n">
        <v>6769</v>
      </c>
      <c r="B6769" t="n">
        <v>6770</v>
      </c>
      <c r="C6769">
        <f>SUM(A6769:B6769)</f>
        <v/>
      </c>
    </row>
    <row r="6770">
      <c r="A6770" t="n">
        <v>6770</v>
      </c>
      <c r="B6770" t="n">
        <v>6771</v>
      </c>
      <c r="C6770">
        <f>SUM(A6770:B6770)</f>
        <v/>
      </c>
    </row>
    <row r="6771">
      <c r="A6771" t="n">
        <v>6771</v>
      </c>
      <c r="B6771" t="n">
        <v>6772</v>
      </c>
      <c r="C6771">
        <f>SUM(A6771:B6771)</f>
        <v/>
      </c>
    </row>
    <row r="6772">
      <c r="A6772" t="n">
        <v>6772</v>
      </c>
      <c r="B6772" t="n">
        <v>6773</v>
      </c>
      <c r="C6772">
        <f>SUM(A6772:B6772)</f>
        <v/>
      </c>
    </row>
    <row r="6773">
      <c r="A6773" t="n">
        <v>6773</v>
      </c>
      <c r="B6773" t="n">
        <v>6774</v>
      </c>
      <c r="C6773">
        <f>SUM(A6773:B6773)</f>
        <v/>
      </c>
    </row>
    <row r="6774">
      <c r="A6774" t="n">
        <v>6774</v>
      </c>
      <c r="B6774" t="n">
        <v>6775</v>
      </c>
      <c r="C6774">
        <f>SUM(A6774:B6774)</f>
        <v/>
      </c>
    </row>
    <row r="6775">
      <c r="A6775" t="n">
        <v>6775</v>
      </c>
      <c r="B6775" t="n">
        <v>6776</v>
      </c>
      <c r="C6775">
        <f>SUM(A6775:B6775)</f>
        <v/>
      </c>
    </row>
    <row r="6776">
      <c r="A6776" t="n">
        <v>6776</v>
      </c>
      <c r="B6776" t="n">
        <v>6777</v>
      </c>
      <c r="C6776">
        <f>SUM(A6776:B6776)</f>
        <v/>
      </c>
    </row>
    <row r="6777">
      <c r="A6777" t="n">
        <v>6777</v>
      </c>
      <c r="B6777" t="n">
        <v>6778</v>
      </c>
      <c r="C6777">
        <f>SUM(A6777:B6777)</f>
        <v/>
      </c>
    </row>
    <row r="6778">
      <c r="A6778" t="n">
        <v>6778</v>
      </c>
      <c r="B6778" t="n">
        <v>6779</v>
      </c>
      <c r="C6778">
        <f>SUM(A6778:B6778)</f>
        <v/>
      </c>
    </row>
    <row r="6779">
      <c r="A6779" t="n">
        <v>6779</v>
      </c>
      <c r="B6779" t="n">
        <v>6780</v>
      </c>
      <c r="C6779">
        <f>SUM(A6779:B6779)</f>
        <v/>
      </c>
    </row>
    <row r="6780">
      <c r="A6780" t="n">
        <v>6780</v>
      </c>
      <c r="B6780" t="n">
        <v>6781</v>
      </c>
      <c r="C6780">
        <f>SUM(A6780:B6780)</f>
        <v/>
      </c>
    </row>
    <row r="6781">
      <c r="A6781" t="n">
        <v>6781</v>
      </c>
      <c r="B6781" t="n">
        <v>6782</v>
      </c>
      <c r="C6781">
        <f>SUM(A6781:B6781)</f>
        <v/>
      </c>
    </row>
    <row r="6782">
      <c r="A6782" t="n">
        <v>6782</v>
      </c>
      <c r="B6782" t="n">
        <v>6783</v>
      </c>
      <c r="C6782">
        <f>SUM(A6782:B6782)</f>
        <v/>
      </c>
    </row>
    <row r="6783">
      <c r="A6783" t="n">
        <v>6783</v>
      </c>
      <c r="B6783" t="n">
        <v>6784</v>
      </c>
      <c r="C6783">
        <f>SUM(A6783:B6783)</f>
        <v/>
      </c>
    </row>
    <row r="6784">
      <c r="A6784" t="n">
        <v>6784</v>
      </c>
      <c r="B6784" t="n">
        <v>6785</v>
      </c>
      <c r="C6784">
        <f>SUM(A6784:B6784)</f>
        <v/>
      </c>
    </row>
    <row r="6785">
      <c r="A6785" t="n">
        <v>6785</v>
      </c>
      <c r="B6785" t="n">
        <v>6786</v>
      </c>
      <c r="C6785">
        <f>SUM(A6785:B6785)</f>
        <v/>
      </c>
    </row>
    <row r="6786">
      <c r="A6786" t="n">
        <v>6786</v>
      </c>
      <c r="B6786" t="n">
        <v>6787</v>
      </c>
      <c r="C6786">
        <f>SUM(A6786:B6786)</f>
        <v/>
      </c>
    </row>
    <row r="6787">
      <c r="A6787" t="n">
        <v>6787</v>
      </c>
      <c r="B6787" t="n">
        <v>6788</v>
      </c>
      <c r="C6787">
        <f>SUM(A6787:B6787)</f>
        <v/>
      </c>
    </row>
    <row r="6788">
      <c r="A6788" t="n">
        <v>6788</v>
      </c>
      <c r="B6788" t="n">
        <v>6789</v>
      </c>
      <c r="C6788">
        <f>SUM(A6788:B6788)</f>
        <v/>
      </c>
    </row>
    <row r="6789">
      <c r="A6789" t="n">
        <v>6789</v>
      </c>
      <c r="B6789" t="n">
        <v>6790</v>
      </c>
      <c r="C6789">
        <f>SUM(A6789:B6789)</f>
        <v/>
      </c>
    </row>
    <row r="6790">
      <c r="A6790" t="n">
        <v>6790</v>
      </c>
      <c r="B6790" t="n">
        <v>6791</v>
      </c>
      <c r="C6790">
        <f>SUM(A6790:B6790)</f>
        <v/>
      </c>
    </row>
    <row r="6791">
      <c r="A6791" t="n">
        <v>6791</v>
      </c>
      <c r="B6791" t="n">
        <v>6792</v>
      </c>
      <c r="C6791">
        <f>SUM(A6791:B6791)</f>
        <v/>
      </c>
    </row>
    <row r="6792">
      <c r="A6792" t="n">
        <v>6792</v>
      </c>
      <c r="B6792" t="n">
        <v>6793</v>
      </c>
      <c r="C6792">
        <f>SUM(A6792:B6792)</f>
        <v/>
      </c>
    </row>
    <row r="6793">
      <c r="A6793" t="n">
        <v>6793</v>
      </c>
      <c r="B6793" t="n">
        <v>6794</v>
      </c>
      <c r="C6793">
        <f>SUM(A6793:B6793)</f>
        <v/>
      </c>
    </row>
    <row r="6794">
      <c r="A6794" t="n">
        <v>6794</v>
      </c>
      <c r="B6794" t="n">
        <v>6795</v>
      </c>
      <c r="C6794">
        <f>SUM(A6794:B6794)</f>
        <v/>
      </c>
    </row>
    <row r="6795">
      <c r="A6795" t="n">
        <v>6795</v>
      </c>
      <c r="B6795" t="n">
        <v>6796</v>
      </c>
      <c r="C6795">
        <f>SUM(A6795:B6795)</f>
        <v/>
      </c>
    </row>
    <row r="6796">
      <c r="A6796" t="n">
        <v>6796</v>
      </c>
      <c r="B6796" t="n">
        <v>6797</v>
      </c>
      <c r="C6796">
        <f>SUM(A6796:B6796)</f>
        <v/>
      </c>
    </row>
    <row r="6797">
      <c r="A6797" t="n">
        <v>6797</v>
      </c>
      <c r="B6797" t="n">
        <v>6798</v>
      </c>
      <c r="C6797">
        <f>SUM(A6797:B6797)</f>
        <v/>
      </c>
    </row>
    <row r="6798">
      <c r="A6798" t="n">
        <v>6798</v>
      </c>
      <c r="B6798" t="n">
        <v>6799</v>
      </c>
      <c r="C6798">
        <f>SUM(A6798:B6798)</f>
        <v/>
      </c>
    </row>
    <row r="6799">
      <c r="A6799" t="n">
        <v>6799</v>
      </c>
      <c r="B6799" t="n">
        <v>6800</v>
      </c>
      <c r="C6799">
        <f>SUM(A6799:B6799)</f>
        <v/>
      </c>
    </row>
    <row r="6800">
      <c r="A6800" t="n">
        <v>6800</v>
      </c>
      <c r="B6800" t="n">
        <v>6801</v>
      </c>
      <c r="C6800">
        <f>SUM(A6800:B6800)</f>
        <v/>
      </c>
    </row>
    <row r="6801">
      <c r="A6801" t="n">
        <v>6801</v>
      </c>
      <c r="B6801" t="n">
        <v>6802</v>
      </c>
      <c r="C6801">
        <f>SUM(A6801:B6801)</f>
        <v/>
      </c>
    </row>
    <row r="6802">
      <c r="A6802" t="n">
        <v>6802</v>
      </c>
      <c r="B6802" t="n">
        <v>6803</v>
      </c>
      <c r="C6802">
        <f>SUM(A6802:B6802)</f>
        <v/>
      </c>
    </row>
    <row r="6803">
      <c r="A6803" t="n">
        <v>6803</v>
      </c>
      <c r="B6803" t="n">
        <v>6804</v>
      </c>
      <c r="C6803">
        <f>SUM(A6803:B6803)</f>
        <v/>
      </c>
    </row>
    <row r="6804">
      <c r="A6804" t="n">
        <v>6804</v>
      </c>
      <c r="B6804" t="n">
        <v>6805</v>
      </c>
      <c r="C6804">
        <f>SUM(A6804:B6804)</f>
        <v/>
      </c>
    </row>
    <row r="6805">
      <c r="A6805" t="n">
        <v>6805</v>
      </c>
      <c r="B6805" t="n">
        <v>6806</v>
      </c>
      <c r="C6805">
        <f>SUM(A6805:B6805)</f>
        <v/>
      </c>
    </row>
    <row r="6806">
      <c r="A6806" t="n">
        <v>6806</v>
      </c>
      <c r="B6806" t="n">
        <v>6807</v>
      </c>
      <c r="C6806">
        <f>SUM(A6806:B6806)</f>
        <v/>
      </c>
    </row>
    <row r="6807">
      <c r="A6807" t="n">
        <v>6807</v>
      </c>
      <c r="B6807" t="n">
        <v>6808</v>
      </c>
      <c r="C6807">
        <f>SUM(A6807:B6807)</f>
        <v/>
      </c>
    </row>
    <row r="6808">
      <c r="A6808" t="n">
        <v>6808</v>
      </c>
      <c r="B6808" t="n">
        <v>6809</v>
      </c>
      <c r="C6808">
        <f>SUM(A6808:B6808)</f>
        <v/>
      </c>
    </row>
    <row r="6809">
      <c r="A6809" t="n">
        <v>6809</v>
      </c>
      <c r="B6809" t="n">
        <v>6810</v>
      </c>
      <c r="C6809">
        <f>SUM(A6809:B6809)</f>
        <v/>
      </c>
    </row>
    <row r="6810">
      <c r="A6810" t="n">
        <v>6810</v>
      </c>
      <c r="B6810" t="n">
        <v>6811</v>
      </c>
      <c r="C6810">
        <f>SUM(A6810:B6810)</f>
        <v/>
      </c>
    </row>
    <row r="6811">
      <c r="A6811" t="n">
        <v>6811</v>
      </c>
      <c r="B6811" t="n">
        <v>6812</v>
      </c>
      <c r="C6811">
        <f>SUM(A6811:B6811)</f>
        <v/>
      </c>
    </row>
    <row r="6812">
      <c r="A6812" t="n">
        <v>6812</v>
      </c>
      <c r="B6812" t="n">
        <v>6813</v>
      </c>
      <c r="C6812">
        <f>SUM(A6812:B6812)</f>
        <v/>
      </c>
    </row>
    <row r="6813">
      <c r="A6813" t="n">
        <v>6813</v>
      </c>
      <c r="B6813" t="n">
        <v>6814</v>
      </c>
      <c r="C6813">
        <f>SUM(A6813:B6813)</f>
        <v/>
      </c>
    </row>
    <row r="6814">
      <c r="A6814" t="n">
        <v>6814</v>
      </c>
      <c r="B6814" t="n">
        <v>6815</v>
      </c>
      <c r="C6814">
        <f>SUM(A6814:B6814)</f>
        <v/>
      </c>
    </row>
    <row r="6815">
      <c r="A6815" t="n">
        <v>6815</v>
      </c>
      <c r="B6815" t="n">
        <v>6816</v>
      </c>
      <c r="C6815">
        <f>SUM(A6815:B6815)</f>
        <v/>
      </c>
    </row>
    <row r="6816">
      <c r="A6816" t="n">
        <v>6816</v>
      </c>
      <c r="B6816" t="n">
        <v>6817</v>
      </c>
      <c r="C6816">
        <f>SUM(A6816:B6816)</f>
        <v/>
      </c>
    </row>
    <row r="6817">
      <c r="A6817" t="n">
        <v>6817</v>
      </c>
      <c r="B6817" t="n">
        <v>6818</v>
      </c>
      <c r="C6817">
        <f>SUM(A6817:B6817)</f>
        <v/>
      </c>
    </row>
    <row r="6818">
      <c r="A6818" t="n">
        <v>6818</v>
      </c>
      <c r="B6818" t="n">
        <v>6819</v>
      </c>
      <c r="C6818">
        <f>SUM(A6818:B6818)</f>
        <v/>
      </c>
    </row>
    <row r="6819">
      <c r="A6819" t="n">
        <v>6819</v>
      </c>
      <c r="B6819" t="n">
        <v>6820</v>
      </c>
      <c r="C6819">
        <f>SUM(A6819:B6819)</f>
        <v/>
      </c>
    </row>
    <row r="6820">
      <c r="A6820" t="n">
        <v>6820</v>
      </c>
      <c r="B6820" t="n">
        <v>6821</v>
      </c>
      <c r="C6820">
        <f>SUM(A6820:B6820)</f>
        <v/>
      </c>
    </row>
    <row r="6821">
      <c r="A6821" t="n">
        <v>6821</v>
      </c>
      <c r="B6821" t="n">
        <v>6822</v>
      </c>
      <c r="C6821">
        <f>SUM(A6821:B6821)</f>
        <v/>
      </c>
    </row>
    <row r="6822">
      <c r="A6822" t="n">
        <v>6822</v>
      </c>
      <c r="B6822" t="n">
        <v>6823</v>
      </c>
      <c r="C6822">
        <f>SUM(A6822:B6822)</f>
        <v/>
      </c>
    </row>
    <row r="6823">
      <c r="A6823" t="n">
        <v>6823</v>
      </c>
      <c r="B6823" t="n">
        <v>6824</v>
      </c>
      <c r="C6823">
        <f>SUM(A6823:B6823)</f>
        <v/>
      </c>
    </row>
    <row r="6824">
      <c r="A6824" t="n">
        <v>6824</v>
      </c>
      <c r="B6824" t="n">
        <v>6825</v>
      </c>
      <c r="C6824">
        <f>SUM(A6824:B6824)</f>
        <v/>
      </c>
    </row>
    <row r="6825">
      <c r="A6825" t="n">
        <v>6825</v>
      </c>
      <c r="B6825" t="n">
        <v>6826</v>
      </c>
      <c r="C6825">
        <f>SUM(A6825:B6825)</f>
        <v/>
      </c>
    </row>
    <row r="6826">
      <c r="A6826" t="n">
        <v>6826</v>
      </c>
      <c r="B6826" t="n">
        <v>6827</v>
      </c>
      <c r="C6826">
        <f>SUM(A6826:B6826)</f>
        <v/>
      </c>
    </row>
    <row r="6827">
      <c r="A6827" t="n">
        <v>6827</v>
      </c>
      <c r="B6827" t="n">
        <v>6828</v>
      </c>
      <c r="C6827">
        <f>SUM(A6827:B6827)</f>
        <v/>
      </c>
    </row>
    <row r="6828">
      <c r="A6828" t="n">
        <v>6828</v>
      </c>
      <c r="B6828" t="n">
        <v>6829</v>
      </c>
      <c r="C6828">
        <f>SUM(A6828:B6828)</f>
        <v/>
      </c>
    </row>
    <row r="6829">
      <c r="A6829" t="n">
        <v>6829</v>
      </c>
      <c r="B6829" t="n">
        <v>6830</v>
      </c>
      <c r="C6829">
        <f>SUM(A6829:B6829)</f>
        <v/>
      </c>
    </row>
    <row r="6830">
      <c r="A6830" t="n">
        <v>6830</v>
      </c>
      <c r="B6830" t="n">
        <v>6831</v>
      </c>
      <c r="C6830">
        <f>SUM(A6830:B6830)</f>
        <v/>
      </c>
    </row>
    <row r="6831">
      <c r="A6831" t="n">
        <v>6831</v>
      </c>
      <c r="B6831" t="n">
        <v>6832</v>
      </c>
      <c r="C6831">
        <f>SUM(A6831:B6831)</f>
        <v/>
      </c>
    </row>
    <row r="6832">
      <c r="A6832" t="n">
        <v>6832</v>
      </c>
      <c r="B6832" t="n">
        <v>6833</v>
      </c>
      <c r="C6832">
        <f>SUM(A6832:B6832)</f>
        <v/>
      </c>
    </row>
    <row r="6833">
      <c r="A6833" t="n">
        <v>6833</v>
      </c>
      <c r="B6833" t="n">
        <v>6834</v>
      </c>
      <c r="C6833">
        <f>SUM(A6833:B6833)</f>
        <v/>
      </c>
    </row>
    <row r="6834">
      <c r="A6834" t="n">
        <v>6834</v>
      </c>
      <c r="B6834" t="n">
        <v>6835</v>
      </c>
      <c r="C6834">
        <f>SUM(A6834:B6834)</f>
        <v/>
      </c>
    </row>
    <row r="6835">
      <c r="A6835" t="n">
        <v>6835</v>
      </c>
      <c r="B6835" t="n">
        <v>6836</v>
      </c>
      <c r="C6835">
        <f>SUM(A6835:B6835)</f>
        <v/>
      </c>
    </row>
    <row r="6836">
      <c r="A6836" t="n">
        <v>6836</v>
      </c>
      <c r="B6836" t="n">
        <v>6837</v>
      </c>
      <c r="C6836">
        <f>SUM(A6836:B6836)</f>
        <v/>
      </c>
    </row>
    <row r="6837">
      <c r="A6837" t="n">
        <v>6837</v>
      </c>
      <c r="B6837" t="n">
        <v>6838</v>
      </c>
      <c r="C6837">
        <f>SUM(A6837:B6837)</f>
        <v/>
      </c>
    </row>
    <row r="6838">
      <c r="A6838" t="n">
        <v>6838</v>
      </c>
      <c r="B6838" t="n">
        <v>6839</v>
      </c>
      <c r="C6838">
        <f>SUM(A6838:B6838)</f>
        <v/>
      </c>
    </row>
    <row r="6839">
      <c r="A6839" t="n">
        <v>6839</v>
      </c>
      <c r="B6839" t="n">
        <v>6840</v>
      </c>
      <c r="C6839">
        <f>SUM(A6839:B6839)</f>
        <v/>
      </c>
    </row>
    <row r="6840">
      <c r="A6840" t="n">
        <v>6840</v>
      </c>
      <c r="B6840" t="n">
        <v>6841</v>
      </c>
      <c r="C6840">
        <f>SUM(A6840:B6840)</f>
        <v/>
      </c>
    </row>
    <row r="6841">
      <c r="A6841" t="n">
        <v>6841</v>
      </c>
      <c r="B6841" t="n">
        <v>6842</v>
      </c>
      <c r="C6841">
        <f>SUM(A6841:B6841)</f>
        <v/>
      </c>
    </row>
    <row r="6842">
      <c r="A6842" t="n">
        <v>6842</v>
      </c>
      <c r="B6842" t="n">
        <v>6843</v>
      </c>
      <c r="C6842">
        <f>SUM(A6842:B6842)</f>
        <v/>
      </c>
    </row>
    <row r="6843">
      <c r="A6843" t="n">
        <v>6843</v>
      </c>
      <c r="B6843" t="n">
        <v>6844</v>
      </c>
      <c r="C6843">
        <f>SUM(A6843:B6843)</f>
        <v/>
      </c>
    </row>
    <row r="6844">
      <c r="A6844" t="n">
        <v>6844</v>
      </c>
      <c r="B6844" t="n">
        <v>6845</v>
      </c>
      <c r="C6844">
        <f>SUM(A6844:B6844)</f>
        <v/>
      </c>
    </row>
    <row r="6845">
      <c r="A6845" t="n">
        <v>6845</v>
      </c>
      <c r="B6845" t="n">
        <v>6846</v>
      </c>
      <c r="C6845">
        <f>SUM(A6845:B6845)</f>
        <v/>
      </c>
    </row>
    <row r="6846">
      <c r="A6846" t="n">
        <v>6846</v>
      </c>
      <c r="B6846" t="n">
        <v>6847</v>
      </c>
      <c r="C6846">
        <f>SUM(A6846:B6846)</f>
        <v/>
      </c>
    </row>
    <row r="6847">
      <c r="A6847" t="n">
        <v>6847</v>
      </c>
      <c r="B6847" t="n">
        <v>6848</v>
      </c>
      <c r="C6847">
        <f>SUM(A6847:B6847)</f>
        <v/>
      </c>
    </row>
    <row r="6848">
      <c r="A6848" t="n">
        <v>6848</v>
      </c>
      <c r="B6848" t="n">
        <v>6849</v>
      </c>
      <c r="C6848">
        <f>SUM(A6848:B6848)</f>
        <v/>
      </c>
    </row>
    <row r="6849">
      <c r="A6849" t="n">
        <v>6849</v>
      </c>
      <c r="B6849" t="n">
        <v>6850</v>
      </c>
      <c r="C6849">
        <f>SUM(A6849:B6849)</f>
        <v/>
      </c>
    </row>
    <row r="6850">
      <c r="A6850" t="n">
        <v>6850</v>
      </c>
      <c r="B6850" t="n">
        <v>6851</v>
      </c>
      <c r="C6850">
        <f>SUM(A6850:B6850)</f>
        <v/>
      </c>
    </row>
    <row r="6851">
      <c r="A6851" t="n">
        <v>6851</v>
      </c>
      <c r="B6851" t="n">
        <v>6852</v>
      </c>
      <c r="C6851">
        <f>SUM(A6851:B6851)</f>
        <v/>
      </c>
    </row>
    <row r="6852">
      <c r="A6852" t="n">
        <v>6852</v>
      </c>
      <c r="B6852" t="n">
        <v>6853</v>
      </c>
      <c r="C6852">
        <f>SUM(A6852:B6852)</f>
        <v/>
      </c>
    </row>
    <row r="6853">
      <c r="A6853" t="n">
        <v>6853</v>
      </c>
      <c r="B6853" t="n">
        <v>6854</v>
      </c>
      <c r="C6853">
        <f>SUM(A6853:B6853)</f>
        <v/>
      </c>
    </row>
    <row r="6854">
      <c r="A6854" t="n">
        <v>6854</v>
      </c>
      <c r="B6854" t="n">
        <v>6855</v>
      </c>
      <c r="C6854">
        <f>SUM(A6854:B6854)</f>
        <v/>
      </c>
    </row>
    <row r="6855">
      <c r="A6855" t="n">
        <v>6855</v>
      </c>
      <c r="B6855" t="n">
        <v>6856</v>
      </c>
      <c r="C6855">
        <f>SUM(A6855:B6855)</f>
        <v/>
      </c>
    </row>
    <row r="6856">
      <c r="A6856" t="n">
        <v>6856</v>
      </c>
      <c r="B6856" t="n">
        <v>6857</v>
      </c>
      <c r="C6856">
        <f>SUM(A6856:B6856)</f>
        <v/>
      </c>
    </row>
    <row r="6857">
      <c r="A6857" t="n">
        <v>6857</v>
      </c>
      <c r="B6857" t="n">
        <v>6858</v>
      </c>
      <c r="C6857">
        <f>SUM(A6857:B6857)</f>
        <v/>
      </c>
    </row>
    <row r="6858">
      <c r="A6858" t="n">
        <v>6858</v>
      </c>
      <c r="B6858" t="n">
        <v>6859</v>
      </c>
      <c r="C6858">
        <f>SUM(A6858:B6858)</f>
        <v/>
      </c>
    </row>
    <row r="6859">
      <c r="A6859" t="n">
        <v>6859</v>
      </c>
      <c r="B6859" t="n">
        <v>6860</v>
      </c>
      <c r="C6859">
        <f>SUM(A6859:B6859)</f>
        <v/>
      </c>
    </row>
    <row r="6860">
      <c r="A6860" t="n">
        <v>6860</v>
      </c>
      <c r="B6860" t="n">
        <v>6861</v>
      </c>
      <c r="C6860">
        <f>SUM(A6860:B6860)</f>
        <v/>
      </c>
    </row>
    <row r="6861">
      <c r="A6861" t="n">
        <v>6861</v>
      </c>
      <c r="B6861" t="n">
        <v>6862</v>
      </c>
      <c r="C6861">
        <f>SUM(A6861:B6861)</f>
        <v/>
      </c>
    </row>
    <row r="6862">
      <c r="A6862" t="n">
        <v>6862</v>
      </c>
      <c r="B6862" t="n">
        <v>6863</v>
      </c>
      <c r="C6862">
        <f>SUM(A6862:B6862)</f>
        <v/>
      </c>
    </row>
    <row r="6863">
      <c r="A6863" t="n">
        <v>6863</v>
      </c>
      <c r="B6863" t="n">
        <v>6864</v>
      </c>
      <c r="C6863">
        <f>SUM(A6863:B6863)</f>
        <v/>
      </c>
    </row>
    <row r="6864">
      <c r="A6864" t="n">
        <v>6864</v>
      </c>
      <c r="B6864" t="n">
        <v>6865</v>
      </c>
      <c r="C6864">
        <f>SUM(A6864:B6864)</f>
        <v/>
      </c>
    </row>
    <row r="6865">
      <c r="A6865" t="n">
        <v>6865</v>
      </c>
      <c r="B6865" t="n">
        <v>6866</v>
      </c>
      <c r="C6865">
        <f>SUM(A6865:B6865)</f>
        <v/>
      </c>
    </row>
    <row r="6866">
      <c r="A6866" t="n">
        <v>6866</v>
      </c>
      <c r="B6866" t="n">
        <v>6867</v>
      </c>
      <c r="C6866">
        <f>SUM(A6866:B6866)</f>
        <v/>
      </c>
    </row>
    <row r="6867">
      <c r="A6867" t="n">
        <v>6867</v>
      </c>
      <c r="B6867" t="n">
        <v>6868</v>
      </c>
      <c r="C6867">
        <f>SUM(A6867:B6867)</f>
        <v/>
      </c>
    </row>
    <row r="6868">
      <c r="A6868" t="n">
        <v>6868</v>
      </c>
      <c r="B6868" t="n">
        <v>6869</v>
      </c>
      <c r="C6868">
        <f>SUM(A6868:B6868)</f>
        <v/>
      </c>
    </row>
    <row r="6869">
      <c r="A6869" t="n">
        <v>6869</v>
      </c>
      <c r="B6869" t="n">
        <v>6870</v>
      </c>
      <c r="C6869">
        <f>SUM(A6869:B6869)</f>
        <v/>
      </c>
    </row>
    <row r="6870">
      <c r="A6870" t="n">
        <v>6870</v>
      </c>
      <c r="B6870" t="n">
        <v>6871</v>
      </c>
      <c r="C6870">
        <f>SUM(A6870:B6870)</f>
        <v/>
      </c>
    </row>
    <row r="6871">
      <c r="A6871" t="n">
        <v>6871</v>
      </c>
      <c r="B6871" t="n">
        <v>6872</v>
      </c>
      <c r="C6871">
        <f>SUM(A6871:B6871)</f>
        <v/>
      </c>
    </row>
    <row r="6872">
      <c r="A6872" t="n">
        <v>6872</v>
      </c>
      <c r="B6872" t="n">
        <v>6873</v>
      </c>
      <c r="C6872">
        <f>SUM(A6872:B6872)</f>
        <v/>
      </c>
    </row>
    <row r="6873">
      <c r="A6873" t="n">
        <v>6873</v>
      </c>
      <c r="B6873" t="n">
        <v>6874</v>
      </c>
      <c r="C6873">
        <f>SUM(A6873:B6873)</f>
        <v/>
      </c>
    </row>
    <row r="6874">
      <c r="A6874" t="n">
        <v>6874</v>
      </c>
      <c r="B6874" t="n">
        <v>6875</v>
      </c>
      <c r="C6874">
        <f>SUM(A6874:B6874)</f>
        <v/>
      </c>
    </row>
    <row r="6875">
      <c r="A6875" t="n">
        <v>6875</v>
      </c>
      <c r="B6875" t="n">
        <v>6876</v>
      </c>
      <c r="C6875">
        <f>SUM(A6875:B6875)</f>
        <v/>
      </c>
    </row>
    <row r="6876">
      <c r="A6876" t="n">
        <v>6876</v>
      </c>
      <c r="B6876" t="n">
        <v>6877</v>
      </c>
      <c r="C6876">
        <f>SUM(A6876:B6876)</f>
        <v/>
      </c>
    </row>
    <row r="6877">
      <c r="A6877" t="n">
        <v>6877</v>
      </c>
      <c r="B6877" t="n">
        <v>6878</v>
      </c>
      <c r="C6877">
        <f>SUM(A6877:B6877)</f>
        <v/>
      </c>
    </row>
    <row r="6878">
      <c r="A6878" t="n">
        <v>6878</v>
      </c>
      <c r="B6878" t="n">
        <v>6879</v>
      </c>
      <c r="C6878">
        <f>SUM(A6878:B6878)</f>
        <v/>
      </c>
    </row>
    <row r="6879">
      <c r="A6879" t="n">
        <v>6879</v>
      </c>
      <c r="B6879" t="n">
        <v>6880</v>
      </c>
      <c r="C6879">
        <f>SUM(A6879:B6879)</f>
        <v/>
      </c>
    </row>
    <row r="6880">
      <c r="A6880" t="n">
        <v>6880</v>
      </c>
      <c r="B6880" t="n">
        <v>6881</v>
      </c>
      <c r="C6880">
        <f>SUM(A6880:B6880)</f>
        <v/>
      </c>
    </row>
    <row r="6881">
      <c r="A6881" t="n">
        <v>6881</v>
      </c>
      <c r="B6881" t="n">
        <v>6882</v>
      </c>
      <c r="C6881">
        <f>SUM(A6881:B6881)</f>
        <v/>
      </c>
    </row>
    <row r="6882">
      <c r="A6882" t="n">
        <v>6882</v>
      </c>
      <c r="B6882" t="n">
        <v>6883</v>
      </c>
      <c r="C6882">
        <f>SUM(A6882:B6882)</f>
        <v/>
      </c>
    </row>
    <row r="6883">
      <c r="A6883" t="n">
        <v>6883</v>
      </c>
      <c r="B6883" t="n">
        <v>6884</v>
      </c>
      <c r="C6883">
        <f>SUM(A6883:B6883)</f>
        <v/>
      </c>
    </row>
    <row r="6884">
      <c r="A6884" t="n">
        <v>6884</v>
      </c>
      <c r="B6884" t="n">
        <v>6885</v>
      </c>
      <c r="C6884">
        <f>SUM(A6884:B6884)</f>
        <v/>
      </c>
    </row>
    <row r="6885">
      <c r="A6885" t="n">
        <v>6885</v>
      </c>
      <c r="B6885" t="n">
        <v>6886</v>
      </c>
      <c r="C6885">
        <f>SUM(A6885:B6885)</f>
        <v/>
      </c>
    </row>
    <row r="6886">
      <c r="A6886" t="n">
        <v>6886</v>
      </c>
      <c r="B6886" t="n">
        <v>6887</v>
      </c>
      <c r="C6886">
        <f>SUM(A6886:B6886)</f>
        <v/>
      </c>
    </row>
    <row r="6887">
      <c r="A6887" t="n">
        <v>6887</v>
      </c>
      <c r="B6887" t="n">
        <v>6888</v>
      </c>
      <c r="C6887">
        <f>SUM(A6887:B6887)</f>
        <v/>
      </c>
    </row>
    <row r="6888">
      <c r="A6888" t="n">
        <v>6888</v>
      </c>
      <c r="B6888" t="n">
        <v>6889</v>
      </c>
      <c r="C6888">
        <f>SUM(A6888:B6888)</f>
        <v/>
      </c>
    </row>
    <row r="6889">
      <c r="A6889" t="n">
        <v>6889</v>
      </c>
      <c r="B6889" t="n">
        <v>6890</v>
      </c>
      <c r="C6889">
        <f>SUM(A6889:B6889)</f>
        <v/>
      </c>
    </row>
    <row r="6890">
      <c r="A6890" t="n">
        <v>6890</v>
      </c>
      <c r="B6890" t="n">
        <v>6891</v>
      </c>
      <c r="C6890">
        <f>SUM(A6890:B6890)</f>
        <v/>
      </c>
    </row>
    <row r="6891">
      <c r="A6891" t="n">
        <v>6891</v>
      </c>
      <c r="B6891" t="n">
        <v>6892</v>
      </c>
      <c r="C6891">
        <f>SUM(A6891:B6891)</f>
        <v/>
      </c>
    </row>
    <row r="6892">
      <c r="A6892" t="n">
        <v>6892</v>
      </c>
      <c r="B6892" t="n">
        <v>6893</v>
      </c>
      <c r="C6892">
        <f>SUM(A6892:B6892)</f>
        <v/>
      </c>
    </row>
    <row r="6893">
      <c r="A6893" t="n">
        <v>6893</v>
      </c>
      <c r="B6893" t="n">
        <v>6894</v>
      </c>
      <c r="C6893">
        <f>SUM(A6893:B6893)</f>
        <v/>
      </c>
    </row>
    <row r="6894">
      <c r="A6894" t="n">
        <v>6894</v>
      </c>
      <c r="B6894" t="n">
        <v>6895</v>
      </c>
      <c r="C6894">
        <f>SUM(A6894:B6894)</f>
        <v/>
      </c>
    </row>
    <row r="6895">
      <c r="A6895" t="n">
        <v>6895</v>
      </c>
      <c r="B6895" t="n">
        <v>6896</v>
      </c>
      <c r="C6895">
        <f>SUM(A6895:B6895)</f>
        <v/>
      </c>
    </row>
    <row r="6896">
      <c r="A6896" t="n">
        <v>6896</v>
      </c>
      <c r="B6896" t="n">
        <v>6897</v>
      </c>
      <c r="C6896">
        <f>SUM(A6896:B6896)</f>
        <v/>
      </c>
    </row>
    <row r="6897">
      <c r="A6897" t="n">
        <v>6897</v>
      </c>
      <c r="B6897" t="n">
        <v>6898</v>
      </c>
      <c r="C6897">
        <f>SUM(A6897:B6897)</f>
        <v/>
      </c>
    </row>
    <row r="6898">
      <c r="A6898" t="n">
        <v>6898</v>
      </c>
      <c r="B6898" t="n">
        <v>6899</v>
      </c>
      <c r="C6898">
        <f>SUM(A6898:B6898)</f>
        <v/>
      </c>
    </row>
    <row r="6899">
      <c r="A6899" t="n">
        <v>6899</v>
      </c>
      <c r="B6899" t="n">
        <v>6900</v>
      </c>
      <c r="C6899">
        <f>SUM(A6899:B6899)</f>
        <v/>
      </c>
    </row>
    <row r="6900">
      <c r="A6900" t="n">
        <v>6900</v>
      </c>
      <c r="B6900" t="n">
        <v>6901</v>
      </c>
      <c r="C6900">
        <f>SUM(A6900:B6900)</f>
        <v/>
      </c>
    </row>
    <row r="6901">
      <c r="A6901" t="n">
        <v>6901</v>
      </c>
      <c r="B6901" t="n">
        <v>6902</v>
      </c>
      <c r="C6901">
        <f>SUM(A6901:B6901)</f>
        <v/>
      </c>
    </row>
    <row r="6902">
      <c r="A6902" t="n">
        <v>6902</v>
      </c>
      <c r="B6902" t="n">
        <v>6903</v>
      </c>
      <c r="C6902">
        <f>SUM(A6902:B6902)</f>
        <v/>
      </c>
    </row>
    <row r="6903">
      <c r="A6903" t="n">
        <v>6903</v>
      </c>
      <c r="B6903" t="n">
        <v>6904</v>
      </c>
      <c r="C6903">
        <f>SUM(A6903:B6903)</f>
        <v/>
      </c>
    </row>
    <row r="6904">
      <c r="A6904" t="n">
        <v>6904</v>
      </c>
      <c r="B6904" t="n">
        <v>6905</v>
      </c>
      <c r="C6904">
        <f>SUM(A6904:B6904)</f>
        <v/>
      </c>
    </row>
    <row r="6905">
      <c r="A6905" t="n">
        <v>6905</v>
      </c>
      <c r="B6905" t="n">
        <v>6906</v>
      </c>
      <c r="C6905">
        <f>SUM(A6905:B6905)</f>
        <v/>
      </c>
    </row>
    <row r="6906">
      <c r="A6906" t="n">
        <v>6906</v>
      </c>
      <c r="B6906" t="n">
        <v>6907</v>
      </c>
      <c r="C6906">
        <f>SUM(A6906:B6906)</f>
        <v/>
      </c>
    </row>
    <row r="6907">
      <c r="A6907" t="n">
        <v>6907</v>
      </c>
      <c r="B6907" t="n">
        <v>6908</v>
      </c>
      <c r="C6907">
        <f>SUM(A6907:B6907)</f>
        <v/>
      </c>
    </row>
    <row r="6908">
      <c r="A6908" t="n">
        <v>6908</v>
      </c>
      <c r="B6908" t="n">
        <v>6909</v>
      </c>
      <c r="C6908">
        <f>SUM(A6908:B6908)</f>
        <v/>
      </c>
    </row>
    <row r="6909">
      <c r="A6909" t="n">
        <v>6909</v>
      </c>
      <c r="B6909" t="n">
        <v>6910</v>
      </c>
      <c r="C6909">
        <f>SUM(A6909:B6909)</f>
        <v/>
      </c>
    </row>
    <row r="6910">
      <c r="A6910" t="n">
        <v>6910</v>
      </c>
      <c r="B6910" t="n">
        <v>6911</v>
      </c>
      <c r="C6910">
        <f>SUM(A6910:B6910)</f>
        <v/>
      </c>
    </row>
    <row r="6911">
      <c r="A6911" t="n">
        <v>6911</v>
      </c>
      <c r="B6911" t="n">
        <v>6912</v>
      </c>
      <c r="C6911">
        <f>SUM(A6911:B6911)</f>
        <v/>
      </c>
    </row>
    <row r="6912">
      <c r="A6912" t="n">
        <v>6912</v>
      </c>
      <c r="B6912" t="n">
        <v>6913</v>
      </c>
      <c r="C6912">
        <f>SUM(A6912:B6912)</f>
        <v/>
      </c>
    </row>
    <row r="6913">
      <c r="A6913" t="n">
        <v>6913</v>
      </c>
      <c r="B6913" t="n">
        <v>6914</v>
      </c>
      <c r="C6913">
        <f>SUM(A6913:B6913)</f>
        <v/>
      </c>
    </row>
    <row r="6914">
      <c r="A6914" t="n">
        <v>6914</v>
      </c>
      <c r="B6914" t="n">
        <v>6915</v>
      </c>
      <c r="C6914">
        <f>SUM(A6914:B6914)</f>
        <v/>
      </c>
    </row>
    <row r="6915">
      <c r="A6915" t="n">
        <v>6915</v>
      </c>
      <c r="B6915" t="n">
        <v>6916</v>
      </c>
      <c r="C6915">
        <f>SUM(A6915:B6915)</f>
        <v/>
      </c>
    </row>
    <row r="6916">
      <c r="A6916" t="n">
        <v>6916</v>
      </c>
      <c r="B6916" t="n">
        <v>6917</v>
      </c>
      <c r="C6916">
        <f>SUM(A6916:B6916)</f>
        <v/>
      </c>
    </row>
    <row r="6917">
      <c r="A6917" t="n">
        <v>6917</v>
      </c>
      <c r="B6917" t="n">
        <v>6918</v>
      </c>
      <c r="C6917">
        <f>SUM(A6917:B6917)</f>
        <v/>
      </c>
    </row>
    <row r="6918">
      <c r="A6918" t="n">
        <v>6918</v>
      </c>
      <c r="B6918" t="n">
        <v>6919</v>
      </c>
      <c r="C6918">
        <f>SUM(A6918:B6918)</f>
        <v/>
      </c>
    </row>
    <row r="6919">
      <c r="A6919" t="n">
        <v>6919</v>
      </c>
      <c r="B6919" t="n">
        <v>6920</v>
      </c>
      <c r="C6919">
        <f>SUM(A6919:B6919)</f>
        <v/>
      </c>
    </row>
    <row r="6920">
      <c r="A6920" t="n">
        <v>6920</v>
      </c>
      <c r="B6920" t="n">
        <v>6921</v>
      </c>
      <c r="C6920">
        <f>SUM(A6920:B6920)</f>
        <v/>
      </c>
    </row>
    <row r="6921">
      <c r="A6921" t="n">
        <v>6921</v>
      </c>
      <c r="B6921" t="n">
        <v>6922</v>
      </c>
      <c r="C6921">
        <f>SUM(A6921:B6921)</f>
        <v/>
      </c>
    </row>
    <row r="6922">
      <c r="A6922" t="n">
        <v>6922</v>
      </c>
      <c r="B6922" t="n">
        <v>6923</v>
      </c>
      <c r="C6922">
        <f>SUM(A6922:B6922)</f>
        <v/>
      </c>
    </row>
    <row r="6923">
      <c r="A6923" t="n">
        <v>6923</v>
      </c>
      <c r="B6923" t="n">
        <v>6924</v>
      </c>
      <c r="C6923">
        <f>SUM(A6923:B6923)</f>
        <v/>
      </c>
    </row>
    <row r="6924">
      <c r="A6924" t="n">
        <v>6924</v>
      </c>
      <c r="B6924" t="n">
        <v>6925</v>
      </c>
      <c r="C6924">
        <f>SUM(A6924:B6924)</f>
        <v/>
      </c>
    </row>
    <row r="6925">
      <c r="A6925" t="n">
        <v>6925</v>
      </c>
      <c r="B6925" t="n">
        <v>6926</v>
      </c>
      <c r="C6925">
        <f>SUM(A6925:B6925)</f>
        <v/>
      </c>
    </row>
    <row r="6926">
      <c r="A6926" t="n">
        <v>6926</v>
      </c>
      <c r="B6926" t="n">
        <v>6927</v>
      </c>
      <c r="C6926">
        <f>SUM(A6926:B6926)</f>
        <v/>
      </c>
    </row>
    <row r="6927">
      <c r="A6927" t="n">
        <v>6927</v>
      </c>
      <c r="B6927" t="n">
        <v>6928</v>
      </c>
      <c r="C6927">
        <f>SUM(A6927:B6927)</f>
        <v/>
      </c>
    </row>
    <row r="6928">
      <c r="A6928" t="n">
        <v>6928</v>
      </c>
      <c r="B6928" t="n">
        <v>6929</v>
      </c>
      <c r="C6928">
        <f>SUM(A6928:B6928)</f>
        <v/>
      </c>
    </row>
    <row r="6929">
      <c r="A6929" t="n">
        <v>6929</v>
      </c>
      <c r="B6929" t="n">
        <v>6930</v>
      </c>
      <c r="C6929">
        <f>SUM(A6929:B6929)</f>
        <v/>
      </c>
    </row>
    <row r="6930">
      <c r="A6930" t="n">
        <v>6930</v>
      </c>
      <c r="B6930" t="n">
        <v>6931</v>
      </c>
      <c r="C6930">
        <f>SUM(A6930:B6930)</f>
        <v/>
      </c>
    </row>
    <row r="6931">
      <c r="A6931" t="n">
        <v>6931</v>
      </c>
      <c r="B6931" t="n">
        <v>6932</v>
      </c>
      <c r="C6931">
        <f>SUM(A6931:B6931)</f>
        <v/>
      </c>
    </row>
    <row r="6932">
      <c r="A6932" t="n">
        <v>6932</v>
      </c>
      <c r="B6932" t="n">
        <v>6933</v>
      </c>
      <c r="C6932">
        <f>SUM(A6932:B6932)</f>
        <v/>
      </c>
    </row>
    <row r="6933">
      <c r="A6933" t="n">
        <v>6933</v>
      </c>
      <c r="B6933" t="n">
        <v>6934</v>
      </c>
      <c r="C6933">
        <f>SUM(A6933:B6933)</f>
        <v/>
      </c>
    </row>
    <row r="6934">
      <c r="A6934" t="n">
        <v>6934</v>
      </c>
      <c r="B6934" t="n">
        <v>6935</v>
      </c>
      <c r="C6934">
        <f>SUM(A6934:B6934)</f>
        <v/>
      </c>
    </row>
    <row r="6935">
      <c r="A6935" t="n">
        <v>6935</v>
      </c>
      <c r="B6935" t="n">
        <v>6936</v>
      </c>
      <c r="C6935">
        <f>SUM(A6935:B6935)</f>
        <v/>
      </c>
    </row>
    <row r="6936">
      <c r="A6936" t="n">
        <v>6936</v>
      </c>
      <c r="B6936" t="n">
        <v>6937</v>
      </c>
      <c r="C6936">
        <f>SUM(A6936:B6936)</f>
        <v/>
      </c>
    </row>
    <row r="6937">
      <c r="A6937" t="n">
        <v>6937</v>
      </c>
      <c r="B6937" t="n">
        <v>6938</v>
      </c>
      <c r="C6937">
        <f>SUM(A6937:B6937)</f>
        <v/>
      </c>
    </row>
    <row r="6938">
      <c r="A6938" t="n">
        <v>6938</v>
      </c>
      <c r="B6938" t="n">
        <v>6939</v>
      </c>
      <c r="C6938">
        <f>SUM(A6938:B6938)</f>
        <v/>
      </c>
    </row>
    <row r="6939">
      <c r="A6939" t="n">
        <v>6939</v>
      </c>
      <c r="B6939" t="n">
        <v>6940</v>
      </c>
      <c r="C6939">
        <f>SUM(A6939:B6939)</f>
        <v/>
      </c>
    </row>
    <row r="6940">
      <c r="A6940" t="n">
        <v>6940</v>
      </c>
      <c r="B6940" t="n">
        <v>6941</v>
      </c>
      <c r="C6940">
        <f>SUM(A6940:B6940)</f>
        <v/>
      </c>
    </row>
    <row r="6941">
      <c r="A6941" t="n">
        <v>6941</v>
      </c>
      <c r="B6941" t="n">
        <v>6942</v>
      </c>
      <c r="C6941">
        <f>SUM(A6941:B6941)</f>
        <v/>
      </c>
    </row>
    <row r="6942">
      <c r="A6942" t="n">
        <v>6942</v>
      </c>
      <c r="B6942" t="n">
        <v>6943</v>
      </c>
      <c r="C6942">
        <f>SUM(A6942:B6942)</f>
        <v/>
      </c>
    </row>
    <row r="6943">
      <c r="A6943" t="n">
        <v>6943</v>
      </c>
      <c r="B6943" t="n">
        <v>6944</v>
      </c>
      <c r="C6943">
        <f>SUM(A6943:B6943)</f>
        <v/>
      </c>
    </row>
    <row r="6944">
      <c r="A6944" t="n">
        <v>6944</v>
      </c>
      <c r="B6944" t="n">
        <v>6945</v>
      </c>
      <c r="C6944">
        <f>SUM(A6944:B6944)</f>
        <v/>
      </c>
    </row>
    <row r="6945">
      <c r="A6945" t="n">
        <v>6945</v>
      </c>
      <c r="B6945" t="n">
        <v>6946</v>
      </c>
      <c r="C6945">
        <f>SUM(A6945:B6945)</f>
        <v/>
      </c>
    </row>
    <row r="6946">
      <c r="A6946" t="n">
        <v>6946</v>
      </c>
      <c r="B6946" t="n">
        <v>6947</v>
      </c>
      <c r="C6946">
        <f>SUM(A6946:B6946)</f>
        <v/>
      </c>
    </row>
    <row r="6947">
      <c r="A6947" t="n">
        <v>6947</v>
      </c>
      <c r="B6947" t="n">
        <v>6948</v>
      </c>
      <c r="C6947">
        <f>SUM(A6947:B6947)</f>
        <v/>
      </c>
    </row>
    <row r="6948">
      <c r="A6948" t="n">
        <v>6948</v>
      </c>
      <c r="B6948" t="n">
        <v>6949</v>
      </c>
      <c r="C6948">
        <f>SUM(A6948:B6948)</f>
        <v/>
      </c>
    </row>
    <row r="6949">
      <c r="A6949" t="n">
        <v>6949</v>
      </c>
      <c r="B6949" t="n">
        <v>6950</v>
      </c>
      <c r="C6949">
        <f>SUM(A6949:B6949)</f>
        <v/>
      </c>
    </row>
    <row r="6950">
      <c r="A6950" t="n">
        <v>6950</v>
      </c>
      <c r="B6950" t="n">
        <v>6951</v>
      </c>
      <c r="C6950">
        <f>SUM(A6950:B6950)</f>
        <v/>
      </c>
    </row>
    <row r="6951">
      <c r="A6951" t="n">
        <v>6951</v>
      </c>
      <c r="B6951" t="n">
        <v>6952</v>
      </c>
      <c r="C6951">
        <f>SUM(A6951:B6951)</f>
        <v/>
      </c>
    </row>
    <row r="6952">
      <c r="A6952" t="n">
        <v>6952</v>
      </c>
      <c r="B6952" t="n">
        <v>6953</v>
      </c>
      <c r="C6952">
        <f>SUM(A6952:B6952)</f>
        <v/>
      </c>
    </row>
    <row r="6953">
      <c r="A6953" t="n">
        <v>6953</v>
      </c>
      <c r="B6953" t="n">
        <v>6954</v>
      </c>
      <c r="C6953">
        <f>SUM(A6953:B6953)</f>
        <v/>
      </c>
    </row>
    <row r="6954">
      <c r="A6954" t="n">
        <v>6954</v>
      </c>
      <c r="B6954" t="n">
        <v>6955</v>
      </c>
      <c r="C6954">
        <f>SUM(A6954:B6954)</f>
        <v/>
      </c>
    </row>
    <row r="6955">
      <c r="A6955" t="n">
        <v>6955</v>
      </c>
      <c r="B6955" t="n">
        <v>6956</v>
      </c>
      <c r="C6955">
        <f>SUM(A6955:B6955)</f>
        <v/>
      </c>
    </row>
    <row r="6956">
      <c r="A6956" t="n">
        <v>6956</v>
      </c>
      <c r="B6956" t="n">
        <v>6957</v>
      </c>
      <c r="C6956">
        <f>SUM(A6956:B6956)</f>
        <v/>
      </c>
    </row>
    <row r="6957">
      <c r="A6957" t="n">
        <v>6957</v>
      </c>
      <c r="B6957" t="n">
        <v>6958</v>
      </c>
      <c r="C6957">
        <f>SUM(A6957:B6957)</f>
        <v/>
      </c>
    </row>
    <row r="6958">
      <c r="A6958" t="n">
        <v>6958</v>
      </c>
      <c r="B6958" t="n">
        <v>6959</v>
      </c>
      <c r="C6958">
        <f>SUM(A6958:B6958)</f>
        <v/>
      </c>
    </row>
    <row r="6959">
      <c r="A6959" t="n">
        <v>6959</v>
      </c>
      <c r="B6959" t="n">
        <v>6960</v>
      </c>
      <c r="C6959">
        <f>SUM(A6959:B6959)</f>
        <v/>
      </c>
    </row>
    <row r="6960">
      <c r="A6960" t="n">
        <v>6960</v>
      </c>
      <c r="B6960" t="n">
        <v>6961</v>
      </c>
      <c r="C6960">
        <f>SUM(A6960:B6960)</f>
        <v/>
      </c>
    </row>
    <row r="6961">
      <c r="A6961" t="n">
        <v>6961</v>
      </c>
      <c r="B6961" t="n">
        <v>6962</v>
      </c>
      <c r="C6961">
        <f>SUM(A6961:B6961)</f>
        <v/>
      </c>
    </row>
    <row r="6962">
      <c r="A6962" t="n">
        <v>6962</v>
      </c>
      <c r="B6962" t="n">
        <v>6963</v>
      </c>
      <c r="C6962">
        <f>SUM(A6962:B6962)</f>
        <v/>
      </c>
    </row>
    <row r="6963">
      <c r="A6963" t="n">
        <v>6963</v>
      </c>
      <c r="B6963" t="n">
        <v>6964</v>
      </c>
      <c r="C6963">
        <f>SUM(A6963:B6963)</f>
        <v/>
      </c>
    </row>
    <row r="6964">
      <c r="A6964" t="n">
        <v>6964</v>
      </c>
      <c r="B6964" t="n">
        <v>6965</v>
      </c>
      <c r="C6964">
        <f>SUM(A6964:B6964)</f>
        <v/>
      </c>
    </row>
    <row r="6965">
      <c r="A6965" t="n">
        <v>6965</v>
      </c>
      <c r="B6965" t="n">
        <v>6966</v>
      </c>
      <c r="C6965">
        <f>SUM(A6965:B6965)</f>
        <v/>
      </c>
    </row>
    <row r="6966">
      <c r="A6966" t="n">
        <v>6966</v>
      </c>
      <c r="B6966" t="n">
        <v>6967</v>
      </c>
      <c r="C6966">
        <f>SUM(A6966:B6966)</f>
        <v/>
      </c>
    </row>
    <row r="6967">
      <c r="A6967" t="n">
        <v>6967</v>
      </c>
      <c r="B6967" t="n">
        <v>6968</v>
      </c>
      <c r="C6967">
        <f>SUM(A6967:B6967)</f>
        <v/>
      </c>
    </row>
    <row r="6968">
      <c r="A6968" t="n">
        <v>6968</v>
      </c>
      <c r="B6968" t="n">
        <v>6969</v>
      </c>
      <c r="C6968">
        <f>SUM(A6968:B6968)</f>
        <v/>
      </c>
    </row>
    <row r="6969">
      <c r="A6969" t="n">
        <v>6969</v>
      </c>
      <c r="B6969" t="n">
        <v>6970</v>
      </c>
      <c r="C6969">
        <f>SUM(A6969:B6969)</f>
        <v/>
      </c>
    </row>
    <row r="6970">
      <c r="A6970" t="n">
        <v>6970</v>
      </c>
      <c r="B6970" t="n">
        <v>6971</v>
      </c>
      <c r="C6970">
        <f>SUM(A6970:B6970)</f>
        <v/>
      </c>
    </row>
    <row r="6971">
      <c r="A6971" t="n">
        <v>6971</v>
      </c>
      <c r="B6971" t="n">
        <v>6972</v>
      </c>
      <c r="C6971">
        <f>SUM(A6971:B6971)</f>
        <v/>
      </c>
    </row>
    <row r="6972">
      <c r="A6972" t="n">
        <v>6972</v>
      </c>
      <c r="B6972" t="n">
        <v>6973</v>
      </c>
      <c r="C6972">
        <f>SUM(A6972:B6972)</f>
        <v/>
      </c>
    </row>
    <row r="6973">
      <c r="A6973" t="n">
        <v>6973</v>
      </c>
      <c r="B6973" t="n">
        <v>6974</v>
      </c>
      <c r="C6973">
        <f>SUM(A6973:B6973)</f>
        <v/>
      </c>
    </row>
    <row r="6974">
      <c r="A6974" t="n">
        <v>6974</v>
      </c>
      <c r="B6974" t="n">
        <v>6975</v>
      </c>
      <c r="C6974">
        <f>SUM(A6974:B6974)</f>
        <v/>
      </c>
    </row>
    <row r="6975">
      <c r="A6975" t="n">
        <v>6975</v>
      </c>
      <c r="B6975" t="n">
        <v>6976</v>
      </c>
      <c r="C6975">
        <f>SUM(A6975:B6975)</f>
        <v/>
      </c>
    </row>
    <row r="6976">
      <c r="A6976" t="n">
        <v>6976</v>
      </c>
      <c r="B6976" t="n">
        <v>6977</v>
      </c>
      <c r="C6976">
        <f>SUM(A6976:B6976)</f>
        <v/>
      </c>
    </row>
    <row r="6977">
      <c r="A6977" t="n">
        <v>6977</v>
      </c>
      <c r="B6977" t="n">
        <v>6978</v>
      </c>
      <c r="C6977">
        <f>SUM(A6977:B6977)</f>
        <v/>
      </c>
    </row>
    <row r="6978">
      <c r="A6978" t="n">
        <v>6978</v>
      </c>
      <c r="B6978" t="n">
        <v>6979</v>
      </c>
      <c r="C6978">
        <f>SUM(A6978:B6978)</f>
        <v/>
      </c>
    </row>
    <row r="6979">
      <c r="A6979" t="n">
        <v>6979</v>
      </c>
      <c r="B6979" t="n">
        <v>6980</v>
      </c>
      <c r="C6979">
        <f>SUM(A6979:B6979)</f>
        <v/>
      </c>
    </row>
    <row r="6980">
      <c r="A6980" t="n">
        <v>6980</v>
      </c>
      <c r="B6980" t="n">
        <v>6981</v>
      </c>
      <c r="C6980">
        <f>SUM(A6980:B6980)</f>
        <v/>
      </c>
    </row>
    <row r="6981">
      <c r="A6981" t="n">
        <v>6981</v>
      </c>
      <c r="B6981" t="n">
        <v>6982</v>
      </c>
      <c r="C6981">
        <f>SUM(A6981:B6981)</f>
        <v/>
      </c>
    </row>
    <row r="6982">
      <c r="A6982" t="n">
        <v>6982</v>
      </c>
      <c r="B6982" t="n">
        <v>6983</v>
      </c>
      <c r="C6982">
        <f>SUM(A6982:B6982)</f>
        <v/>
      </c>
    </row>
    <row r="6983">
      <c r="A6983" t="n">
        <v>6983</v>
      </c>
      <c r="B6983" t="n">
        <v>6984</v>
      </c>
      <c r="C6983">
        <f>SUM(A6983:B6983)</f>
        <v/>
      </c>
    </row>
    <row r="6984">
      <c r="A6984" t="n">
        <v>6984</v>
      </c>
      <c r="B6984" t="n">
        <v>6985</v>
      </c>
      <c r="C6984">
        <f>SUM(A6984:B6984)</f>
        <v/>
      </c>
    </row>
    <row r="6985">
      <c r="A6985" t="n">
        <v>6985</v>
      </c>
      <c r="B6985" t="n">
        <v>6986</v>
      </c>
      <c r="C6985">
        <f>SUM(A6985:B6985)</f>
        <v/>
      </c>
    </row>
    <row r="6986">
      <c r="A6986" t="n">
        <v>6986</v>
      </c>
      <c r="B6986" t="n">
        <v>6987</v>
      </c>
      <c r="C6986">
        <f>SUM(A6986:B6986)</f>
        <v/>
      </c>
    </row>
    <row r="6987">
      <c r="A6987" t="n">
        <v>6987</v>
      </c>
      <c r="B6987" t="n">
        <v>6988</v>
      </c>
      <c r="C6987">
        <f>SUM(A6987:B6987)</f>
        <v/>
      </c>
    </row>
    <row r="6988">
      <c r="A6988" t="n">
        <v>6988</v>
      </c>
      <c r="B6988" t="n">
        <v>6989</v>
      </c>
      <c r="C6988">
        <f>SUM(A6988:B6988)</f>
        <v/>
      </c>
    </row>
    <row r="6989">
      <c r="A6989" t="n">
        <v>6989</v>
      </c>
      <c r="B6989" t="n">
        <v>6990</v>
      </c>
      <c r="C6989">
        <f>SUM(A6989:B6989)</f>
        <v/>
      </c>
    </row>
    <row r="6990">
      <c r="A6990" t="n">
        <v>6990</v>
      </c>
      <c r="B6990" t="n">
        <v>6991</v>
      </c>
      <c r="C6990">
        <f>SUM(A6990:B6990)</f>
        <v/>
      </c>
    </row>
    <row r="6991">
      <c r="A6991" t="n">
        <v>6991</v>
      </c>
      <c r="B6991" t="n">
        <v>6992</v>
      </c>
      <c r="C6991">
        <f>SUM(A6991:B6991)</f>
        <v/>
      </c>
    </row>
    <row r="6992">
      <c r="A6992" t="n">
        <v>6992</v>
      </c>
      <c r="B6992" t="n">
        <v>6993</v>
      </c>
      <c r="C6992">
        <f>SUM(A6992:B6992)</f>
        <v/>
      </c>
    </row>
    <row r="6993">
      <c r="A6993" t="n">
        <v>6993</v>
      </c>
      <c r="B6993" t="n">
        <v>6994</v>
      </c>
      <c r="C6993">
        <f>SUM(A6993:B6993)</f>
        <v/>
      </c>
    </row>
    <row r="6994">
      <c r="A6994" t="n">
        <v>6994</v>
      </c>
      <c r="B6994" t="n">
        <v>6995</v>
      </c>
      <c r="C6994">
        <f>SUM(A6994:B6994)</f>
        <v/>
      </c>
    </row>
    <row r="6995">
      <c r="A6995" t="n">
        <v>6995</v>
      </c>
      <c r="B6995" t="n">
        <v>6996</v>
      </c>
      <c r="C6995">
        <f>SUM(A6995:B6995)</f>
        <v/>
      </c>
    </row>
    <row r="6996">
      <c r="A6996" t="n">
        <v>6996</v>
      </c>
      <c r="B6996" t="n">
        <v>6997</v>
      </c>
      <c r="C6996">
        <f>SUM(A6996:B6996)</f>
        <v/>
      </c>
    </row>
    <row r="6997">
      <c r="A6997" t="n">
        <v>6997</v>
      </c>
      <c r="B6997" t="n">
        <v>6998</v>
      </c>
      <c r="C6997">
        <f>SUM(A6997:B6997)</f>
        <v/>
      </c>
    </row>
    <row r="6998">
      <c r="A6998" t="n">
        <v>6998</v>
      </c>
      <c r="B6998" t="n">
        <v>6999</v>
      </c>
      <c r="C6998">
        <f>SUM(A6998:B6998)</f>
        <v/>
      </c>
    </row>
    <row r="6999">
      <c r="A6999" t="n">
        <v>6999</v>
      </c>
      <c r="B6999" t="n">
        <v>7000</v>
      </c>
      <c r="C6999">
        <f>SUM(A6999:B6999)</f>
        <v/>
      </c>
    </row>
    <row r="7000">
      <c r="A7000" t="n">
        <v>7000</v>
      </c>
      <c r="B7000" t="n">
        <v>7001</v>
      </c>
      <c r="C7000">
        <f>SUM(A7000:B7000)</f>
        <v/>
      </c>
    </row>
    <row r="7001">
      <c r="A7001" t="n">
        <v>7001</v>
      </c>
      <c r="B7001" t="n">
        <v>7002</v>
      </c>
      <c r="C7001">
        <f>SUM(A7001:B7001)</f>
        <v/>
      </c>
    </row>
    <row r="7002">
      <c r="A7002" t="n">
        <v>7002</v>
      </c>
      <c r="B7002" t="n">
        <v>7003</v>
      </c>
      <c r="C7002">
        <f>SUM(A7002:B7002)</f>
        <v/>
      </c>
    </row>
    <row r="7003">
      <c r="A7003" t="n">
        <v>7003</v>
      </c>
      <c r="B7003" t="n">
        <v>7004</v>
      </c>
      <c r="C7003">
        <f>SUM(A7003:B7003)</f>
        <v/>
      </c>
    </row>
    <row r="7004">
      <c r="A7004" t="n">
        <v>7004</v>
      </c>
      <c r="B7004" t="n">
        <v>7005</v>
      </c>
      <c r="C7004">
        <f>SUM(A7004:B7004)</f>
        <v/>
      </c>
    </row>
    <row r="7005">
      <c r="A7005" t="n">
        <v>7005</v>
      </c>
      <c r="B7005" t="n">
        <v>7006</v>
      </c>
      <c r="C7005">
        <f>SUM(A7005:B7005)</f>
        <v/>
      </c>
    </row>
    <row r="7006">
      <c r="A7006" t="n">
        <v>7006</v>
      </c>
      <c r="B7006" t="n">
        <v>7007</v>
      </c>
      <c r="C7006">
        <f>SUM(A7006:B7006)</f>
        <v/>
      </c>
    </row>
    <row r="7007">
      <c r="A7007" t="n">
        <v>7007</v>
      </c>
      <c r="B7007" t="n">
        <v>7008</v>
      </c>
      <c r="C7007">
        <f>SUM(A7007:B7007)</f>
        <v/>
      </c>
    </row>
    <row r="7008">
      <c r="A7008" t="n">
        <v>7008</v>
      </c>
      <c r="B7008" t="n">
        <v>7009</v>
      </c>
      <c r="C7008">
        <f>SUM(A7008:B7008)</f>
        <v/>
      </c>
    </row>
    <row r="7009">
      <c r="A7009" t="n">
        <v>7009</v>
      </c>
      <c r="B7009" t="n">
        <v>7010</v>
      </c>
      <c r="C7009">
        <f>SUM(A7009:B7009)</f>
        <v/>
      </c>
    </row>
    <row r="7010">
      <c r="A7010" t="n">
        <v>7010</v>
      </c>
      <c r="B7010" t="n">
        <v>7011</v>
      </c>
      <c r="C7010">
        <f>SUM(A7010:B7010)</f>
        <v/>
      </c>
    </row>
    <row r="7011">
      <c r="A7011" t="n">
        <v>7011</v>
      </c>
      <c r="B7011" t="n">
        <v>7012</v>
      </c>
      <c r="C7011">
        <f>SUM(A7011:B7011)</f>
        <v/>
      </c>
    </row>
    <row r="7012">
      <c r="A7012" t="n">
        <v>7012</v>
      </c>
      <c r="B7012" t="n">
        <v>7013</v>
      </c>
      <c r="C7012">
        <f>SUM(A7012:B7012)</f>
        <v/>
      </c>
    </row>
    <row r="7013">
      <c r="A7013" t="n">
        <v>7013</v>
      </c>
      <c r="B7013" t="n">
        <v>7014</v>
      </c>
      <c r="C7013">
        <f>SUM(A7013:B7013)</f>
        <v/>
      </c>
    </row>
    <row r="7014">
      <c r="A7014" t="n">
        <v>7014</v>
      </c>
      <c r="B7014" t="n">
        <v>7015</v>
      </c>
      <c r="C7014">
        <f>SUM(A7014:B7014)</f>
        <v/>
      </c>
    </row>
    <row r="7015">
      <c r="A7015" t="n">
        <v>7015</v>
      </c>
      <c r="B7015" t="n">
        <v>7016</v>
      </c>
      <c r="C7015">
        <f>SUM(A7015:B7015)</f>
        <v/>
      </c>
    </row>
    <row r="7016">
      <c r="A7016" t="n">
        <v>7016</v>
      </c>
      <c r="B7016" t="n">
        <v>7017</v>
      </c>
      <c r="C7016">
        <f>SUM(A7016:B7016)</f>
        <v/>
      </c>
    </row>
    <row r="7017">
      <c r="A7017" t="n">
        <v>7017</v>
      </c>
      <c r="B7017" t="n">
        <v>7018</v>
      </c>
      <c r="C7017">
        <f>SUM(A7017:B7017)</f>
        <v/>
      </c>
    </row>
    <row r="7018">
      <c r="A7018" t="n">
        <v>7018</v>
      </c>
      <c r="B7018" t="n">
        <v>7019</v>
      </c>
      <c r="C7018">
        <f>SUM(A7018:B7018)</f>
        <v/>
      </c>
    </row>
    <row r="7019">
      <c r="A7019" t="n">
        <v>7019</v>
      </c>
      <c r="B7019" t="n">
        <v>7020</v>
      </c>
      <c r="C7019">
        <f>SUM(A7019:B7019)</f>
        <v/>
      </c>
    </row>
    <row r="7020">
      <c r="A7020" t="n">
        <v>7020</v>
      </c>
      <c r="B7020" t="n">
        <v>7021</v>
      </c>
      <c r="C7020">
        <f>SUM(A7020:B7020)</f>
        <v/>
      </c>
    </row>
    <row r="7021">
      <c r="A7021" t="n">
        <v>7021</v>
      </c>
      <c r="B7021" t="n">
        <v>7022</v>
      </c>
      <c r="C7021">
        <f>SUM(A7021:B7021)</f>
        <v/>
      </c>
    </row>
    <row r="7022">
      <c r="A7022" t="n">
        <v>7022</v>
      </c>
      <c r="B7022" t="n">
        <v>7023</v>
      </c>
      <c r="C7022">
        <f>SUM(A7022:B7022)</f>
        <v/>
      </c>
    </row>
    <row r="7023">
      <c r="A7023" t="n">
        <v>7023</v>
      </c>
      <c r="B7023" t="n">
        <v>7024</v>
      </c>
      <c r="C7023">
        <f>SUM(A7023:B7023)</f>
        <v/>
      </c>
    </row>
    <row r="7024">
      <c r="A7024" t="n">
        <v>7024</v>
      </c>
      <c r="B7024" t="n">
        <v>7025</v>
      </c>
      <c r="C7024">
        <f>SUM(A7024:B7024)</f>
        <v/>
      </c>
    </row>
    <row r="7025">
      <c r="A7025" t="n">
        <v>7025</v>
      </c>
      <c r="B7025" t="n">
        <v>7026</v>
      </c>
      <c r="C7025">
        <f>SUM(A7025:B7025)</f>
        <v/>
      </c>
    </row>
    <row r="7026">
      <c r="A7026" t="n">
        <v>7026</v>
      </c>
      <c r="B7026" t="n">
        <v>7027</v>
      </c>
      <c r="C7026">
        <f>SUM(A7026:B7026)</f>
        <v/>
      </c>
    </row>
    <row r="7027">
      <c r="A7027" t="n">
        <v>7027</v>
      </c>
      <c r="B7027" t="n">
        <v>7028</v>
      </c>
      <c r="C7027">
        <f>SUM(A7027:B7027)</f>
        <v/>
      </c>
    </row>
    <row r="7028">
      <c r="A7028" t="n">
        <v>7028</v>
      </c>
      <c r="B7028" t="n">
        <v>7029</v>
      </c>
      <c r="C7028">
        <f>SUM(A7028:B7028)</f>
        <v/>
      </c>
    </row>
    <row r="7029">
      <c r="A7029" t="n">
        <v>7029</v>
      </c>
      <c r="B7029" t="n">
        <v>7030</v>
      </c>
      <c r="C7029">
        <f>SUM(A7029:B7029)</f>
        <v/>
      </c>
    </row>
    <row r="7030">
      <c r="A7030" t="n">
        <v>7030</v>
      </c>
      <c r="B7030" t="n">
        <v>7031</v>
      </c>
      <c r="C7030">
        <f>SUM(A7030:B7030)</f>
        <v/>
      </c>
    </row>
    <row r="7031">
      <c r="A7031" t="n">
        <v>7031</v>
      </c>
      <c r="B7031" t="n">
        <v>7032</v>
      </c>
      <c r="C7031">
        <f>SUM(A7031:B7031)</f>
        <v/>
      </c>
    </row>
    <row r="7032">
      <c r="A7032" t="n">
        <v>7032</v>
      </c>
      <c r="B7032" t="n">
        <v>7033</v>
      </c>
      <c r="C7032">
        <f>SUM(A7032:B7032)</f>
        <v/>
      </c>
    </row>
    <row r="7033">
      <c r="A7033" t="n">
        <v>7033</v>
      </c>
      <c r="B7033" t="n">
        <v>7034</v>
      </c>
      <c r="C7033">
        <f>SUM(A7033:B7033)</f>
        <v/>
      </c>
    </row>
    <row r="7034">
      <c r="A7034" t="n">
        <v>7034</v>
      </c>
      <c r="B7034" t="n">
        <v>7035</v>
      </c>
      <c r="C7034">
        <f>SUM(A7034:B7034)</f>
        <v/>
      </c>
    </row>
    <row r="7035">
      <c r="A7035" t="n">
        <v>7035</v>
      </c>
      <c r="B7035" t="n">
        <v>7036</v>
      </c>
      <c r="C7035">
        <f>SUM(A7035:B7035)</f>
        <v/>
      </c>
    </row>
    <row r="7036">
      <c r="A7036" t="n">
        <v>7036</v>
      </c>
      <c r="B7036" t="n">
        <v>7037</v>
      </c>
      <c r="C7036">
        <f>SUM(A7036:B7036)</f>
        <v/>
      </c>
    </row>
    <row r="7037">
      <c r="A7037" t="n">
        <v>7037</v>
      </c>
      <c r="B7037" t="n">
        <v>7038</v>
      </c>
      <c r="C7037">
        <f>SUM(A7037:B7037)</f>
        <v/>
      </c>
    </row>
    <row r="7038">
      <c r="A7038" t="n">
        <v>7038</v>
      </c>
      <c r="B7038" t="n">
        <v>7039</v>
      </c>
      <c r="C7038">
        <f>SUM(A7038:B7038)</f>
        <v/>
      </c>
    </row>
    <row r="7039">
      <c r="A7039" t="n">
        <v>7039</v>
      </c>
      <c r="B7039" t="n">
        <v>7040</v>
      </c>
      <c r="C7039">
        <f>SUM(A7039:B7039)</f>
        <v/>
      </c>
    </row>
    <row r="7040">
      <c r="A7040" t="n">
        <v>7040</v>
      </c>
      <c r="B7040" t="n">
        <v>7041</v>
      </c>
      <c r="C7040">
        <f>SUM(A7040:B7040)</f>
        <v/>
      </c>
    </row>
    <row r="7041">
      <c r="A7041" t="n">
        <v>7041</v>
      </c>
      <c r="B7041" t="n">
        <v>7042</v>
      </c>
      <c r="C7041">
        <f>SUM(A7041:B7041)</f>
        <v/>
      </c>
    </row>
    <row r="7042">
      <c r="A7042" t="n">
        <v>7042</v>
      </c>
      <c r="B7042" t="n">
        <v>7043</v>
      </c>
      <c r="C7042">
        <f>SUM(A7042:B7042)</f>
        <v/>
      </c>
    </row>
    <row r="7043">
      <c r="A7043" t="n">
        <v>7043</v>
      </c>
      <c r="B7043" t="n">
        <v>7044</v>
      </c>
      <c r="C7043">
        <f>SUM(A7043:B7043)</f>
        <v/>
      </c>
    </row>
    <row r="7044">
      <c r="A7044" t="n">
        <v>7044</v>
      </c>
      <c r="B7044" t="n">
        <v>7045</v>
      </c>
      <c r="C7044">
        <f>SUM(A7044:B7044)</f>
        <v/>
      </c>
    </row>
    <row r="7045">
      <c r="A7045" t="n">
        <v>7045</v>
      </c>
      <c r="B7045" t="n">
        <v>7046</v>
      </c>
      <c r="C7045">
        <f>SUM(A7045:B7045)</f>
        <v/>
      </c>
    </row>
    <row r="7046">
      <c r="A7046" t="n">
        <v>7046</v>
      </c>
      <c r="B7046" t="n">
        <v>7047</v>
      </c>
      <c r="C7046">
        <f>SUM(A7046:B7046)</f>
        <v/>
      </c>
    </row>
    <row r="7047">
      <c r="A7047" t="n">
        <v>7047</v>
      </c>
      <c r="B7047" t="n">
        <v>7048</v>
      </c>
      <c r="C7047">
        <f>SUM(A7047:B7047)</f>
        <v/>
      </c>
    </row>
    <row r="7048">
      <c r="A7048" t="n">
        <v>7048</v>
      </c>
      <c r="B7048" t="n">
        <v>7049</v>
      </c>
      <c r="C7048">
        <f>SUM(A7048:B7048)</f>
        <v/>
      </c>
    </row>
    <row r="7049">
      <c r="A7049" t="n">
        <v>7049</v>
      </c>
      <c r="B7049" t="n">
        <v>7050</v>
      </c>
      <c r="C7049">
        <f>SUM(A7049:B7049)</f>
        <v/>
      </c>
    </row>
    <row r="7050">
      <c r="A7050" t="n">
        <v>7050</v>
      </c>
      <c r="B7050" t="n">
        <v>7051</v>
      </c>
      <c r="C7050">
        <f>SUM(A7050:B7050)</f>
        <v/>
      </c>
    </row>
    <row r="7051">
      <c r="A7051" t="n">
        <v>7051</v>
      </c>
      <c r="B7051" t="n">
        <v>7052</v>
      </c>
      <c r="C7051">
        <f>SUM(A7051:B7051)</f>
        <v/>
      </c>
    </row>
    <row r="7052">
      <c r="A7052" t="n">
        <v>7052</v>
      </c>
      <c r="B7052" t="n">
        <v>7053</v>
      </c>
      <c r="C7052">
        <f>SUM(A7052:B7052)</f>
        <v/>
      </c>
    </row>
    <row r="7053">
      <c r="A7053" t="n">
        <v>7053</v>
      </c>
      <c r="B7053" t="n">
        <v>7054</v>
      </c>
      <c r="C7053">
        <f>SUM(A7053:B7053)</f>
        <v/>
      </c>
    </row>
    <row r="7054">
      <c r="A7054" t="n">
        <v>7054</v>
      </c>
      <c r="B7054" t="n">
        <v>7055</v>
      </c>
      <c r="C7054">
        <f>SUM(A7054:B7054)</f>
        <v/>
      </c>
    </row>
    <row r="7055">
      <c r="A7055" t="n">
        <v>7055</v>
      </c>
      <c r="B7055" t="n">
        <v>7056</v>
      </c>
      <c r="C7055">
        <f>SUM(A7055:B7055)</f>
        <v/>
      </c>
    </row>
    <row r="7056">
      <c r="A7056" t="n">
        <v>7056</v>
      </c>
      <c r="B7056" t="n">
        <v>7057</v>
      </c>
      <c r="C7056">
        <f>SUM(A7056:B7056)</f>
        <v/>
      </c>
    </row>
    <row r="7057">
      <c r="A7057" t="n">
        <v>7057</v>
      </c>
      <c r="B7057" t="n">
        <v>7058</v>
      </c>
      <c r="C7057">
        <f>SUM(A7057:B7057)</f>
        <v/>
      </c>
    </row>
    <row r="7058">
      <c r="A7058" t="n">
        <v>7058</v>
      </c>
      <c r="B7058" t="n">
        <v>7059</v>
      </c>
      <c r="C7058">
        <f>SUM(A7058:B7058)</f>
        <v/>
      </c>
    </row>
    <row r="7059">
      <c r="A7059" t="n">
        <v>7059</v>
      </c>
      <c r="B7059" t="n">
        <v>7060</v>
      </c>
      <c r="C7059">
        <f>SUM(A7059:B7059)</f>
        <v/>
      </c>
    </row>
    <row r="7060">
      <c r="A7060" t="n">
        <v>7060</v>
      </c>
      <c r="B7060" t="n">
        <v>7061</v>
      </c>
      <c r="C7060">
        <f>SUM(A7060:B7060)</f>
        <v/>
      </c>
    </row>
    <row r="7061">
      <c r="A7061" t="n">
        <v>7061</v>
      </c>
      <c r="B7061" t="n">
        <v>7062</v>
      </c>
      <c r="C7061">
        <f>SUM(A7061:B7061)</f>
        <v/>
      </c>
    </row>
    <row r="7062">
      <c r="A7062" t="n">
        <v>7062</v>
      </c>
      <c r="B7062" t="n">
        <v>7063</v>
      </c>
      <c r="C7062">
        <f>SUM(A7062:B7062)</f>
        <v/>
      </c>
    </row>
    <row r="7063">
      <c r="A7063" t="n">
        <v>7063</v>
      </c>
      <c r="B7063" t="n">
        <v>7064</v>
      </c>
      <c r="C7063">
        <f>SUM(A7063:B7063)</f>
        <v/>
      </c>
    </row>
    <row r="7064">
      <c r="A7064" t="n">
        <v>7064</v>
      </c>
      <c r="B7064" t="n">
        <v>7065</v>
      </c>
      <c r="C7064">
        <f>SUM(A7064:B7064)</f>
        <v/>
      </c>
    </row>
    <row r="7065">
      <c r="A7065" t="n">
        <v>7065</v>
      </c>
      <c r="B7065" t="n">
        <v>7066</v>
      </c>
      <c r="C7065">
        <f>SUM(A7065:B7065)</f>
        <v/>
      </c>
    </row>
    <row r="7066">
      <c r="A7066" t="n">
        <v>7066</v>
      </c>
      <c r="B7066" t="n">
        <v>7067</v>
      </c>
      <c r="C7066">
        <f>SUM(A7066:B7066)</f>
        <v/>
      </c>
    </row>
    <row r="7067">
      <c r="A7067" t="n">
        <v>7067</v>
      </c>
      <c r="B7067" t="n">
        <v>7068</v>
      </c>
      <c r="C7067">
        <f>SUM(A7067:B7067)</f>
        <v/>
      </c>
    </row>
    <row r="7068">
      <c r="A7068" t="n">
        <v>7068</v>
      </c>
      <c r="B7068" t="n">
        <v>7069</v>
      </c>
      <c r="C7068">
        <f>SUM(A7068:B7068)</f>
        <v/>
      </c>
    </row>
    <row r="7069">
      <c r="A7069" t="n">
        <v>7069</v>
      </c>
      <c r="B7069" t="n">
        <v>7070</v>
      </c>
      <c r="C7069">
        <f>SUM(A7069:B7069)</f>
        <v/>
      </c>
    </row>
    <row r="7070">
      <c r="A7070" t="n">
        <v>7070</v>
      </c>
      <c r="B7070" t="n">
        <v>7071</v>
      </c>
      <c r="C7070">
        <f>SUM(A7070:B7070)</f>
        <v/>
      </c>
    </row>
    <row r="7071">
      <c r="A7071" t="n">
        <v>7071</v>
      </c>
      <c r="B7071" t="n">
        <v>7072</v>
      </c>
      <c r="C7071">
        <f>SUM(A7071:B7071)</f>
        <v/>
      </c>
    </row>
    <row r="7072">
      <c r="A7072" t="n">
        <v>7072</v>
      </c>
      <c r="B7072" t="n">
        <v>7073</v>
      </c>
      <c r="C7072">
        <f>SUM(A7072:B7072)</f>
        <v/>
      </c>
    </row>
    <row r="7073">
      <c r="A7073" t="n">
        <v>7073</v>
      </c>
      <c r="B7073" t="n">
        <v>7074</v>
      </c>
      <c r="C7073">
        <f>SUM(A7073:B7073)</f>
        <v/>
      </c>
    </row>
    <row r="7074">
      <c r="A7074" t="n">
        <v>7074</v>
      </c>
      <c r="B7074" t="n">
        <v>7075</v>
      </c>
      <c r="C7074">
        <f>SUM(A7074:B7074)</f>
        <v/>
      </c>
    </row>
    <row r="7075">
      <c r="A7075" t="n">
        <v>7075</v>
      </c>
      <c r="B7075" t="n">
        <v>7076</v>
      </c>
      <c r="C7075">
        <f>SUM(A7075:B7075)</f>
        <v/>
      </c>
    </row>
    <row r="7076">
      <c r="A7076" t="n">
        <v>7076</v>
      </c>
      <c r="B7076" t="n">
        <v>7077</v>
      </c>
      <c r="C7076">
        <f>SUM(A7076:B7076)</f>
        <v/>
      </c>
    </row>
    <row r="7077">
      <c r="A7077" t="n">
        <v>7077</v>
      </c>
      <c r="B7077" t="n">
        <v>7078</v>
      </c>
      <c r="C7077">
        <f>SUM(A7077:B7077)</f>
        <v/>
      </c>
    </row>
    <row r="7078">
      <c r="A7078" t="n">
        <v>7078</v>
      </c>
      <c r="B7078" t="n">
        <v>7079</v>
      </c>
      <c r="C7078">
        <f>SUM(A7078:B7078)</f>
        <v/>
      </c>
    </row>
    <row r="7079">
      <c r="A7079" t="n">
        <v>7079</v>
      </c>
      <c r="B7079" t="n">
        <v>7080</v>
      </c>
      <c r="C7079">
        <f>SUM(A7079:B7079)</f>
        <v/>
      </c>
    </row>
    <row r="7080">
      <c r="A7080" t="n">
        <v>7080</v>
      </c>
      <c r="B7080" t="n">
        <v>7081</v>
      </c>
      <c r="C7080">
        <f>SUM(A7080:B7080)</f>
        <v/>
      </c>
    </row>
    <row r="7081">
      <c r="A7081" t="n">
        <v>7081</v>
      </c>
      <c r="B7081" t="n">
        <v>7082</v>
      </c>
      <c r="C7081">
        <f>SUM(A7081:B7081)</f>
        <v/>
      </c>
    </row>
    <row r="7082">
      <c r="A7082" t="n">
        <v>7082</v>
      </c>
      <c r="B7082" t="n">
        <v>7083</v>
      </c>
      <c r="C7082">
        <f>SUM(A7082:B7082)</f>
        <v/>
      </c>
    </row>
    <row r="7083">
      <c r="A7083" t="n">
        <v>7083</v>
      </c>
      <c r="B7083" t="n">
        <v>7084</v>
      </c>
      <c r="C7083">
        <f>SUM(A7083:B7083)</f>
        <v/>
      </c>
    </row>
    <row r="7084">
      <c r="A7084" t="n">
        <v>7084</v>
      </c>
      <c r="B7084" t="n">
        <v>7085</v>
      </c>
      <c r="C7084">
        <f>SUM(A7084:B7084)</f>
        <v/>
      </c>
    </row>
    <row r="7085">
      <c r="A7085" t="n">
        <v>7085</v>
      </c>
      <c r="B7085" t="n">
        <v>7086</v>
      </c>
      <c r="C7085">
        <f>SUM(A7085:B7085)</f>
        <v/>
      </c>
    </row>
    <row r="7086">
      <c r="A7086" t="n">
        <v>7086</v>
      </c>
      <c r="B7086" t="n">
        <v>7087</v>
      </c>
      <c r="C7086">
        <f>SUM(A7086:B7086)</f>
        <v/>
      </c>
    </row>
    <row r="7087">
      <c r="A7087" t="n">
        <v>7087</v>
      </c>
      <c r="B7087" t="n">
        <v>7088</v>
      </c>
      <c r="C7087">
        <f>SUM(A7087:B7087)</f>
        <v/>
      </c>
    </row>
    <row r="7088">
      <c r="A7088" t="n">
        <v>7088</v>
      </c>
      <c r="B7088" t="n">
        <v>7089</v>
      </c>
      <c r="C7088">
        <f>SUM(A7088:B7088)</f>
        <v/>
      </c>
    </row>
    <row r="7089">
      <c r="A7089" t="n">
        <v>7089</v>
      </c>
      <c r="B7089" t="n">
        <v>7090</v>
      </c>
      <c r="C7089">
        <f>SUM(A7089:B7089)</f>
        <v/>
      </c>
    </row>
    <row r="7090">
      <c r="A7090" t="n">
        <v>7090</v>
      </c>
      <c r="B7090" t="n">
        <v>7091</v>
      </c>
      <c r="C7090">
        <f>SUM(A7090:B7090)</f>
        <v/>
      </c>
    </row>
    <row r="7091">
      <c r="A7091" t="n">
        <v>7091</v>
      </c>
      <c r="B7091" t="n">
        <v>7092</v>
      </c>
      <c r="C7091">
        <f>SUM(A7091:B7091)</f>
        <v/>
      </c>
    </row>
    <row r="7092">
      <c r="A7092" t="n">
        <v>7092</v>
      </c>
      <c r="B7092" t="n">
        <v>7093</v>
      </c>
      <c r="C7092">
        <f>SUM(A7092:B7092)</f>
        <v/>
      </c>
    </row>
    <row r="7093">
      <c r="A7093" t="n">
        <v>7093</v>
      </c>
      <c r="B7093" t="n">
        <v>7094</v>
      </c>
      <c r="C7093">
        <f>SUM(A7093:B7093)</f>
        <v/>
      </c>
    </row>
    <row r="7094">
      <c r="A7094" t="n">
        <v>7094</v>
      </c>
      <c r="B7094" t="n">
        <v>7095</v>
      </c>
      <c r="C7094">
        <f>SUM(A7094:B7094)</f>
        <v/>
      </c>
    </row>
    <row r="7095">
      <c r="A7095" t="n">
        <v>7095</v>
      </c>
      <c r="B7095" t="n">
        <v>7096</v>
      </c>
      <c r="C7095">
        <f>SUM(A7095:B7095)</f>
        <v/>
      </c>
    </row>
    <row r="7096">
      <c r="A7096" t="n">
        <v>7096</v>
      </c>
      <c r="B7096" t="n">
        <v>7097</v>
      </c>
      <c r="C7096">
        <f>SUM(A7096:B7096)</f>
        <v/>
      </c>
    </row>
    <row r="7097">
      <c r="A7097" t="n">
        <v>7097</v>
      </c>
      <c r="B7097" t="n">
        <v>7098</v>
      </c>
      <c r="C7097">
        <f>SUM(A7097:B7097)</f>
        <v/>
      </c>
    </row>
    <row r="7098">
      <c r="A7098" t="n">
        <v>7098</v>
      </c>
      <c r="B7098" t="n">
        <v>7099</v>
      </c>
      <c r="C7098">
        <f>SUM(A7098:B7098)</f>
        <v/>
      </c>
    </row>
    <row r="7099">
      <c r="A7099" t="n">
        <v>7099</v>
      </c>
      <c r="B7099" t="n">
        <v>7100</v>
      </c>
      <c r="C7099">
        <f>SUM(A7099:B7099)</f>
        <v/>
      </c>
    </row>
    <row r="7100">
      <c r="A7100" t="n">
        <v>7100</v>
      </c>
      <c r="B7100" t="n">
        <v>7101</v>
      </c>
      <c r="C7100">
        <f>SUM(A7100:B7100)</f>
        <v/>
      </c>
    </row>
    <row r="7101">
      <c r="A7101" t="n">
        <v>7101</v>
      </c>
      <c r="B7101" t="n">
        <v>7102</v>
      </c>
      <c r="C7101">
        <f>SUM(A7101:B7101)</f>
        <v/>
      </c>
    </row>
    <row r="7102">
      <c r="A7102" t="n">
        <v>7102</v>
      </c>
      <c r="B7102" t="n">
        <v>7103</v>
      </c>
      <c r="C7102">
        <f>SUM(A7102:B7102)</f>
        <v/>
      </c>
    </row>
    <row r="7103">
      <c r="A7103" t="n">
        <v>7103</v>
      </c>
      <c r="B7103" t="n">
        <v>7104</v>
      </c>
      <c r="C7103">
        <f>SUM(A7103:B7103)</f>
        <v/>
      </c>
    </row>
    <row r="7104">
      <c r="A7104" t="n">
        <v>7104</v>
      </c>
      <c r="B7104" t="n">
        <v>7105</v>
      </c>
      <c r="C7104">
        <f>SUM(A7104:B7104)</f>
        <v/>
      </c>
    </row>
    <row r="7105">
      <c r="A7105" t="n">
        <v>7105</v>
      </c>
      <c r="B7105" t="n">
        <v>7106</v>
      </c>
      <c r="C7105">
        <f>SUM(A7105:B7105)</f>
        <v/>
      </c>
    </row>
    <row r="7106">
      <c r="A7106" t="n">
        <v>7106</v>
      </c>
      <c r="B7106" t="n">
        <v>7107</v>
      </c>
      <c r="C7106">
        <f>SUM(A7106:B7106)</f>
        <v/>
      </c>
    </row>
    <row r="7107">
      <c r="A7107" t="n">
        <v>7107</v>
      </c>
      <c r="B7107" t="n">
        <v>7108</v>
      </c>
      <c r="C7107">
        <f>SUM(A7107:B7107)</f>
        <v/>
      </c>
    </row>
    <row r="7108">
      <c r="A7108" t="n">
        <v>7108</v>
      </c>
      <c r="B7108" t="n">
        <v>7109</v>
      </c>
      <c r="C7108">
        <f>SUM(A7108:B7108)</f>
        <v/>
      </c>
    </row>
    <row r="7109">
      <c r="A7109" t="n">
        <v>7109</v>
      </c>
      <c r="B7109" t="n">
        <v>7110</v>
      </c>
      <c r="C7109">
        <f>SUM(A7109:B7109)</f>
        <v/>
      </c>
    </row>
    <row r="7110">
      <c r="A7110" t="n">
        <v>7110</v>
      </c>
      <c r="B7110" t="n">
        <v>7111</v>
      </c>
      <c r="C7110">
        <f>SUM(A7110:B7110)</f>
        <v/>
      </c>
    </row>
    <row r="7111">
      <c r="A7111" t="n">
        <v>7111</v>
      </c>
      <c r="B7111" t="n">
        <v>7112</v>
      </c>
      <c r="C7111">
        <f>SUM(A7111:B7111)</f>
        <v/>
      </c>
    </row>
    <row r="7112">
      <c r="A7112" t="n">
        <v>7112</v>
      </c>
      <c r="B7112" t="n">
        <v>7113</v>
      </c>
      <c r="C7112">
        <f>SUM(A7112:B7112)</f>
        <v/>
      </c>
    </row>
    <row r="7113">
      <c r="A7113" t="n">
        <v>7113</v>
      </c>
      <c r="B7113" t="n">
        <v>7114</v>
      </c>
      <c r="C7113">
        <f>SUM(A7113:B7113)</f>
        <v/>
      </c>
    </row>
    <row r="7114">
      <c r="A7114" t="n">
        <v>7114</v>
      </c>
      <c r="B7114" t="n">
        <v>7115</v>
      </c>
      <c r="C7114">
        <f>SUM(A7114:B7114)</f>
        <v/>
      </c>
    </row>
    <row r="7115">
      <c r="A7115" t="n">
        <v>7115</v>
      </c>
      <c r="B7115" t="n">
        <v>7116</v>
      </c>
      <c r="C7115">
        <f>SUM(A7115:B7115)</f>
        <v/>
      </c>
    </row>
    <row r="7116">
      <c r="A7116" t="n">
        <v>7116</v>
      </c>
      <c r="B7116" t="n">
        <v>7117</v>
      </c>
      <c r="C7116">
        <f>SUM(A7116:B7116)</f>
        <v/>
      </c>
    </row>
    <row r="7117">
      <c r="A7117" t="n">
        <v>7117</v>
      </c>
      <c r="B7117" t="n">
        <v>7118</v>
      </c>
      <c r="C7117">
        <f>SUM(A7117:B7117)</f>
        <v/>
      </c>
    </row>
    <row r="7118">
      <c r="A7118" t="n">
        <v>7118</v>
      </c>
      <c r="B7118" t="n">
        <v>7119</v>
      </c>
      <c r="C7118">
        <f>SUM(A7118:B7118)</f>
        <v/>
      </c>
    </row>
    <row r="7119">
      <c r="A7119" t="n">
        <v>7119</v>
      </c>
      <c r="B7119" t="n">
        <v>7120</v>
      </c>
      <c r="C7119">
        <f>SUM(A7119:B7119)</f>
        <v/>
      </c>
    </row>
    <row r="7120">
      <c r="A7120" t="n">
        <v>7120</v>
      </c>
      <c r="B7120" t="n">
        <v>7121</v>
      </c>
      <c r="C7120">
        <f>SUM(A7120:B7120)</f>
        <v/>
      </c>
    </row>
    <row r="7121">
      <c r="A7121" t="n">
        <v>7121</v>
      </c>
      <c r="B7121" t="n">
        <v>7122</v>
      </c>
      <c r="C7121">
        <f>SUM(A7121:B7121)</f>
        <v/>
      </c>
    </row>
    <row r="7122">
      <c r="A7122" t="n">
        <v>7122</v>
      </c>
      <c r="B7122" t="n">
        <v>7123</v>
      </c>
      <c r="C7122">
        <f>SUM(A7122:B7122)</f>
        <v/>
      </c>
    </row>
    <row r="7123">
      <c r="A7123" t="n">
        <v>7123</v>
      </c>
      <c r="B7123" t="n">
        <v>7124</v>
      </c>
      <c r="C7123">
        <f>SUM(A7123:B7123)</f>
        <v/>
      </c>
    </row>
    <row r="7124">
      <c r="A7124" t="n">
        <v>7124</v>
      </c>
      <c r="B7124" t="n">
        <v>7125</v>
      </c>
      <c r="C7124">
        <f>SUM(A7124:B7124)</f>
        <v/>
      </c>
    </row>
    <row r="7125">
      <c r="A7125" t="n">
        <v>7125</v>
      </c>
      <c r="B7125" t="n">
        <v>7126</v>
      </c>
      <c r="C7125">
        <f>SUM(A7125:B7125)</f>
        <v/>
      </c>
    </row>
    <row r="7126">
      <c r="A7126" t="n">
        <v>7126</v>
      </c>
      <c r="B7126" t="n">
        <v>7127</v>
      </c>
      <c r="C7126">
        <f>SUM(A7126:B7126)</f>
        <v/>
      </c>
    </row>
    <row r="7127">
      <c r="A7127" t="n">
        <v>7127</v>
      </c>
      <c r="B7127" t="n">
        <v>7128</v>
      </c>
      <c r="C7127">
        <f>SUM(A7127:B7127)</f>
        <v/>
      </c>
    </row>
    <row r="7128">
      <c r="A7128" t="n">
        <v>7128</v>
      </c>
      <c r="B7128" t="n">
        <v>7129</v>
      </c>
      <c r="C7128">
        <f>SUM(A7128:B7128)</f>
        <v/>
      </c>
    </row>
    <row r="7129">
      <c r="A7129" t="n">
        <v>7129</v>
      </c>
      <c r="B7129" t="n">
        <v>7130</v>
      </c>
      <c r="C7129">
        <f>SUM(A7129:B7129)</f>
        <v/>
      </c>
    </row>
    <row r="7130">
      <c r="A7130" t="n">
        <v>7130</v>
      </c>
      <c r="B7130" t="n">
        <v>7131</v>
      </c>
      <c r="C7130">
        <f>SUM(A7130:B7130)</f>
        <v/>
      </c>
    </row>
    <row r="7131">
      <c r="A7131" t="n">
        <v>7131</v>
      </c>
      <c r="B7131" t="n">
        <v>7132</v>
      </c>
      <c r="C7131">
        <f>SUM(A7131:B7131)</f>
        <v/>
      </c>
    </row>
    <row r="7132">
      <c r="A7132" t="n">
        <v>7132</v>
      </c>
      <c r="B7132" t="n">
        <v>7133</v>
      </c>
      <c r="C7132">
        <f>SUM(A7132:B7132)</f>
        <v/>
      </c>
    </row>
    <row r="7133">
      <c r="A7133" t="n">
        <v>7133</v>
      </c>
      <c r="B7133" t="n">
        <v>7134</v>
      </c>
      <c r="C7133">
        <f>SUM(A7133:B7133)</f>
        <v/>
      </c>
    </row>
    <row r="7134">
      <c r="A7134" t="n">
        <v>7134</v>
      </c>
      <c r="B7134" t="n">
        <v>7135</v>
      </c>
      <c r="C7134">
        <f>SUM(A7134:B7134)</f>
        <v/>
      </c>
    </row>
    <row r="7135">
      <c r="A7135" t="n">
        <v>7135</v>
      </c>
      <c r="B7135" t="n">
        <v>7136</v>
      </c>
      <c r="C7135">
        <f>SUM(A7135:B7135)</f>
        <v/>
      </c>
    </row>
    <row r="7136">
      <c r="A7136" t="n">
        <v>7136</v>
      </c>
      <c r="B7136" t="n">
        <v>7137</v>
      </c>
      <c r="C7136">
        <f>SUM(A7136:B7136)</f>
        <v/>
      </c>
    </row>
    <row r="7137">
      <c r="A7137" t="n">
        <v>7137</v>
      </c>
      <c r="B7137" t="n">
        <v>7138</v>
      </c>
      <c r="C7137">
        <f>SUM(A7137:B7137)</f>
        <v/>
      </c>
    </row>
    <row r="7138">
      <c r="A7138" t="n">
        <v>7138</v>
      </c>
      <c r="B7138" t="n">
        <v>7139</v>
      </c>
      <c r="C7138">
        <f>SUM(A7138:B7138)</f>
        <v/>
      </c>
    </row>
    <row r="7139">
      <c r="A7139" t="n">
        <v>7139</v>
      </c>
      <c r="B7139" t="n">
        <v>7140</v>
      </c>
      <c r="C7139">
        <f>SUM(A7139:B7139)</f>
        <v/>
      </c>
    </row>
    <row r="7140">
      <c r="A7140" t="n">
        <v>7140</v>
      </c>
      <c r="B7140" t="n">
        <v>7141</v>
      </c>
      <c r="C7140">
        <f>SUM(A7140:B7140)</f>
        <v/>
      </c>
    </row>
    <row r="7141">
      <c r="A7141" t="n">
        <v>7141</v>
      </c>
      <c r="B7141" t="n">
        <v>7142</v>
      </c>
      <c r="C7141">
        <f>SUM(A7141:B7141)</f>
        <v/>
      </c>
    </row>
    <row r="7142">
      <c r="A7142" t="n">
        <v>7142</v>
      </c>
      <c r="B7142" t="n">
        <v>7143</v>
      </c>
      <c r="C7142">
        <f>SUM(A7142:B7142)</f>
        <v/>
      </c>
    </row>
    <row r="7143">
      <c r="A7143" t="n">
        <v>7143</v>
      </c>
      <c r="B7143" t="n">
        <v>7144</v>
      </c>
      <c r="C7143">
        <f>SUM(A7143:B7143)</f>
        <v/>
      </c>
    </row>
    <row r="7144">
      <c r="A7144" t="n">
        <v>7144</v>
      </c>
      <c r="B7144" t="n">
        <v>7145</v>
      </c>
      <c r="C7144">
        <f>SUM(A7144:B7144)</f>
        <v/>
      </c>
    </row>
    <row r="7145">
      <c r="A7145" t="n">
        <v>7145</v>
      </c>
      <c r="B7145" t="n">
        <v>7146</v>
      </c>
      <c r="C7145">
        <f>SUM(A7145:B7145)</f>
        <v/>
      </c>
    </row>
    <row r="7146">
      <c r="A7146" t="n">
        <v>7146</v>
      </c>
      <c r="B7146" t="n">
        <v>7147</v>
      </c>
      <c r="C7146">
        <f>SUM(A7146:B7146)</f>
        <v/>
      </c>
    </row>
    <row r="7147">
      <c r="A7147" t="n">
        <v>7147</v>
      </c>
      <c r="B7147" t="n">
        <v>7148</v>
      </c>
      <c r="C7147">
        <f>SUM(A7147:B7147)</f>
        <v/>
      </c>
    </row>
    <row r="7148">
      <c r="A7148" t="n">
        <v>7148</v>
      </c>
      <c r="B7148" t="n">
        <v>7149</v>
      </c>
      <c r="C7148">
        <f>SUM(A7148:B7148)</f>
        <v/>
      </c>
    </row>
    <row r="7149">
      <c r="A7149" t="n">
        <v>7149</v>
      </c>
      <c r="B7149" t="n">
        <v>7150</v>
      </c>
      <c r="C7149">
        <f>SUM(A7149:B7149)</f>
        <v/>
      </c>
    </row>
    <row r="7150">
      <c r="A7150" t="n">
        <v>7150</v>
      </c>
      <c r="B7150" t="n">
        <v>7151</v>
      </c>
      <c r="C7150">
        <f>SUM(A7150:B7150)</f>
        <v/>
      </c>
    </row>
    <row r="7151">
      <c r="A7151" t="n">
        <v>7151</v>
      </c>
      <c r="B7151" t="n">
        <v>7152</v>
      </c>
      <c r="C7151">
        <f>SUM(A7151:B7151)</f>
        <v/>
      </c>
    </row>
    <row r="7152">
      <c r="A7152" t="n">
        <v>7152</v>
      </c>
      <c r="B7152" t="n">
        <v>7153</v>
      </c>
      <c r="C7152">
        <f>SUM(A7152:B7152)</f>
        <v/>
      </c>
    </row>
    <row r="7153">
      <c r="A7153" t="n">
        <v>7153</v>
      </c>
      <c r="B7153" t="n">
        <v>7154</v>
      </c>
      <c r="C7153">
        <f>SUM(A7153:B7153)</f>
        <v/>
      </c>
    </row>
    <row r="7154">
      <c r="A7154" t="n">
        <v>7154</v>
      </c>
      <c r="B7154" t="n">
        <v>7155</v>
      </c>
      <c r="C7154">
        <f>SUM(A7154:B7154)</f>
        <v/>
      </c>
    </row>
    <row r="7155">
      <c r="A7155" t="n">
        <v>7155</v>
      </c>
      <c r="B7155" t="n">
        <v>7156</v>
      </c>
      <c r="C7155">
        <f>SUM(A7155:B7155)</f>
        <v/>
      </c>
    </row>
    <row r="7156">
      <c r="A7156" t="n">
        <v>7156</v>
      </c>
      <c r="B7156" t="n">
        <v>7157</v>
      </c>
      <c r="C7156">
        <f>SUM(A7156:B7156)</f>
        <v/>
      </c>
    </row>
    <row r="7157">
      <c r="A7157" t="n">
        <v>7157</v>
      </c>
      <c r="B7157" t="n">
        <v>7158</v>
      </c>
      <c r="C7157">
        <f>SUM(A7157:B7157)</f>
        <v/>
      </c>
    </row>
    <row r="7158">
      <c r="A7158" t="n">
        <v>7158</v>
      </c>
      <c r="B7158" t="n">
        <v>7159</v>
      </c>
      <c r="C7158">
        <f>SUM(A7158:B7158)</f>
        <v/>
      </c>
    </row>
    <row r="7159">
      <c r="A7159" t="n">
        <v>7159</v>
      </c>
      <c r="B7159" t="n">
        <v>7160</v>
      </c>
      <c r="C7159">
        <f>SUM(A7159:B7159)</f>
        <v/>
      </c>
    </row>
    <row r="7160">
      <c r="A7160" t="n">
        <v>7160</v>
      </c>
      <c r="B7160" t="n">
        <v>7161</v>
      </c>
      <c r="C7160">
        <f>SUM(A7160:B7160)</f>
        <v/>
      </c>
    </row>
    <row r="7161">
      <c r="A7161" t="n">
        <v>7161</v>
      </c>
      <c r="B7161" t="n">
        <v>7162</v>
      </c>
      <c r="C7161">
        <f>SUM(A7161:B7161)</f>
        <v/>
      </c>
    </row>
    <row r="7162">
      <c r="A7162" t="n">
        <v>7162</v>
      </c>
      <c r="B7162" t="n">
        <v>7163</v>
      </c>
      <c r="C7162">
        <f>SUM(A7162:B7162)</f>
        <v/>
      </c>
    </row>
    <row r="7163">
      <c r="A7163" t="n">
        <v>7163</v>
      </c>
      <c r="B7163" t="n">
        <v>7164</v>
      </c>
      <c r="C7163">
        <f>SUM(A7163:B7163)</f>
        <v/>
      </c>
    </row>
    <row r="7164">
      <c r="A7164" t="n">
        <v>7164</v>
      </c>
      <c r="B7164" t="n">
        <v>7165</v>
      </c>
      <c r="C7164">
        <f>SUM(A7164:B7164)</f>
        <v/>
      </c>
    </row>
    <row r="7165">
      <c r="A7165" t="n">
        <v>7165</v>
      </c>
      <c r="B7165" t="n">
        <v>7166</v>
      </c>
      <c r="C7165">
        <f>SUM(A7165:B7165)</f>
        <v/>
      </c>
    </row>
    <row r="7166">
      <c r="A7166" t="n">
        <v>7166</v>
      </c>
      <c r="B7166" t="n">
        <v>7167</v>
      </c>
      <c r="C7166">
        <f>SUM(A7166:B7166)</f>
        <v/>
      </c>
    </row>
    <row r="7167">
      <c r="A7167" t="n">
        <v>7167</v>
      </c>
      <c r="B7167" t="n">
        <v>7168</v>
      </c>
      <c r="C7167">
        <f>SUM(A7167:B7167)</f>
        <v/>
      </c>
    </row>
    <row r="7168">
      <c r="A7168" t="n">
        <v>7168</v>
      </c>
      <c r="B7168" t="n">
        <v>7169</v>
      </c>
      <c r="C7168">
        <f>SUM(A7168:B7168)</f>
        <v/>
      </c>
    </row>
    <row r="7169">
      <c r="A7169" t="n">
        <v>7169</v>
      </c>
      <c r="B7169" t="n">
        <v>7170</v>
      </c>
      <c r="C7169">
        <f>SUM(A7169:B7169)</f>
        <v/>
      </c>
    </row>
    <row r="7170">
      <c r="A7170" t="n">
        <v>7170</v>
      </c>
      <c r="B7170" t="n">
        <v>7171</v>
      </c>
      <c r="C7170">
        <f>SUM(A7170:B7170)</f>
        <v/>
      </c>
    </row>
    <row r="7171">
      <c r="A7171" t="n">
        <v>7171</v>
      </c>
      <c r="B7171" t="n">
        <v>7172</v>
      </c>
      <c r="C7171">
        <f>SUM(A7171:B7171)</f>
        <v/>
      </c>
    </row>
    <row r="7172">
      <c r="A7172" t="n">
        <v>7172</v>
      </c>
      <c r="B7172" t="n">
        <v>7173</v>
      </c>
      <c r="C7172">
        <f>SUM(A7172:B7172)</f>
        <v/>
      </c>
    </row>
    <row r="7173">
      <c r="A7173" t="n">
        <v>7173</v>
      </c>
      <c r="B7173" t="n">
        <v>7174</v>
      </c>
      <c r="C7173">
        <f>SUM(A7173:B7173)</f>
        <v/>
      </c>
    </row>
    <row r="7174">
      <c r="A7174" t="n">
        <v>7174</v>
      </c>
      <c r="B7174" t="n">
        <v>7175</v>
      </c>
      <c r="C7174">
        <f>SUM(A7174:B7174)</f>
        <v/>
      </c>
    </row>
    <row r="7175">
      <c r="A7175" t="n">
        <v>7175</v>
      </c>
      <c r="B7175" t="n">
        <v>7176</v>
      </c>
      <c r="C7175">
        <f>SUM(A7175:B7175)</f>
        <v/>
      </c>
    </row>
    <row r="7176">
      <c r="A7176" t="n">
        <v>7176</v>
      </c>
      <c r="B7176" t="n">
        <v>7177</v>
      </c>
      <c r="C7176">
        <f>SUM(A7176:B7176)</f>
        <v/>
      </c>
    </row>
    <row r="7177">
      <c r="A7177" t="n">
        <v>7177</v>
      </c>
      <c r="B7177" t="n">
        <v>7178</v>
      </c>
      <c r="C7177">
        <f>SUM(A7177:B7177)</f>
        <v/>
      </c>
    </row>
    <row r="7178">
      <c r="A7178" t="n">
        <v>7178</v>
      </c>
      <c r="B7178" t="n">
        <v>7179</v>
      </c>
      <c r="C7178">
        <f>SUM(A7178:B7178)</f>
        <v/>
      </c>
    </row>
    <row r="7179">
      <c r="A7179" t="n">
        <v>7179</v>
      </c>
      <c r="B7179" t="n">
        <v>7180</v>
      </c>
      <c r="C7179">
        <f>SUM(A7179:B7179)</f>
        <v/>
      </c>
    </row>
    <row r="7180">
      <c r="A7180" t="n">
        <v>7180</v>
      </c>
      <c r="B7180" t="n">
        <v>7181</v>
      </c>
      <c r="C7180">
        <f>SUM(A7180:B7180)</f>
        <v/>
      </c>
    </row>
    <row r="7181">
      <c r="A7181" t="n">
        <v>7181</v>
      </c>
      <c r="B7181" t="n">
        <v>7182</v>
      </c>
      <c r="C7181">
        <f>SUM(A7181:B7181)</f>
        <v/>
      </c>
    </row>
    <row r="7182">
      <c r="A7182" t="n">
        <v>7182</v>
      </c>
      <c r="B7182" t="n">
        <v>7183</v>
      </c>
      <c r="C7182">
        <f>SUM(A7182:B7182)</f>
        <v/>
      </c>
    </row>
    <row r="7183">
      <c r="A7183" t="n">
        <v>7183</v>
      </c>
      <c r="B7183" t="n">
        <v>7184</v>
      </c>
      <c r="C7183">
        <f>SUM(A7183:B7183)</f>
        <v/>
      </c>
    </row>
    <row r="7184">
      <c r="A7184" t="n">
        <v>7184</v>
      </c>
      <c r="B7184" t="n">
        <v>7185</v>
      </c>
      <c r="C7184">
        <f>SUM(A7184:B7184)</f>
        <v/>
      </c>
    </row>
    <row r="7185">
      <c r="A7185" t="n">
        <v>7185</v>
      </c>
      <c r="B7185" t="n">
        <v>7186</v>
      </c>
      <c r="C7185">
        <f>SUM(A7185:B7185)</f>
        <v/>
      </c>
    </row>
    <row r="7186">
      <c r="A7186" t="n">
        <v>7186</v>
      </c>
      <c r="B7186" t="n">
        <v>7187</v>
      </c>
      <c r="C7186">
        <f>SUM(A7186:B7186)</f>
        <v/>
      </c>
    </row>
    <row r="7187">
      <c r="A7187" t="n">
        <v>7187</v>
      </c>
      <c r="B7187" t="n">
        <v>7188</v>
      </c>
      <c r="C7187">
        <f>SUM(A7187:B7187)</f>
        <v/>
      </c>
    </row>
    <row r="7188">
      <c r="A7188" t="n">
        <v>7188</v>
      </c>
      <c r="B7188" t="n">
        <v>7189</v>
      </c>
      <c r="C7188">
        <f>SUM(A7188:B7188)</f>
        <v/>
      </c>
    </row>
    <row r="7189">
      <c r="A7189" t="n">
        <v>7189</v>
      </c>
      <c r="B7189" t="n">
        <v>7190</v>
      </c>
      <c r="C7189">
        <f>SUM(A7189:B7189)</f>
        <v/>
      </c>
    </row>
    <row r="7190">
      <c r="A7190" t="n">
        <v>7190</v>
      </c>
      <c r="B7190" t="n">
        <v>7191</v>
      </c>
      <c r="C7190">
        <f>SUM(A7190:B7190)</f>
        <v/>
      </c>
    </row>
    <row r="7191">
      <c r="A7191" t="n">
        <v>7191</v>
      </c>
      <c r="B7191" t="n">
        <v>7192</v>
      </c>
      <c r="C7191">
        <f>SUM(A7191:B7191)</f>
        <v/>
      </c>
    </row>
    <row r="7192">
      <c r="A7192" t="n">
        <v>7192</v>
      </c>
      <c r="B7192" t="n">
        <v>7193</v>
      </c>
      <c r="C7192">
        <f>SUM(A7192:B7192)</f>
        <v/>
      </c>
    </row>
    <row r="7193">
      <c r="A7193" t="n">
        <v>7193</v>
      </c>
      <c r="B7193" t="n">
        <v>7194</v>
      </c>
      <c r="C7193">
        <f>SUM(A7193:B7193)</f>
        <v/>
      </c>
    </row>
    <row r="7194">
      <c r="A7194" t="n">
        <v>7194</v>
      </c>
      <c r="B7194" t="n">
        <v>7195</v>
      </c>
      <c r="C7194">
        <f>SUM(A7194:B7194)</f>
        <v/>
      </c>
    </row>
    <row r="7195">
      <c r="A7195" t="n">
        <v>7195</v>
      </c>
      <c r="B7195" t="n">
        <v>7196</v>
      </c>
      <c r="C7195">
        <f>SUM(A7195:B7195)</f>
        <v/>
      </c>
    </row>
    <row r="7196">
      <c r="A7196" t="n">
        <v>7196</v>
      </c>
      <c r="B7196" t="n">
        <v>7197</v>
      </c>
      <c r="C7196">
        <f>SUM(A7196:B7196)</f>
        <v/>
      </c>
    </row>
    <row r="7197">
      <c r="A7197" t="n">
        <v>7197</v>
      </c>
      <c r="B7197" t="n">
        <v>7198</v>
      </c>
      <c r="C7197">
        <f>SUM(A7197:B7197)</f>
        <v/>
      </c>
    </row>
    <row r="7198">
      <c r="A7198" t="n">
        <v>7198</v>
      </c>
      <c r="B7198" t="n">
        <v>7199</v>
      </c>
      <c r="C7198">
        <f>SUM(A7198:B7198)</f>
        <v/>
      </c>
    </row>
    <row r="7199">
      <c r="A7199" t="n">
        <v>7199</v>
      </c>
      <c r="B7199" t="n">
        <v>7200</v>
      </c>
      <c r="C7199">
        <f>SUM(A7199:B7199)</f>
        <v/>
      </c>
    </row>
    <row r="7200">
      <c r="A7200" t="n">
        <v>7200</v>
      </c>
      <c r="B7200" t="n">
        <v>7201</v>
      </c>
      <c r="C7200">
        <f>SUM(A7200:B7200)</f>
        <v/>
      </c>
    </row>
    <row r="7201">
      <c r="A7201" t="n">
        <v>7201</v>
      </c>
      <c r="B7201" t="n">
        <v>7202</v>
      </c>
      <c r="C7201">
        <f>SUM(A7201:B7201)</f>
        <v/>
      </c>
    </row>
    <row r="7202">
      <c r="A7202" t="n">
        <v>7202</v>
      </c>
      <c r="B7202" t="n">
        <v>7203</v>
      </c>
      <c r="C7202">
        <f>SUM(A7202:B7202)</f>
        <v/>
      </c>
    </row>
    <row r="7203">
      <c r="A7203" t="n">
        <v>7203</v>
      </c>
      <c r="B7203" t="n">
        <v>7204</v>
      </c>
      <c r="C7203">
        <f>SUM(A7203:B7203)</f>
        <v/>
      </c>
    </row>
    <row r="7204">
      <c r="A7204" t="n">
        <v>7204</v>
      </c>
      <c r="B7204" t="n">
        <v>7205</v>
      </c>
      <c r="C7204">
        <f>SUM(A7204:B7204)</f>
        <v/>
      </c>
    </row>
    <row r="7205">
      <c r="A7205" t="n">
        <v>7205</v>
      </c>
      <c r="B7205" t="n">
        <v>7206</v>
      </c>
      <c r="C7205">
        <f>SUM(A7205:B7205)</f>
        <v/>
      </c>
    </row>
    <row r="7206">
      <c r="A7206" t="n">
        <v>7206</v>
      </c>
      <c r="B7206" t="n">
        <v>7207</v>
      </c>
      <c r="C7206">
        <f>SUM(A7206:B7206)</f>
        <v/>
      </c>
    </row>
    <row r="7207">
      <c r="A7207" t="n">
        <v>7207</v>
      </c>
      <c r="B7207" t="n">
        <v>7208</v>
      </c>
      <c r="C7207">
        <f>SUM(A7207:B7207)</f>
        <v/>
      </c>
    </row>
    <row r="7208">
      <c r="A7208" t="n">
        <v>7208</v>
      </c>
      <c r="B7208" t="n">
        <v>7209</v>
      </c>
      <c r="C7208">
        <f>SUM(A7208:B7208)</f>
        <v/>
      </c>
    </row>
    <row r="7209">
      <c r="A7209" t="n">
        <v>7209</v>
      </c>
      <c r="B7209" t="n">
        <v>7210</v>
      </c>
      <c r="C7209">
        <f>SUM(A7209:B7209)</f>
        <v/>
      </c>
    </row>
    <row r="7210">
      <c r="A7210" t="n">
        <v>7210</v>
      </c>
      <c r="B7210" t="n">
        <v>7211</v>
      </c>
      <c r="C7210">
        <f>SUM(A7210:B7210)</f>
        <v/>
      </c>
    </row>
    <row r="7211">
      <c r="A7211" t="n">
        <v>7211</v>
      </c>
      <c r="B7211" t="n">
        <v>7212</v>
      </c>
      <c r="C7211">
        <f>SUM(A7211:B7211)</f>
        <v/>
      </c>
    </row>
    <row r="7212">
      <c r="A7212" t="n">
        <v>7212</v>
      </c>
      <c r="B7212" t="n">
        <v>7213</v>
      </c>
      <c r="C7212">
        <f>SUM(A7212:B7212)</f>
        <v/>
      </c>
    </row>
    <row r="7213">
      <c r="A7213" t="n">
        <v>7213</v>
      </c>
      <c r="B7213" t="n">
        <v>7214</v>
      </c>
      <c r="C7213">
        <f>SUM(A7213:B7213)</f>
        <v/>
      </c>
    </row>
    <row r="7214">
      <c r="A7214" t="n">
        <v>7214</v>
      </c>
      <c r="B7214" t="n">
        <v>7215</v>
      </c>
      <c r="C7214">
        <f>SUM(A7214:B7214)</f>
        <v/>
      </c>
    </row>
    <row r="7215">
      <c r="A7215" t="n">
        <v>7215</v>
      </c>
      <c r="B7215" t="n">
        <v>7216</v>
      </c>
      <c r="C7215">
        <f>SUM(A7215:B7215)</f>
        <v/>
      </c>
    </row>
    <row r="7216">
      <c r="A7216" t="n">
        <v>7216</v>
      </c>
      <c r="B7216" t="n">
        <v>7217</v>
      </c>
      <c r="C7216">
        <f>SUM(A7216:B7216)</f>
        <v/>
      </c>
    </row>
    <row r="7217">
      <c r="A7217" t="n">
        <v>7217</v>
      </c>
      <c r="B7217" t="n">
        <v>7218</v>
      </c>
      <c r="C7217">
        <f>SUM(A7217:B7217)</f>
        <v/>
      </c>
    </row>
    <row r="7218">
      <c r="A7218" t="n">
        <v>7218</v>
      </c>
      <c r="B7218" t="n">
        <v>7219</v>
      </c>
      <c r="C7218">
        <f>SUM(A7218:B7218)</f>
        <v/>
      </c>
    </row>
    <row r="7219">
      <c r="A7219" t="n">
        <v>7219</v>
      </c>
      <c r="B7219" t="n">
        <v>7220</v>
      </c>
      <c r="C7219">
        <f>SUM(A7219:B7219)</f>
        <v/>
      </c>
    </row>
    <row r="7220">
      <c r="A7220" t="n">
        <v>7220</v>
      </c>
      <c r="B7220" t="n">
        <v>7221</v>
      </c>
      <c r="C7220">
        <f>SUM(A7220:B7220)</f>
        <v/>
      </c>
    </row>
    <row r="7221">
      <c r="A7221" t="n">
        <v>7221</v>
      </c>
      <c r="B7221" t="n">
        <v>7222</v>
      </c>
      <c r="C7221">
        <f>SUM(A7221:B7221)</f>
        <v/>
      </c>
    </row>
    <row r="7222">
      <c r="A7222" t="n">
        <v>7222</v>
      </c>
      <c r="B7222" t="n">
        <v>7223</v>
      </c>
      <c r="C7222">
        <f>SUM(A7222:B7222)</f>
        <v/>
      </c>
    </row>
    <row r="7223">
      <c r="A7223" t="n">
        <v>7223</v>
      </c>
      <c r="B7223" t="n">
        <v>7224</v>
      </c>
      <c r="C7223">
        <f>SUM(A7223:B7223)</f>
        <v/>
      </c>
    </row>
    <row r="7224">
      <c r="A7224" t="n">
        <v>7224</v>
      </c>
      <c r="B7224" t="n">
        <v>7225</v>
      </c>
      <c r="C7224">
        <f>SUM(A7224:B7224)</f>
        <v/>
      </c>
    </row>
    <row r="7225">
      <c r="A7225" t="n">
        <v>7225</v>
      </c>
      <c r="B7225" t="n">
        <v>7226</v>
      </c>
      <c r="C7225">
        <f>SUM(A7225:B7225)</f>
        <v/>
      </c>
    </row>
    <row r="7226">
      <c r="A7226" t="n">
        <v>7226</v>
      </c>
      <c r="B7226" t="n">
        <v>7227</v>
      </c>
      <c r="C7226">
        <f>SUM(A7226:B7226)</f>
        <v/>
      </c>
    </row>
    <row r="7227">
      <c r="A7227" t="n">
        <v>7227</v>
      </c>
      <c r="B7227" t="n">
        <v>7228</v>
      </c>
      <c r="C7227">
        <f>SUM(A7227:B7227)</f>
        <v/>
      </c>
    </row>
    <row r="7228">
      <c r="A7228" t="n">
        <v>7228</v>
      </c>
      <c r="B7228" t="n">
        <v>7229</v>
      </c>
      <c r="C7228">
        <f>SUM(A7228:B7228)</f>
        <v/>
      </c>
    </row>
    <row r="7229">
      <c r="A7229" t="n">
        <v>7229</v>
      </c>
      <c r="B7229" t="n">
        <v>7230</v>
      </c>
      <c r="C7229">
        <f>SUM(A7229:B7229)</f>
        <v/>
      </c>
    </row>
    <row r="7230">
      <c r="A7230" t="n">
        <v>7230</v>
      </c>
      <c r="B7230" t="n">
        <v>7231</v>
      </c>
      <c r="C7230">
        <f>SUM(A7230:B7230)</f>
        <v/>
      </c>
    </row>
    <row r="7231">
      <c r="A7231" t="n">
        <v>7231</v>
      </c>
      <c r="B7231" t="n">
        <v>7232</v>
      </c>
      <c r="C7231">
        <f>SUM(A7231:B7231)</f>
        <v/>
      </c>
    </row>
    <row r="7232">
      <c r="A7232" t="n">
        <v>7232</v>
      </c>
      <c r="B7232" t="n">
        <v>7233</v>
      </c>
      <c r="C7232">
        <f>SUM(A7232:B7232)</f>
        <v/>
      </c>
    </row>
    <row r="7233">
      <c r="A7233" t="n">
        <v>7233</v>
      </c>
      <c r="B7233" t="n">
        <v>7234</v>
      </c>
      <c r="C7233">
        <f>SUM(A7233:B7233)</f>
        <v/>
      </c>
    </row>
    <row r="7234">
      <c r="A7234" t="n">
        <v>7234</v>
      </c>
      <c r="B7234" t="n">
        <v>7235</v>
      </c>
      <c r="C7234">
        <f>SUM(A7234:B7234)</f>
        <v/>
      </c>
    </row>
    <row r="7235">
      <c r="A7235" t="n">
        <v>7235</v>
      </c>
      <c r="B7235" t="n">
        <v>7236</v>
      </c>
      <c r="C7235">
        <f>SUM(A7235:B7235)</f>
        <v/>
      </c>
    </row>
    <row r="7236">
      <c r="A7236" t="n">
        <v>7236</v>
      </c>
      <c r="B7236" t="n">
        <v>7237</v>
      </c>
      <c r="C7236">
        <f>SUM(A7236:B7236)</f>
        <v/>
      </c>
    </row>
    <row r="7237">
      <c r="A7237" t="n">
        <v>7237</v>
      </c>
      <c r="B7237" t="n">
        <v>7238</v>
      </c>
      <c r="C7237">
        <f>SUM(A7237:B7237)</f>
        <v/>
      </c>
    </row>
    <row r="7238">
      <c r="A7238" t="n">
        <v>7238</v>
      </c>
      <c r="B7238" t="n">
        <v>7239</v>
      </c>
      <c r="C7238">
        <f>SUM(A7238:B7238)</f>
        <v/>
      </c>
    </row>
    <row r="7239">
      <c r="A7239" t="n">
        <v>7239</v>
      </c>
      <c r="B7239" t="n">
        <v>7240</v>
      </c>
      <c r="C7239">
        <f>SUM(A7239:B7239)</f>
        <v/>
      </c>
    </row>
    <row r="7240">
      <c r="A7240" t="n">
        <v>7240</v>
      </c>
      <c r="B7240" t="n">
        <v>7241</v>
      </c>
      <c r="C7240">
        <f>SUM(A7240:B7240)</f>
        <v/>
      </c>
    </row>
    <row r="7241">
      <c r="A7241" t="n">
        <v>7241</v>
      </c>
      <c r="B7241" t="n">
        <v>7242</v>
      </c>
      <c r="C7241">
        <f>SUM(A7241:B7241)</f>
        <v/>
      </c>
    </row>
    <row r="7242">
      <c r="A7242" t="n">
        <v>7242</v>
      </c>
      <c r="B7242" t="n">
        <v>7243</v>
      </c>
      <c r="C7242">
        <f>SUM(A7242:B7242)</f>
        <v/>
      </c>
    </row>
    <row r="7243">
      <c r="A7243" t="n">
        <v>7243</v>
      </c>
      <c r="B7243" t="n">
        <v>7244</v>
      </c>
      <c r="C7243">
        <f>SUM(A7243:B7243)</f>
        <v/>
      </c>
    </row>
    <row r="7244">
      <c r="A7244" t="n">
        <v>7244</v>
      </c>
      <c r="B7244" t="n">
        <v>7245</v>
      </c>
      <c r="C7244">
        <f>SUM(A7244:B7244)</f>
        <v/>
      </c>
    </row>
    <row r="7245">
      <c r="A7245" t="n">
        <v>7245</v>
      </c>
      <c r="B7245" t="n">
        <v>7246</v>
      </c>
      <c r="C7245">
        <f>SUM(A7245:B7245)</f>
        <v/>
      </c>
    </row>
    <row r="7246">
      <c r="A7246" t="n">
        <v>7246</v>
      </c>
      <c r="B7246" t="n">
        <v>7247</v>
      </c>
      <c r="C7246">
        <f>SUM(A7246:B7246)</f>
        <v/>
      </c>
    </row>
    <row r="7247">
      <c r="A7247" t="n">
        <v>7247</v>
      </c>
      <c r="B7247" t="n">
        <v>7248</v>
      </c>
      <c r="C7247">
        <f>SUM(A7247:B7247)</f>
        <v/>
      </c>
    </row>
    <row r="7248">
      <c r="A7248" t="n">
        <v>7248</v>
      </c>
      <c r="B7248" t="n">
        <v>7249</v>
      </c>
      <c r="C7248">
        <f>SUM(A7248:B7248)</f>
        <v/>
      </c>
    </row>
    <row r="7249">
      <c r="A7249" t="n">
        <v>7249</v>
      </c>
      <c r="B7249" t="n">
        <v>7250</v>
      </c>
      <c r="C7249">
        <f>SUM(A7249:B7249)</f>
        <v/>
      </c>
    </row>
    <row r="7250">
      <c r="A7250" t="n">
        <v>7250</v>
      </c>
      <c r="B7250" t="n">
        <v>7251</v>
      </c>
      <c r="C7250">
        <f>SUM(A7250:B7250)</f>
        <v/>
      </c>
    </row>
    <row r="7251">
      <c r="A7251" t="n">
        <v>7251</v>
      </c>
      <c r="B7251" t="n">
        <v>7252</v>
      </c>
      <c r="C7251">
        <f>SUM(A7251:B7251)</f>
        <v/>
      </c>
    </row>
    <row r="7252">
      <c r="A7252" t="n">
        <v>7252</v>
      </c>
      <c r="B7252" t="n">
        <v>7253</v>
      </c>
      <c r="C7252">
        <f>SUM(A7252:B7252)</f>
        <v/>
      </c>
    </row>
    <row r="7253">
      <c r="A7253" t="n">
        <v>7253</v>
      </c>
      <c r="B7253" t="n">
        <v>7254</v>
      </c>
      <c r="C7253">
        <f>SUM(A7253:B7253)</f>
        <v/>
      </c>
    </row>
    <row r="7254">
      <c r="A7254" t="n">
        <v>7254</v>
      </c>
      <c r="B7254" t="n">
        <v>7255</v>
      </c>
      <c r="C7254">
        <f>SUM(A7254:B7254)</f>
        <v/>
      </c>
    </row>
    <row r="7255">
      <c r="A7255" t="n">
        <v>7255</v>
      </c>
      <c r="B7255" t="n">
        <v>7256</v>
      </c>
      <c r="C7255">
        <f>SUM(A7255:B7255)</f>
        <v/>
      </c>
    </row>
    <row r="7256">
      <c r="A7256" t="n">
        <v>7256</v>
      </c>
      <c r="B7256" t="n">
        <v>7257</v>
      </c>
      <c r="C7256">
        <f>SUM(A7256:B7256)</f>
        <v/>
      </c>
    </row>
    <row r="7257">
      <c r="A7257" t="n">
        <v>7257</v>
      </c>
      <c r="B7257" t="n">
        <v>7258</v>
      </c>
      <c r="C7257">
        <f>SUM(A7257:B7257)</f>
        <v/>
      </c>
    </row>
    <row r="7258">
      <c r="A7258" t="n">
        <v>7258</v>
      </c>
      <c r="B7258" t="n">
        <v>7259</v>
      </c>
      <c r="C7258">
        <f>SUM(A7258:B7258)</f>
        <v/>
      </c>
    </row>
    <row r="7259">
      <c r="A7259" t="n">
        <v>7259</v>
      </c>
      <c r="B7259" t="n">
        <v>7260</v>
      </c>
      <c r="C7259">
        <f>SUM(A7259:B7259)</f>
        <v/>
      </c>
    </row>
    <row r="7260">
      <c r="A7260" t="n">
        <v>7260</v>
      </c>
      <c r="B7260" t="n">
        <v>7261</v>
      </c>
      <c r="C7260">
        <f>SUM(A7260:B7260)</f>
        <v/>
      </c>
    </row>
    <row r="7261">
      <c r="A7261" t="n">
        <v>7261</v>
      </c>
      <c r="B7261" t="n">
        <v>7262</v>
      </c>
      <c r="C7261">
        <f>SUM(A7261:B7261)</f>
        <v/>
      </c>
    </row>
    <row r="7262">
      <c r="A7262" t="n">
        <v>7262</v>
      </c>
      <c r="B7262" t="n">
        <v>7263</v>
      </c>
      <c r="C7262">
        <f>SUM(A7262:B7262)</f>
        <v/>
      </c>
    </row>
    <row r="7263">
      <c r="A7263" t="n">
        <v>7263</v>
      </c>
      <c r="B7263" t="n">
        <v>7264</v>
      </c>
      <c r="C7263">
        <f>SUM(A7263:B7263)</f>
        <v/>
      </c>
    </row>
    <row r="7264">
      <c r="A7264" t="n">
        <v>7264</v>
      </c>
      <c r="B7264" t="n">
        <v>7265</v>
      </c>
      <c r="C7264">
        <f>SUM(A7264:B7264)</f>
        <v/>
      </c>
    </row>
    <row r="7265">
      <c r="A7265" t="n">
        <v>7265</v>
      </c>
      <c r="B7265" t="n">
        <v>7266</v>
      </c>
      <c r="C7265">
        <f>SUM(A7265:B7265)</f>
        <v/>
      </c>
    </row>
    <row r="7266">
      <c r="A7266" t="n">
        <v>7266</v>
      </c>
      <c r="B7266" t="n">
        <v>7267</v>
      </c>
      <c r="C7266">
        <f>SUM(A7266:B7266)</f>
        <v/>
      </c>
    </row>
    <row r="7267">
      <c r="A7267" t="n">
        <v>7267</v>
      </c>
      <c r="B7267" t="n">
        <v>7268</v>
      </c>
      <c r="C7267">
        <f>SUM(A7267:B7267)</f>
        <v/>
      </c>
    </row>
    <row r="7268">
      <c r="A7268" t="n">
        <v>7268</v>
      </c>
      <c r="B7268" t="n">
        <v>7269</v>
      </c>
      <c r="C7268">
        <f>SUM(A7268:B7268)</f>
        <v/>
      </c>
    </row>
    <row r="7269">
      <c r="A7269" t="n">
        <v>7269</v>
      </c>
      <c r="B7269" t="n">
        <v>7270</v>
      </c>
      <c r="C7269">
        <f>SUM(A7269:B7269)</f>
        <v/>
      </c>
    </row>
    <row r="7270">
      <c r="A7270" t="n">
        <v>7270</v>
      </c>
      <c r="B7270" t="n">
        <v>7271</v>
      </c>
      <c r="C7270">
        <f>SUM(A7270:B7270)</f>
        <v/>
      </c>
    </row>
    <row r="7271">
      <c r="A7271" t="n">
        <v>7271</v>
      </c>
      <c r="B7271" t="n">
        <v>7272</v>
      </c>
      <c r="C7271">
        <f>SUM(A7271:B7271)</f>
        <v/>
      </c>
    </row>
    <row r="7272">
      <c r="A7272" t="n">
        <v>7272</v>
      </c>
      <c r="B7272" t="n">
        <v>7273</v>
      </c>
      <c r="C7272">
        <f>SUM(A7272:B7272)</f>
        <v/>
      </c>
    </row>
    <row r="7273">
      <c r="A7273" t="n">
        <v>7273</v>
      </c>
      <c r="B7273" t="n">
        <v>7274</v>
      </c>
      <c r="C7273">
        <f>SUM(A7273:B7273)</f>
        <v/>
      </c>
    </row>
    <row r="7274">
      <c r="A7274" t="n">
        <v>7274</v>
      </c>
      <c r="B7274" t="n">
        <v>7275</v>
      </c>
      <c r="C7274">
        <f>SUM(A7274:B7274)</f>
        <v/>
      </c>
    </row>
    <row r="7275">
      <c r="A7275" t="n">
        <v>7275</v>
      </c>
      <c r="B7275" t="n">
        <v>7276</v>
      </c>
      <c r="C7275">
        <f>SUM(A7275:B7275)</f>
        <v/>
      </c>
    </row>
    <row r="7276">
      <c r="A7276" t="n">
        <v>7276</v>
      </c>
      <c r="B7276" t="n">
        <v>7277</v>
      </c>
      <c r="C7276">
        <f>SUM(A7276:B7276)</f>
        <v/>
      </c>
    </row>
    <row r="7277">
      <c r="A7277" t="n">
        <v>7277</v>
      </c>
      <c r="B7277" t="n">
        <v>7278</v>
      </c>
      <c r="C7277">
        <f>SUM(A7277:B7277)</f>
        <v/>
      </c>
    </row>
    <row r="7278">
      <c r="A7278" t="n">
        <v>7278</v>
      </c>
      <c r="B7278" t="n">
        <v>7279</v>
      </c>
      <c r="C7278">
        <f>SUM(A7278:B7278)</f>
        <v/>
      </c>
    </row>
    <row r="7279">
      <c r="A7279" t="n">
        <v>7279</v>
      </c>
      <c r="B7279" t="n">
        <v>7280</v>
      </c>
      <c r="C7279">
        <f>SUM(A7279:B7279)</f>
        <v/>
      </c>
    </row>
    <row r="7280">
      <c r="A7280" t="n">
        <v>7280</v>
      </c>
      <c r="B7280" t="n">
        <v>7281</v>
      </c>
      <c r="C7280">
        <f>SUM(A7280:B7280)</f>
        <v/>
      </c>
    </row>
    <row r="7281">
      <c r="A7281" t="n">
        <v>7281</v>
      </c>
      <c r="B7281" t="n">
        <v>7282</v>
      </c>
      <c r="C7281">
        <f>SUM(A7281:B7281)</f>
        <v/>
      </c>
    </row>
    <row r="7282">
      <c r="A7282" t="n">
        <v>7282</v>
      </c>
      <c r="B7282" t="n">
        <v>7283</v>
      </c>
      <c r="C7282">
        <f>SUM(A7282:B7282)</f>
        <v/>
      </c>
    </row>
    <row r="7283">
      <c r="A7283" t="n">
        <v>7283</v>
      </c>
      <c r="B7283" t="n">
        <v>7284</v>
      </c>
      <c r="C7283">
        <f>SUM(A7283:B7283)</f>
        <v/>
      </c>
    </row>
    <row r="7284">
      <c r="A7284" t="n">
        <v>7284</v>
      </c>
      <c r="B7284" t="n">
        <v>7285</v>
      </c>
      <c r="C7284">
        <f>SUM(A7284:B7284)</f>
        <v/>
      </c>
    </row>
    <row r="7285">
      <c r="A7285" t="n">
        <v>7285</v>
      </c>
      <c r="B7285" t="n">
        <v>7286</v>
      </c>
      <c r="C7285">
        <f>SUM(A7285:B7285)</f>
        <v/>
      </c>
    </row>
    <row r="7286">
      <c r="A7286" t="n">
        <v>7286</v>
      </c>
      <c r="B7286" t="n">
        <v>7287</v>
      </c>
      <c r="C7286">
        <f>SUM(A7286:B7286)</f>
        <v/>
      </c>
    </row>
    <row r="7287">
      <c r="A7287" t="n">
        <v>7287</v>
      </c>
      <c r="B7287" t="n">
        <v>7288</v>
      </c>
      <c r="C7287">
        <f>SUM(A7287:B7287)</f>
        <v/>
      </c>
    </row>
    <row r="7288">
      <c r="A7288" t="n">
        <v>7288</v>
      </c>
      <c r="B7288" t="n">
        <v>7289</v>
      </c>
      <c r="C7288">
        <f>SUM(A7288:B7288)</f>
        <v/>
      </c>
    </row>
    <row r="7289">
      <c r="A7289" t="n">
        <v>7289</v>
      </c>
      <c r="B7289" t="n">
        <v>7290</v>
      </c>
      <c r="C7289">
        <f>SUM(A7289:B7289)</f>
        <v/>
      </c>
    </row>
    <row r="7290">
      <c r="A7290" t="n">
        <v>7290</v>
      </c>
      <c r="B7290" t="n">
        <v>7291</v>
      </c>
      <c r="C7290">
        <f>SUM(A7290:B7290)</f>
        <v/>
      </c>
    </row>
    <row r="7291">
      <c r="A7291" t="n">
        <v>7291</v>
      </c>
      <c r="B7291" t="n">
        <v>7292</v>
      </c>
      <c r="C7291">
        <f>SUM(A7291:B7291)</f>
        <v/>
      </c>
    </row>
    <row r="7292">
      <c r="A7292" t="n">
        <v>7292</v>
      </c>
      <c r="B7292" t="n">
        <v>7293</v>
      </c>
      <c r="C7292">
        <f>SUM(A7292:B7292)</f>
        <v/>
      </c>
    </row>
    <row r="7293">
      <c r="A7293" t="n">
        <v>7293</v>
      </c>
      <c r="B7293" t="n">
        <v>7294</v>
      </c>
      <c r="C7293">
        <f>SUM(A7293:B7293)</f>
        <v/>
      </c>
    </row>
    <row r="7294">
      <c r="A7294" t="n">
        <v>7294</v>
      </c>
      <c r="B7294" t="n">
        <v>7295</v>
      </c>
      <c r="C7294">
        <f>SUM(A7294:B7294)</f>
        <v/>
      </c>
    </row>
    <row r="7295">
      <c r="A7295" t="n">
        <v>7295</v>
      </c>
      <c r="B7295" t="n">
        <v>7296</v>
      </c>
      <c r="C7295">
        <f>SUM(A7295:B7295)</f>
        <v/>
      </c>
    </row>
    <row r="7296">
      <c r="A7296" t="n">
        <v>7296</v>
      </c>
      <c r="B7296" t="n">
        <v>7297</v>
      </c>
      <c r="C7296">
        <f>SUM(A7296:B7296)</f>
        <v/>
      </c>
    </row>
    <row r="7297">
      <c r="A7297" t="n">
        <v>7297</v>
      </c>
      <c r="B7297" t="n">
        <v>7298</v>
      </c>
      <c r="C7297">
        <f>SUM(A7297:B7297)</f>
        <v/>
      </c>
    </row>
    <row r="7298">
      <c r="A7298" t="n">
        <v>7298</v>
      </c>
      <c r="B7298" t="n">
        <v>7299</v>
      </c>
      <c r="C7298">
        <f>SUM(A7298:B7298)</f>
        <v/>
      </c>
    </row>
    <row r="7299">
      <c r="A7299" t="n">
        <v>7299</v>
      </c>
      <c r="B7299" t="n">
        <v>7300</v>
      </c>
      <c r="C7299">
        <f>SUM(A7299:B7299)</f>
        <v/>
      </c>
    </row>
    <row r="7300">
      <c r="A7300" t="n">
        <v>7300</v>
      </c>
      <c r="B7300" t="n">
        <v>7301</v>
      </c>
      <c r="C7300">
        <f>SUM(A7300:B7300)</f>
        <v/>
      </c>
    </row>
    <row r="7301">
      <c r="A7301" t="n">
        <v>7301</v>
      </c>
      <c r="B7301" t="n">
        <v>7302</v>
      </c>
      <c r="C7301">
        <f>SUM(A7301:B7301)</f>
        <v/>
      </c>
    </row>
    <row r="7302">
      <c r="A7302" t="n">
        <v>7302</v>
      </c>
      <c r="B7302" t="n">
        <v>7303</v>
      </c>
      <c r="C7302">
        <f>SUM(A7302:B7302)</f>
        <v/>
      </c>
    </row>
    <row r="7303">
      <c r="A7303" t="n">
        <v>7303</v>
      </c>
      <c r="B7303" t="n">
        <v>7304</v>
      </c>
      <c r="C7303">
        <f>SUM(A7303:B7303)</f>
        <v/>
      </c>
    </row>
    <row r="7304">
      <c r="A7304" t="n">
        <v>7304</v>
      </c>
      <c r="B7304" t="n">
        <v>7305</v>
      </c>
      <c r="C7304">
        <f>SUM(A7304:B7304)</f>
        <v/>
      </c>
    </row>
    <row r="7305">
      <c r="A7305" t="n">
        <v>7305</v>
      </c>
      <c r="B7305" t="n">
        <v>7306</v>
      </c>
      <c r="C7305">
        <f>SUM(A7305:B7305)</f>
        <v/>
      </c>
    </row>
    <row r="7306">
      <c r="A7306" t="n">
        <v>7306</v>
      </c>
      <c r="B7306" t="n">
        <v>7307</v>
      </c>
      <c r="C7306">
        <f>SUM(A7306:B7306)</f>
        <v/>
      </c>
    </row>
    <row r="7307">
      <c r="A7307" t="n">
        <v>7307</v>
      </c>
      <c r="B7307" t="n">
        <v>7308</v>
      </c>
      <c r="C7307">
        <f>SUM(A7307:B7307)</f>
        <v/>
      </c>
    </row>
    <row r="7308">
      <c r="A7308" t="n">
        <v>7308</v>
      </c>
      <c r="B7308" t="n">
        <v>7309</v>
      </c>
      <c r="C7308">
        <f>SUM(A7308:B7308)</f>
        <v/>
      </c>
    </row>
    <row r="7309">
      <c r="A7309" t="n">
        <v>7309</v>
      </c>
      <c r="B7309" t="n">
        <v>7310</v>
      </c>
      <c r="C7309">
        <f>SUM(A7309:B7309)</f>
        <v/>
      </c>
    </row>
    <row r="7310">
      <c r="A7310" t="n">
        <v>7310</v>
      </c>
      <c r="B7310" t="n">
        <v>7311</v>
      </c>
      <c r="C7310">
        <f>SUM(A7310:B7310)</f>
        <v/>
      </c>
    </row>
    <row r="7311">
      <c r="A7311" t="n">
        <v>7311</v>
      </c>
      <c r="B7311" t="n">
        <v>7312</v>
      </c>
      <c r="C7311">
        <f>SUM(A7311:B7311)</f>
        <v/>
      </c>
    </row>
    <row r="7312">
      <c r="A7312" t="n">
        <v>7312</v>
      </c>
      <c r="B7312" t="n">
        <v>7313</v>
      </c>
      <c r="C7312">
        <f>SUM(A7312:B7312)</f>
        <v/>
      </c>
    </row>
    <row r="7313">
      <c r="A7313" t="n">
        <v>7313</v>
      </c>
      <c r="B7313" t="n">
        <v>7314</v>
      </c>
      <c r="C7313">
        <f>SUM(A7313:B7313)</f>
        <v/>
      </c>
    </row>
    <row r="7314">
      <c r="A7314" t="n">
        <v>7314</v>
      </c>
      <c r="B7314" t="n">
        <v>7315</v>
      </c>
      <c r="C7314">
        <f>SUM(A7314:B7314)</f>
        <v/>
      </c>
    </row>
    <row r="7315">
      <c r="A7315" t="n">
        <v>7315</v>
      </c>
      <c r="B7315" t="n">
        <v>7316</v>
      </c>
      <c r="C7315">
        <f>SUM(A7315:B7315)</f>
        <v/>
      </c>
    </row>
    <row r="7316">
      <c r="A7316" t="n">
        <v>7316</v>
      </c>
      <c r="B7316" t="n">
        <v>7317</v>
      </c>
      <c r="C7316">
        <f>SUM(A7316:B7316)</f>
        <v/>
      </c>
    </row>
    <row r="7317">
      <c r="A7317" t="n">
        <v>7317</v>
      </c>
      <c r="B7317" t="n">
        <v>7318</v>
      </c>
      <c r="C7317">
        <f>SUM(A7317:B7317)</f>
        <v/>
      </c>
    </row>
    <row r="7318">
      <c r="A7318" t="n">
        <v>7318</v>
      </c>
      <c r="B7318" t="n">
        <v>7319</v>
      </c>
      <c r="C7318">
        <f>SUM(A7318:B7318)</f>
        <v/>
      </c>
    </row>
    <row r="7319">
      <c r="A7319" t="n">
        <v>7319</v>
      </c>
      <c r="B7319" t="n">
        <v>7320</v>
      </c>
      <c r="C7319">
        <f>SUM(A7319:B7319)</f>
        <v/>
      </c>
    </row>
    <row r="7320">
      <c r="A7320" t="n">
        <v>7320</v>
      </c>
      <c r="B7320" t="n">
        <v>7321</v>
      </c>
      <c r="C7320">
        <f>SUM(A7320:B7320)</f>
        <v/>
      </c>
    </row>
    <row r="7321">
      <c r="A7321" t="n">
        <v>7321</v>
      </c>
      <c r="B7321" t="n">
        <v>7322</v>
      </c>
      <c r="C7321">
        <f>SUM(A7321:B7321)</f>
        <v/>
      </c>
    </row>
    <row r="7322">
      <c r="A7322" t="n">
        <v>7322</v>
      </c>
      <c r="B7322" t="n">
        <v>7323</v>
      </c>
      <c r="C7322">
        <f>SUM(A7322:B7322)</f>
        <v/>
      </c>
    </row>
    <row r="7323">
      <c r="A7323" t="n">
        <v>7323</v>
      </c>
      <c r="B7323" t="n">
        <v>7324</v>
      </c>
      <c r="C7323">
        <f>SUM(A7323:B7323)</f>
        <v/>
      </c>
    </row>
    <row r="7324">
      <c r="A7324" t="n">
        <v>7324</v>
      </c>
      <c r="B7324" t="n">
        <v>7325</v>
      </c>
      <c r="C7324">
        <f>SUM(A7324:B7324)</f>
        <v/>
      </c>
    </row>
    <row r="7325">
      <c r="A7325" t="n">
        <v>7325</v>
      </c>
      <c r="B7325" t="n">
        <v>7326</v>
      </c>
      <c r="C7325">
        <f>SUM(A7325:B7325)</f>
        <v/>
      </c>
    </row>
    <row r="7326">
      <c r="A7326" t="n">
        <v>7326</v>
      </c>
      <c r="B7326" t="n">
        <v>7327</v>
      </c>
      <c r="C7326">
        <f>SUM(A7326:B7326)</f>
        <v/>
      </c>
    </row>
    <row r="7327">
      <c r="A7327" t="n">
        <v>7327</v>
      </c>
      <c r="B7327" t="n">
        <v>7328</v>
      </c>
      <c r="C7327">
        <f>SUM(A7327:B7327)</f>
        <v/>
      </c>
    </row>
    <row r="7328">
      <c r="A7328" t="n">
        <v>7328</v>
      </c>
      <c r="B7328" t="n">
        <v>7329</v>
      </c>
      <c r="C7328">
        <f>SUM(A7328:B7328)</f>
        <v/>
      </c>
    </row>
    <row r="7329">
      <c r="A7329" t="n">
        <v>7329</v>
      </c>
      <c r="B7329" t="n">
        <v>7330</v>
      </c>
      <c r="C7329">
        <f>SUM(A7329:B7329)</f>
        <v/>
      </c>
    </row>
    <row r="7330">
      <c r="A7330" t="n">
        <v>7330</v>
      </c>
      <c r="B7330" t="n">
        <v>7331</v>
      </c>
      <c r="C7330">
        <f>SUM(A7330:B7330)</f>
        <v/>
      </c>
    </row>
    <row r="7331">
      <c r="A7331" t="n">
        <v>7331</v>
      </c>
      <c r="B7331" t="n">
        <v>7332</v>
      </c>
      <c r="C7331">
        <f>SUM(A7331:B7331)</f>
        <v/>
      </c>
    </row>
    <row r="7332">
      <c r="A7332" t="n">
        <v>7332</v>
      </c>
      <c r="B7332" t="n">
        <v>7333</v>
      </c>
      <c r="C7332">
        <f>SUM(A7332:B7332)</f>
        <v/>
      </c>
    </row>
    <row r="7333">
      <c r="A7333" t="n">
        <v>7333</v>
      </c>
      <c r="B7333" t="n">
        <v>7334</v>
      </c>
      <c r="C7333">
        <f>SUM(A7333:B7333)</f>
        <v/>
      </c>
    </row>
    <row r="7334">
      <c r="A7334" t="n">
        <v>7334</v>
      </c>
      <c r="B7334" t="n">
        <v>7335</v>
      </c>
      <c r="C7334">
        <f>SUM(A7334:B7334)</f>
        <v/>
      </c>
    </row>
    <row r="7335">
      <c r="A7335" t="n">
        <v>7335</v>
      </c>
      <c r="B7335" t="n">
        <v>7336</v>
      </c>
      <c r="C7335">
        <f>SUM(A7335:B7335)</f>
        <v/>
      </c>
    </row>
    <row r="7336">
      <c r="A7336" t="n">
        <v>7336</v>
      </c>
      <c r="B7336" t="n">
        <v>7337</v>
      </c>
      <c r="C7336">
        <f>SUM(A7336:B7336)</f>
        <v/>
      </c>
    </row>
    <row r="7337">
      <c r="A7337" t="n">
        <v>7337</v>
      </c>
      <c r="B7337" t="n">
        <v>7338</v>
      </c>
      <c r="C7337">
        <f>SUM(A7337:B7337)</f>
        <v/>
      </c>
    </row>
    <row r="7338">
      <c r="A7338" t="n">
        <v>7338</v>
      </c>
      <c r="B7338" t="n">
        <v>7339</v>
      </c>
      <c r="C7338">
        <f>SUM(A7338:B7338)</f>
        <v/>
      </c>
    </row>
    <row r="7339">
      <c r="A7339" t="n">
        <v>7339</v>
      </c>
      <c r="B7339" t="n">
        <v>7340</v>
      </c>
      <c r="C7339">
        <f>SUM(A7339:B7339)</f>
        <v/>
      </c>
    </row>
    <row r="7340">
      <c r="A7340" t="n">
        <v>7340</v>
      </c>
      <c r="B7340" t="n">
        <v>7341</v>
      </c>
      <c r="C7340">
        <f>SUM(A7340:B7340)</f>
        <v/>
      </c>
    </row>
    <row r="7341">
      <c r="A7341" t="n">
        <v>7341</v>
      </c>
      <c r="B7341" t="n">
        <v>7342</v>
      </c>
      <c r="C7341">
        <f>SUM(A7341:B7341)</f>
        <v/>
      </c>
    </row>
    <row r="7342">
      <c r="A7342" t="n">
        <v>7342</v>
      </c>
      <c r="B7342" t="n">
        <v>7343</v>
      </c>
      <c r="C7342">
        <f>SUM(A7342:B7342)</f>
        <v/>
      </c>
    </row>
    <row r="7343">
      <c r="A7343" t="n">
        <v>7343</v>
      </c>
      <c r="B7343" t="n">
        <v>7344</v>
      </c>
      <c r="C7343">
        <f>SUM(A7343:B7343)</f>
        <v/>
      </c>
    </row>
    <row r="7344">
      <c r="A7344" t="n">
        <v>7344</v>
      </c>
      <c r="B7344" t="n">
        <v>7345</v>
      </c>
      <c r="C7344">
        <f>SUM(A7344:B7344)</f>
        <v/>
      </c>
    </row>
    <row r="7345">
      <c r="A7345" t="n">
        <v>7345</v>
      </c>
      <c r="B7345" t="n">
        <v>7346</v>
      </c>
      <c r="C7345">
        <f>SUM(A7345:B7345)</f>
        <v/>
      </c>
    </row>
    <row r="7346">
      <c r="A7346" t="n">
        <v>7346</v>
      </c>
      <c r="B7346" t="n">
        <v>7347</v>
      </c>
      <c r="C7346">
        <f>SUM(A7346:B7346)</f>
        <v/>
      </c>
    </row>
    <row r="7347">
      <c r="A7347" t="n">
        <v>7347</v>
      </c>
      <c r="B7347" t="n">
        <v>7348</v>
      </c>
      <c r="C7347">
        <f>SUM(A7347:B7347)</f>
        <v/>
      </c>
    </row>
    <row r="7348">
      <c r="A7348" t="n">
        <v>7348</v>
      </c>
      <c r="B7348" t="n">
        <v>7349</v>
      </c>
      <c r="C7348">
        <f>SUM(A7348:B7348)</f>
        <v/>
      </c>
    </row>
    <row r="7349">
      <c r="A7349" t="n">
        <v>7349</v>
      </c>
      <c r="B7349" t="n">
        <v>7350</v>
      </c>
      <c r="C7349">
        <f>SUM(A7349:B7349)</f>
        <v/>
      </c>
    </row>
    <row r="7350">
      <c r="A7350" t="n">
        <v>7350</v>
      </c>
      <c r="B7350" t="n">
        <v>7351</v>
      </c>
      <c r="C7350">
        <f>SUM(A7350:B7350)</f>
        <v/>
      </c>
    </row>
    <row r="7351">
      <c r="A7351" t="n">
        <v>7351</v>
      </c>
      <c r="B7351" t="n">
        <v>7352</v>
      </c>
      <c r="C7351">
        <f>SUM(A7351:B7351)</f>
        <v/>
      </c>
    </row>
    <row r="7352">
      <c r="A7352" t="n">
        <v>7352</v>
      </c>
      <c r="B7352" t="n">
        <v>7353</v>
      </c>
      <c r="C7352">
        <f>SUM(A7352:B7352)</f>
        <v/>
      </c>
    </row>
    <row r="7353">
      <c r="A7353" t="n">
        <v>7353</v>
      </c>
      <c r="B7353" t="n">
        <v>7354</v>
      </c>
      <c r="C7353">
        <f>SUM(A7353:B7353)</f>
        <v/>
      </c>
    </row>
    <row r="7354">
      <c r="A7354" t="n">
        <v>7354</v>
      </c>
      <c r="B7354" t="n">
        <v>7355</v>
      </c>
      <c r="C7354">
        <f>SUM(A7354:B7354)</f>
        <v/>
      </c>
    </row>
    <row r="7355">
      <c r="A7355" t="n">
        <v>7355</v>
      </c>
      <c r="B7355" t="n">
        <v>7356</v>
      </c>
      <c r="C7355">
        <f>SUM(A7355:B7355)</f>
        <v/>
      </c>
    </row>
    <row r="7356">
      <c r="A7356" t="n">
        <v>7356</v>
      </c>
      <c r="B7356" t="n">
        <v>7357</v>
      </c>
      <c r="C7356">
        <f>SUM(A7356:B7356)</f>
        <v/>
      </c>
    </row>
    <row r="7357">
      <c r="A7357" t="n">
        <v>7357</v>
      </c>
      <c r="B7357" t="n">
        <v>7358</v>
      </c>
      <c r="C7357">
        <f>SUM(A7357:B7357)</f>
        <v/>
      </c>
    </row>
    <row r="7358">
      <c r="A7358" t="n">
        <v>7358</v>
      </c>
      <c r="B7358" t="n">
        <v>7359</v>
      </c>
      <c r="C7358">
        <f>SUM(A7358:B7358)</f>
        <v/>
      </c>
    </row>
    <row r="7359">
      <c r="A7359" t="n">
        <v>7359</v>
      </c>
      <c r="B7359" t="n">
        <v>7360</v>
      </c>
      <c r="C7359">
        <f>SUM(A7359:B7359)</f>
        <v/>
      </c>
    </row>
    <row r="7360">
      <c r="A7360" t="n">
        <v>7360</v>
      </c>
      <c r="B7360" t="n">
        <v>7361</v>
      </c>
      <c r="C7360">
        <f>SUM(A7360:B7360)</f>
        <v/>
      </c>
    </row>
    <row r="7361">
      <c r="A7361" t="n">
        <v>7361</v>
      </c>
      <c r="B7361" t="n">
        <v>7362</v>
      </c>
      <c r="C7361">
        <f>SUM(A7361:B7361)</f>
        <v/>
      </c>
    </row>
    <row r="7362">
      <c r="A7362" t="n">
        <v>7362</v>
      </c>
      <c r="B7362" t="n">
        <v>7363</v>
      </c>
      <c r="C7362">
        <f>SUM(A7362:B7362)</f>
        <v/>
      </c>
    </row>
    <row r="7363">
      <c r="A7363" t="n">
        <v>7363</v>
      </c>
      <c r="B7363" t="n">
        <v>7364</v>
      </c>
      <c r="C7363">
        <f>SUM(A7363:B7363)</f>
        <v/>
      </c>
    </row>
    <row r="7364">
      <c r="A7364" t="n">
        <v>7364</v>
      </c>
      <c r="B7364" t="n">
        <v>7365</v>
      </c>
      <c r="C7364">
        <f>SUM(A7364:B7364)</f>
        <v/>
      </c>
    </row>
    <row r="7365">
      <c r="A7365" t="n">
        <v>7365</v>
      </c>
      <c r="B7365" t="n">
        <v>7366</v>
      </c>
      <c r="C7365">
        <f>SUM(A7365:B7365)</f>
        <v/>
      </c>
    </row>
    <row r="7366">
      <c r="A7366" t="n">
        <v>7366</v>
      </c>
      <c r="B7366" t="n">
        <v>7367</v>
      </c>
      <c r="C7366">
        <f>SUM(A7366:B7366)</f>
        <v/>
      </c>
    </row>
    <row r="7367">
      <c r="A7367" t="n">
        <v>7367</v>
      </c>
      <c r="B7367" t="n">
        <v>7368</v>
      </c>
      <c r="C7367">
        <f>SUM(A7367:B7367)</f>
        <v/>
      </c>
    </row>
    <row r="7368">
      <c r="A7368" t="n">
        <v>7368</v>
      </c>
      <c r="B7368" t="n">
        <v>7369</v>
      </c>
      <c r="C7368">
        <f>SUM(A7368:B7368)</f>
        <v/>
      </c>
    </row>
    <row r="7369">
      <c r="A7369" t="n">
        <v>7369</v>
      </c>
      <c r="B7369" t="n">
        <v>7370</v>
      </c>
      <c r="C7369">
        <f>SUM(A7369:B7369)</f>
        <v/>
      </c>
    </row>
    <row r="7370">
      <c r="A7370" t="n">
        <v>7370</v>
      </c>
      <c r="B7370" t="n">
        <v>7371</v>
      </c>
      <c r="C7370">
        <f>SUM(A7370:B7370)</f>
        <v/>
      </c>
    </row>
    <row r="7371">
      <c r="A7371" t="n">
        <v>7371</v>
      </c>
      <c r="B7371" t="n">
        <v>7372</v>
      </c>
      <c r="C7371">
        <f>SUM(A7371:B7371)</f>
        <v/>
      </c>
    </row>
    <row r="7372">
      <c r="A7372" t="n">
        <v>7372</v>
      </c>
      <c r="B7372" t="n">
        <v>7373</v>
      </c>
      <c r="C7372">
        <f>SUM(A7372:B7372)</f>
        <v/>
      </c>
    </row>
    <row r="7373">
      <c r="A7373" t="n">
        <v>7373</v>
      </c>
      <c r="B7373" t="n">
        <v>7374</v>
      </c>
      <c r="C7373">
        <f>SUM(A7373:B7373)</f>
        <v/>
      </c>
    </row>
    <row r="7374">
      <c r="A7374" t="n">
        <v>7374</v>
      </c>
      <c r="B7374" t="n">
        <v>7375</v>
      </c>
      <c r="C7374">
        <f>SUM(A7374:B7374)</f>
        <v/>
      </c>
    </row>
    <row r="7375">
      <c r="A7375" t="n">
        <v>7375</v>
      </c>
      <c r="B7375" t="n">
        <v>7376</v>
      </c>
      <c r="C7375">
        <f>SUM(A7375:B7375)</f>
        <v/>
      </c>
    </row>
    <row r="7376">
      <c r="A7376" t="n">
        <v>7376</v>
      </c>
      <c r="B7376" t="n">
        <v>7377</v>
      </c>
      <c r="C7376">
        <f>SUM(A7376:B7376)</f>
        <v/>
      </c>
    </row>
    <row r="7377">
      <c r="A7377" t="n">
        <v>7377</v>
      </c>
      <c r="B7377" t="n">
        <v>7378</v>
      </c>
      <c r="C7377">
        <f>SUM(A7377:B7377)</f>
        <v/>
      </c>
    </row>
    <row r="7378">
      <c r="A7378" t="n">
        <v>7378</v>
      </c>
      <c r="B7378" t="n">
        <v>7379</v>
      </c>
      <c r="C7378">
        <f>SUM(A7378:B7378)</f>
        <v/>
      </c>
    </row>
    <row r="7379">
      <c r="A7379" t="n">
        <v>7379</v>
      </c>
      <c r="B7379" t="n">
        <v>7380</v>
      </c>
      <c r="C7379">
        <f>SUM(A7379:B7379)</f>
        <v/>
      </c>
    </row>
    <row r="7380">
      <c r="A7380" t="n">
        <v>7380</v>
      </c>
      <c r="B7380" t="n">
        <v>7381</v>
      </c>
      <c r="C7380">
        <f>SUM(A7380:B7380)</f>
        <v/>
      </c>
    </row>
    <row r="7381">
      <c r="A7381" t="n">
        <v>7381</v>
      </c>
      <c r="B7381" t="n">
        <v>7382</v>
      </c>
      <c r="C7381">
        <f>SUM(A7381:B7381)</f>
        <v/>
      </c>
    </row>
    <row r="7382">
      <c r="A7382" t="n">
        <v>7382</v>
      </c>
      <c r="B7382" t="n">
        <v>7383</v>
      </c>
      <c r="C7382">
        <f>SUM(A7382:B7382)</f>
        <v/>
      </c>
    </row>
    <row r="7383">
      <c r="A7383" t="n">
        <v>7383</v>
      </c>
      <c r="B7383" t="n">
        <v>7384</v>
      </c>
      <c r="C7383">
        <f>SUM(A7383:B7383)</f>
        <v/>
      </c>
    </row>
    <row r="7384">
      <c r="A7384" t="n">
        <v>7384</v>
      </c>
      <c r="B7384" t="n">
        <v>7385</v>
      </c>
      <c r="C7384">
        <f>SUM(A7384:B7384)</f>
        <v/>
      </c>
    </row>
    <row r="7385">
      <c r="A7385" t="n">
        <v>7385</v>
      </c>
      <c r="B7385" t="n">
        <v>7386</v>
      </c>
      <c r="C7385">
        <f>SUM(A7385:B7385)</f>
        <v/>
      </c>
    </row>
    <row r="7386">
      <c r="A7386" t="n">
        <v>7386</v>
      </c>
      <c r="B7386" t="n">
        <v>7387</v>
      </c>
      <c r="C7386">
        <f>SUM(A7386:B7386)</f>
        <v/>
      </c>
    </row>
    <row r="7387">
      <c r="A7387" t="n">
        <v>7387</v>
      </c>
      <c r="B7387" t="n">
        <v>7388</v>
      </c>
      <c r="C7387">
        <f>SUM(A7387:B7387)</f>
        <v/>
      </c>
    </row>
    <row r="7388">
      <c r="A7388" t="n">
        <v>7388</v>
      </c>
      <c r="B7388" t="n">
        <v>7389</v>
      </c>
      <c r="C7388">
        <f>SUM(A7388:B7388)</f>
        <v/>
      </c>
    </row>
    <row r="7389">
      <c r="A7389" t="n">
        <v>7389</v>
      </c>
      <c r="B7389" t="n">
        <v>7390</v>
      </c>
      <c r="C7389">
        <f>SUM(A7389:B7389)</f>
        <v/>
      </c>
    </row>
    <row r="7390">
      <c r="A7390" t="n">
        <v>7390</v>
      </c>
      <c r="B7390" t="n">
        <v>7391</v>
      </c>
      <c r="C7390">
        <f>SUM(A7390:B7390)</f>
        <v/>
      </c>
    </row>
    <row r="7391">
      <c r="A7391" t="n">
        <v>7391</v>
      </c>
      <c r="B7391" t="n">
        <v>7392</v>
      </c>
      <c r="C7391">
        <f>SUM(A7391:B7391)</f>
        <v/>
      </c>
    </row>
    <row r="7392">
      <c r="A7392" t="n">
        <v>7392</v>
      </c>
      <c r="B7392" t="n">
        <v>7393</v>
      </c>
      <c r="C7392">
        <f>SUM(A7392:B7392)</f>
        <v/>
      </c>
    </row>
    <row r="7393">
      <c r="A7393" t="n">
        <v>7393</v>
      </c>
      <c r="B7393" t="n">
        <v>7394</v>
      </c>
      <c r="C7393">
        <f>SUM(A7393:B7393)</f>
        <v/>
      </c>
    </row>
    <row r="7394">
      <c r="A7394" t="n">
        <v>7394</v>
      </c>
      <c r="B7394" t="n">
        <v>7395</v>
      </c>
      <c r="C7394">
        <f>SUM(A7394:B7394)</f>
        <v/>
      </c>
    </row>
    <row r="7395">
      <c r="A7395" t="n">
        <v>7395</v>
      </c>
      <c r="B7395" t="n">
        <v>7396</v>
      </c>
      <c r="C7395">
        <f>SUM(A7395:B7395)</f>
        <v/>
      </c>
    </row>
    <row r="7396">
      <c r="A7396" t="n">
        <v>7396</v>
      </c>
      <c r="B7396" t="n">
        <v>7397</v>
      </c>
      <c r="C7396">
        <f>SUM(A7396:B7396)</f>
        <v/>
      </c>
    </row>
    <row r="7397">
      <c r="A7397" t="n">
        <v>7397</v>
      </c>
      <c r="B7397" t="n">
        <v>7398</v>
      </c>
      <c r="C7397">
        <f>SUM(A7397:B7397)</f>
        <v/>
      </c>
    </row>
    <row r="7398">
      <c r="A7398" t="n">
        <v>7398</v>
      </c>
      <c r="B7398" t="n">
        <v>7399</v>
      </c>
      <c r="C7398">
        <f>SUM(A7398:B7398)</f>
        <v/>
      </c>
    </row>
    <row r="7399">
      <c r="A7399" t="n">
        <v>7399</v>
      </c>
      <c r="B7399" t="n">
        <v>7400</v>
      </c>
      <c r="C7399">
        <f>SUM(A7399:B7399)</f>
        <v/>
      </c>
    </row>
    <row r="7400">
      <c r="A7400" t="n">
        <v>7400</v>
      </c>
      <c r="B7400" t="n">
        <v>7401</v>
      </c>
      <c r="C7400">
        <f>SUM(A7400:B7400)</f>
        <v/>
      </c>
    </row>
    <row r="7401">
      <c r="A7401" t="n">
        <v>7401</v>
      </c>
      <c r="B7401" t="n">
        <v>7402</v>
      </c>
      <c r="C7401">
        <f>SUM(A7401:B7401)</f>
        <v/>
      </c>
    </row>
    <row r="7402">
      <c r="A7402" t="n">
        <v>7402</v>
      </c>
      <c r="B7402" t="n">
        <v>7403</v>
      </c>
      <c r="C7402">
        <f>SUM(A7402:B7402)</f>
        <v/>
      </c>
    </row>
    <row r="7403">
      <c r="A7403" t="n">
        <v>7403</v>
      </c>
      <c r="B7403" t="n">
        <v>7404</v>
      </c>
      <c r="C7403">
        <f>SUM(A7403:B7403)</f>
        <v/>
      </c>
    </row>
    <row r="7404">
      <c r="A7404" t="n">
        <v>7404</v>
      </c>
      <c r="B7404" t="n">
        <v>7405</v>
      </c>
      <c r="C7404">
        <f>SUM(A7404:B7404)</f>
        <v/>
      </c>
    </row>
    <row r="7405">
      <c r="A7405" t="n">
        <v>7405</v>
      </c>
      <c r="B7405" t="n">
        <v>7406</v>
      </c>
      <c r="C7405">
        <f>SUM(A7405:B7405)</f>
        <v/>
      </c>
    </row>
    <row r="7406">
      <c r="A7406" t="n">
        <v>7406</v>
      </c>
      <c r="B7406" t="n">
        <v>7407</v>
      </c>
      <c r="C7406">
        <f>SUM(A7406:B7406)</f>
        <v/>
      </c>
    </row>
    <row r="7407">
      <c r="A7407" t="n">
        <v>7407</v>
      </c>
      <c r="B7407" t="n">
        <v>7408</v>
      </c>
      <c r="C7407">
        <f>SUM(A7407:B7407)</f>
        <v/>
      </c>
    </row>
    <row r="7408">
      <c r="A7408" t="n">
        <v>7408</v>
      </c>
      <c r="B7408" t="n">
        <v>7409</v>
      </c>
      <c r="C7408">
        <f>SUM(A7408:B7408)</f>
        <v/>
      </c>
    </row>
    <row r="7409">
      <c r="A7409" t="n">
        <v>7409</v>
      </c>
      <c r="B7409" t="n">
        <v>7410</v>
      </c>
      <c r="C7409">
        <f>SUM(A7409:B7409)</f>
        <v/>
      </c>
    </row>
    <row r="7410">
      <c r="A7410" t="n">
        <v>7410</v>
      </c>
      <c r="B7410" t="n">
        <v>7411</v>
      </c>
      <c r="C7410">
        <f>SUM(A7410:B7410)</f>
        <v/>
      </c>
    </row>
    <row r="7411">
      <c r="A7411" t="n">
        <v>7411</v>
      </c>
      <c r="B7411" t="n">
        <v>7412</v>
      </c>
      <c r="C7411">
        <f>SUM(A7411:B7411)</f>
        <v/>
      </c>
    </row>
    <row r="7412">
      <c r="A7412" t="n">
        <v>7412</v>
      </c>
      <c r="B7412" t="n">
        <v>7413</v>
      </c>
      <c r="C7412">
        <f>SUM(A7412:B7412)</f>
        <v/>
      </c>
    </row>
    <row r="7413">
      <c r="A7413" t="n">
        <v>7413</v>
      </c>
      <c r="B7413" t="n">
        <v>7414</v>
      </c>
      <c r="C7413">
        <f>SUM(A7413:B7413)</f>
        <v/>
      </c>
    </row>
    <row r="7414">
      <c r="A7414" t="n">
        <v>7414</v>
      </c>
      <c r="B7414" t="n">
        <v>7415</v>
      </c>
      <c r="C7414">
        <f>SUM(A7414:B7414)</f>
        <v/>
      </c>
    </row>
    <row r="7415">
      <c r="A7415" t="n">
        <v>7415</v>
      </c>
      <c r="B7415" t="n">
        <v>7416</v>
      </c>
      <c r="C7415">
        <f>SUM(A7415:B7415)</f>
        <v/>
      </c>
    </row>
    <row r="7416">
      <c r="A7416" t="n">
        <v>7416</v>
      </c>
      <c r="B7416" t="n">
        <v>7417</v>
      </c>
      <c r="C7416">
        <f>SUM(A7416:B7416)</f>
        <v/>
      </c>
    </row>
    <row r="7417">
      <c r="A7417" t="n">
        <v>7417</v>
      </c>
      <c r="B7417" t="n">
        <v>7418</v>
      </c>
      <c r="C7417">
        <f>SUM(A7417:B7417)</f>
        <v/>
      </c>
    </row>
    <row r="7418">
      <c r="A7418" t="n">
        <v>7418</v>
      </c>
      <c r="B7418" t="n">
        <v>7419</v>
      </c>
      <c r="C7418">
        <f>SUM(A7418:B7418)</f>
        <v/>
      </c>
    </row>
    <row r="7419">
      <c r="A7419" t="n">
        <v>7419</v>
      </c>
      <c r="B7419" t="n">
        <v>7420</v>
      </c>
      <c r="C7419">
        <f>SUM(A7419:B7419)</f>
        <v/>
      </c>
    </row>
    <row r="7420">
      <c r="A7420" t="n">
        <v>7420</v>
      </c>
      <c r="B7420" t="n">
        <v>7421</v>
      </c>
      <c r="C7420">
        <f>SUM(A7420:B7420)</f>
        <v/>
      </c>
    </row>
    <row r="7421">
      <c r="A7421" t="n">
        <v>7421</v>
      </c>
      <c r="B7421" t="n">
        <v>7422</v>
      </c>
      <c r="C7421">
        <f>SUM(A7421:B7421)</f>
        <v/>
      </c>
    </row>
    <row r="7422">
      <c r="A7422" t="n">
        <v>7422</v>
      </c>
      <c r="B7422" t="n">
        <v>7423</v>
      </c>
      <c r="C7422">
        <f>SUM(A7422:B7422)</f>
        <v/>
      </c>
    </row>
    <row r="7423">
      <c r="A7423" t="n">
        <v>7423</v>
      </c>
      <c r="B7423" t="n">
        <v>7424</v>
      </c>
      <c r="C7423">
        <f>SUM(A7423:B7423)</f>
        <v/>
      </c>
    </row>
    <row r="7424">
      <c r="A7424" t="n">
        <v>7424</v>
      </c>
      <c r="B7424" t="n">
        <v>7425</v>
      </c>
      <c r="C7424">
        <f>SUM(A7424:B7424)</f>
        <v/>
      </c>
    </row>
    <row r="7425">
      <c r="A7425" t="n">
        <v>7425</v>
      </c>
      <c r="B7425" t="n">
        <v>7426</v>
      </c>
      <c r="C7425">
        <f>SUM(A7425:B7425)</f>
        <v/>
      </c>
    </row>
    <row r="7426">
      <c r="A7426" t="n">
        <v>7426</v>
      </c>
      <c r="B7426" t="n">
        <v>7427</v>
      </c>
      <c r="C7426">
        <f>SUM(A7426:B7426)</f>
        <v/>
      </c>
    </row>
    <row r="7427">
      <c r="A7427" t="n">
        <v>7427</v>
      </c>
      <c r="B7427" t="n">
        <v>7428</v>
      </c>
      <c r="C7427">
        <f>SUM(A7427:B7427)</f>
        <v/>
      </c>
    </row>
    <row r="7428">
      <c r="A7428" t="n">
        <v>7428</v>
      </c>
      <c r="B7428" t="n">
        <v>7429</v>
      </c>
      <c r="C7428">
        <f>SUM(A7428:B7428)</f>
        <v/>
      </c>
    </row>
    <row r="7429">
      <c r="A7429" t="n">
        <v>7429</v>
      </c>
      <c r="B7429" t="n">
        <v>7430</v>
      </c>
      <c r="C7429">
        <f>SUM(A7429:B7429)</f>
        <v/>
      </c>
    </row>
    <row r="7430">
      <c r="A7430" t="n">
        <v>7430</v>
      </c>
      <c r="B7430" t="n">
        <v>7431</v>
      </c>
      <c r="C7430">
        <f>SUM(A7430:B7430)</f>
        <v/>
      </c>
    </row>
    <row r="7431">
      <c r="A7431" t="n">
        <v>7431</v>
      </c>
      <c r="B7431" t="n">
        <v>7432</v>
      </c>
      <c r="C7431">
        <f>SUM(A7431:B7431)</f>
        <v/>
      </c>
    </row>
    <row r="7432">
      <c r="A7432" t="n">
        <v>7432</v>
      </c>
      <c r="B7432" t="n">
        <v>7433</v>
      </c>
      <c r="C7432">
        <f>SUM(A7432:B7432)</f>
        <v/>
      </c>
    </row>
    <row r="7433">
      <c r="A7433" t="n">
        <v>7433</v>
      </c>
      <c r="B7433" t="n">
        <v>7434</v>
      </c>
      <c r="C7433">
        <f>SUM(A7433:B7433)</f>
        <v/>
      </c>
    </row>
    <row r="7434">
      <c r="A7434" t="n">
        <v>7434</v>
      </c>
      <c r="B7434" t="n">
        <v>7435</v>
      </c>
      <c r="C7434">
        <f>SUM(A7434:B7434)</f>
        <v/>
      </c>
    </row>
    <row r="7435">
      <c r="A7435" t="n">
        <v>7435</v>
      </c>
      <c r="B7435" t="n">
        <v>7436</v>
      </c>
      <c r="C7435">
        <f>SUM(A7435:B7435)</f>
        <v/>
      </c>
    </row>
    <row r="7436">
      <c r="A7436" t="n">
        <v>7436</v>
      </c>
      <c r="B7436" t="n">
        <v>7437</v>
      </c>
      <c r="C7436">
        <f>SUM(A7436:B7436)</f>
        <v/>
      </c>
    </row>
    <row r="7437">
      <c r="A7437" t="n">
        <v>7437</v>
      </c>
      <c r="B7437" t="n">
        <v>7438</v>
      </c>
      <c r="C7437">
        <f>SUM(A7437:B7437)</f>
        <v/>
      </c>
    </row>
    <row r="7438">
      <c r="A7438" t="n">
        <v>7438</v>
      </c>
      <c r="B7438" t="n">
        <v>7439</v>
      </c>
      <c r="C7438">
        <f>SUM(A7438:B7438)</f>
        <v/>
      </c>
    </row>
    <row r="7439">
      <c r="A7439" t="n">
        <v>7439</v>
      </c>
      <c r="B7439" t="n">
        <v>7440</v>
      </c>
      <c r="C7439">
        <f>SUM(A7439:B7439)</f>
        <v/>
      </c>
    </row>
    <row r="7440">
      <c r="A7440" t="n">
        <v>7440</v>
      </c>
      <c r="B7440" t="n">
        <v>7441</v>
      </c>
      <c r="C7440">
        <f>SUM(A7440:B7440)</f>
        <v/>
      </c>
    </row>
    <row r="7441">
      <c r="A7441" t="n">
        <v>7441</v>
      </c>
      <c r="B7441" t="n">
        <v>7442</v>
      </c>
      <c r="C7441">
        <f>SUM(A7441:B7441)</f>
        <v/>
      </c>
    </row>
    <row r="7442">
      <c r="A7442" t="n">
        <v>7442</v>
      </c>
      <c r="B7442" t="n">
        <v>7443</v>
      </c>
      <c r="C7442">
        <f>SUM(A7442:B7442)</f>
        <v/>
      </c>
    </row>
    <row r="7443">
      <c r="A7443" t="n">
        <v>7443</v>
      </c>
      <c r="B7443" t="n">
        <v>7444</v>
      </c>
      <c r="C7443">
        <f>SUM(A7443:B7443)</f>
        <v/>
      </c>
    </row>
    <row r="7444">
      <c r="A7444" t="n">
        <v>7444</v>
      </c>
      <c r="B7444" t="n">
        <v>7445</v>
      </c>
      <c r="C7444">
        <f>SUM(A7444:B7444)</f>
        <v/>
      </c>
    </row>
    <row r="7445">
      <c r="A7445" t="n">
        <v>7445</v>
      </c>
      <c r="B7445" t="n">
        <v>7446</v>
      </c>
      <c r="C7445">
        <f>SUM(A7445:B7445)</f>
        <v/>
      </c>
    </row>
    <row r="7446">
      <c r="A7446" t="n">
        <v>7446</v>
      </c>
      <c r="B7446" t="n">
        <v>7447</v>
      </c>
      <c r="C7446">
        <f>SUM(A7446:B7446)</f>
        <v/>
      </c>
    </row>
    <row r="7447">
      <c r="A7447" t="n">
        <v>7447</v>
      </c>
      <c r="B7447" t="n">
        <v>7448</v>
      </c>
      <c r="C7447">
        <f>SUM(A7447:B7447)</f>
        <v/>
      </c>
    </row>
    <row r="7448">
      <c r="A7448" t="n">
        <v>7448</v>
      </c>
      <c r="B7448" t="n">
        <v>7449</v>
      </c>
      <c r="C7448">
        <f>SUM(A7448:B7448)</f>
        <v/>
      </c>
    </row>
    <row r="7449">
      <c r="A7449" t="n">
        <v>7449</v>
      </c>
      <c r="B7449" t="n">
        <v>7450</v>
      </c>
      <c r="C7449">
        <f>SUM(A7449:B7449)</f>
        <v/>
      </c>
    </row>
    <row r="7450">
      <c r="A7450" t="n">
        <v>7450</v>
      </c>
      <c r="B7450" t="n">
        <v>7451</v>
      </c>
      <c r="C7450">
        <f>SUM(A7450:B7450)</f>
        <v/>
      </c>
    </row>
    <row r="7451">
      <c r="A7451" t="n">
        <v>7451</v>
      </c>
      <c r="B7451" t="n">
        <v>7452</v>
      </c>
      <c r="C7451">
        <f>SUM(A7451:B7451)</f>
        <v/>
      </c>
    </row>
    <row r="7452">
      <c r="A7452" t="n">
        <v>7452</v>
      </c>
      <c r="B7452" t="n">
        <v>7453</v>
      </c>
      <c r="C7452">
        <f>SUM(A7452:B7452)</f>
        <v/>
      </c>
    </row>
    <row r="7453">
      <c r="A7453" t="n">
        <v>7453</v>
      </c>
      <c r="B7453" t="n">
        <v>7454</v>
      </c>
      <c r="C7453">
        <f>SUM(A7453:B7453)</f>
        <v/>
      </c>
    </row>
    <row r="7454">
      <c r="A7454" t="n">
        <v>7454</v>
      </c>
      <c r="B7454" t="n">
        <v>7455</v>
      </c>
      <c r="C7454">
        <f>SUM(A7454:B7454)</f>
        <v/>
      </c>
    </row>
    <row r="7455">
      <c r="A7455" t="n">
        <v>7455</v>
      </c>
      <c r="B7455" t="n">
        <v>7456</v>
      </c>
      <c r="C7455">
        <f>SUM(A7455:B7455)</f>
        <v/>
      </c>
    </row>
    <row r="7456">
      <c r="A7456" t="n">
        <v>7456</v>
      </c>
      <c r="B7456" t="n">
        <v>7457</v>
      </c>
      <c r="C7456">
        <f>SUM(A7456:B7456)</f>
        <v/>
      </c>
    </row>
    <row r="7457">
      <c r="A7457" t="n">
        <v>7457</v>
      </c>
      <c r="B7457" t="n">
        <v>7458</v>
      </c>
      <c r="C7457">
        <f>SUM(A7457:B7457)</f>
        <v/>
      </c>
    </row>
    <row r="7458">
      <c r="A7458" t="n">
        <v>7458</v>
      </c>
      <c r="B7458" t="n">
        <v>7459</v>
      </c>
      <c r="C7458">
        <f>SUM(A7458:B7458)</f>
        <v/>
      </c>
    </row>
    <row r="7459">
      <c r="A7459" t="n">
        <v>7459</v>
      </c>
      <c r="B7459" t="n">
        <v>7460</v>
      </c>
      <c r="C7459">
        <f>SUM(A7459:B7459)</f>
        <v/>
      </c>
    </row>
    <row r="7460">
      <c r="A7460" t="n">
        <v>7460</v>
      </c>
      <c r="B7460" t="n">
        <v>7461</v>
      </c>
      <c r="C7460">
        <f>SUM(A7460:B7460)</f>
        <v/>
      </c>
    </row>
    <row r="7461">
      <c r="A7461" t="n">
        <v>7461</v>
      </c>
      <c r="B7461" t="n">
        <v>7462</v>
      </c>
      <c r="C7461">
        <f>SUM(A7461:B7461)</f>
        <v/>
      </c>
    </row>
    <row r="7462">
      <c r="A7462" t="n">
        <v>7462</v>
      </c>
      <c r="B7462" t="n">
        <v>7463</v>
      </c>
      <c r="C7462">
        <f>SUM(A7462:B7462)</f>
        <v/>
      </c>
    </row>
    <row r="7463">
      <c r="A7463" t="n">
        <v>7463</v>
      </c>
      <c r="B7463" t="n">
        <v>7464</v>
      </c>
      <c r="C7463">
        <f>SUM(A7463:B7463)</f>
        <v/>
      </c>
    </row>
    <row r="7464">
      <c r="A7464" t="n">
        <v>7464</v>
      </c>
      <c r="B7464" t="n">
        <v>7465</v>
      </c>
      <c r="C7464">
        <f>SUM(A7464:B7464)</f>
        <v/>
      </c>
    </row>
    <row r="7465">
      <c r="A7465" t="n">
        <v>7465</v>
      </c>
      <c r="B7465" t="n">
        <v>7466</v>
      </c>
      <c r="C7465">
        <f>SUM(A7465:B7465)</f>
        <v/>
      </c>
    </row>
    <row r="7466">
      <c r="A7466" t="n">
        <v>7466</v>
      </c>
      <c r="B7466" t="n">
        <v>7467</v>
      </c>
      <c r="C7466">
        <f>SUM(A7466:B7466)</f>
        <v/>
      </c>
    </row>
    <row r="7467">
      <c r="A7467" t="n">
        <v>7467</v>
      </c>
      <c r="B7467" t="n">
        <v>7468</v>
      </c>
      <c r="C7467">
        <f>SUM(A7467:B7467)</f>
        <v/>
      </c>
    </row>
    <row r="7468">
      <c r="A7468" t="n">
        <v>7468</v>
      </c>
      <c r="B7468" t="n">
        <v>7469</v>
      </c>
      <c r="C7468">
        <f>SUM(A7468:B7468)</f>
        <v/>
      </c>
    </row>
    <row r="7469">
      <c r="A7469" t="n">
        <v>7469</v>
      </c>
      <c r="B7469" t="n">
        <v>7470</v>
      </c>
      <c r="C7469">
        <f>SUM(A7469:B7469)</f>
        <v/>
      </c>
    </row>
    <row r="7470">
      <c r="A7470" t="n">
        <v>7470</v>
      </c>
      <c r="B7470" t="n">
        <v>7471</v>
      </c>
      <c r="C7470">
        <f>SUM(A7470:B7470)</f>
        <v/>
      </c>
    </row>
    <row r="7471">
      <c r="A7471" t="n">
        <v>7471</v>
      </c>
      <c r="B7471" t="n">
        <v>7472</v>
      </c>
      <c r="C7471">
        <f>SUM(A7471:B7471)</f>
        <v/>
      </c>
    </row>
    <row r="7472">
      <c r="A7472" t="n">
        <v>7472</v>
      </c>
      <c r="B7472" t="n">
        <v>7473</v>
      </c>
      <c r="C7472">
        <f>SUM(A7472:B7472)</f>
        <v/>
      </c>
    </row>
    <row r="7473">
      <c r="A7473" t="n">
        <v>7473</v>
      </c>
      <c r="B7473" t="n">
        <v>7474</v>
      </c>
      <c r="C7473">
        <f>SUM(A7473:B7473)</f>
        <v/>
      </c>
    </row>
    <row r="7474">
      <c r="A7474" t="n">
        <v>7474</v>
      </c>
      <c r="B7474" t="n">
        <v>7475</v>
      </c>
      <c r="C7474">
        <f>SUM(A7474:B7474)</f>
        <v/>
      </c>
    </row>
    <row r="7475">
      <c r="A7475" t="n">
        <v>7475</v>
      </c>
      <c r="B7475" t="n">
        <v>7476</v>
      </c>
      <c r="C7475">
        <f>SUM(A7475:B7475)</f>
        <v/>
      </c>
    </row>
    <row r="7476">
      <c r="A7476" t="n">
        <v>7476</v>
      </c>
      <c r="B7476" t="n">
        <v>7477</v>
      </c>
      <c r="C7476">
        <f>SUM(A7476:B7476)</f>
        <v/>
      </c>
    </row>
    <row r="7477">
      <c r="A7477" t="n">
        <v>7477</v>
      </c>
      <c r="B7477" t="n">
        <v>7478</v>
      </c>
      <c r="C7477">
        <f>SUM(A7477:B7477)</f>
        <v/>
      </c>
    </row>
    <row r="7478">
      <c r="A7478" t="n">
        <v>7478</v>
      </c>
      <c r="B7478" t="n">
        <v>7479</v>
      </c>
      <c r="C7478">
        <f>SUM(A7478:B7478)</f>
        <v/>
      </c>
    </row>
    <row r="7479">
      <c r="A7479" t="n">
        <v>7479</v>
      </c>
      <c r="B7479" t="n">
        <v>7480</v>
      </c>
      <c r="C7479">
        <f>SUM(A7479:B7479)</f>
        <v/>
      </c>
    </row>
    <row r="7480">
      <c r="A7480" t="n">
        <v>7480</v>
      </c>
      <c r="B7480" t="n">
        <v>7481</v>
      </c>
      <c r="C7480">
        <f>SUM(A7480:B7480)</f>
        <v/>
      </c>
    </row>
    <row r="7481">
      <c r="A7481" t="n">
        <v>7481</v>
      </c>
      <c r="B7481" t="n">
        <v>7482</v>
      </c>
      <c r="C7481">
        <f>SUM(A7481:B7481)</f>
        <v/>
      </c>
    </row>
    <row r="7482">
      <c r="A7482" t="n">
        <v>7482</v>
      </c>
      <c r="B7482" t="n">
        <v>7483</v>
      </c>
      <c r="C7482">
        <f>SUM(A7482:B7482)</f>
        <v/>
      </c>
    </row>
    <row r="7483">
      <c r="A7483" t="n">
        <v>7483</v>
      </c>
      <c r="B7483" t="n">
        <v>7484</v>
      </c>
      <c r="C7483">
        <f>SUM(A7483:B7483)</f>
        <v/>
      </c>
    </row>
    <row r="7484">
      <c r="A7484" t="n">
        <v>7484</v>
      </c>
      <c r="B7484" t="n">
        <v>7485</v>
      </c>
      <c r="C7484">
        <f>SUM(A7484:B7484)</f>
        <v/>
      </c>
    </row>
    <row r="7485">
      <c r="A7485" t="n">
        <v>7485</v>
      </c>
      <c r="B7485" t="n">
        <v>7486</v>
      </c>
      <c r="C7485">
        <f>SUM(A7485:B7485)</f>
        <v/>
      </c>
    </row>
    <row r="7486">
      <c r="A7486" t="n">
        <v>7486</v>
      </c>
      <c r="B7486" t="n">
        <v>7487</v>
      </c>
      <c r="C7486">
        <f>SUM(A7486:B7486)</f>
        <v/>
      </c>
    </row>
    <row r="7487">
      <c r="A7487" t="n">
        <v>7487</v>
      </c>
      <c r="B7487" t="n">
        <v>7488</v>
      </c>
      <c r="C7487">
        <f>SUM(A7487:B7487)</f>
        <v/>
      </c>
    </row>
    <row r="7488">
      <c r="A7488" t="n">
        <v>7488</v>
      </c>
      <c r="B7488" t="n">
        <v>7489</v>
      </c>
      <c r="C7488">
        <f>SUM(A7488:B7488)</f>
        <v/>
      </c>
    </row>
    <row r="7489">
      <c r="A7489" t="n">
        <v>7489</v>
      </c>
      <c r="B7489" t="n">
        <v>7490</v>
      </c>
      <c r="C7489">
        <f>SUM(A7489:B7489)</f>
        <v/>
      </c>
    </row>
    <row r="7490">
      <c r="A7490" t="n">
        <v>7490</v>
      </c>
      <c r="B7490" t="n">
        <v>7491</v>
      </c>
      <c r="C7490">
        <f>SUM(A7490:B7490)</f>
        <v/>
      </c>
    </row>
    <row r="7491">
      <c r="A7491" t="n">
        <v>7491</v>
      </c>
      <c r="B7491" t="n">
        <v>7492</v>
      </c>
      <c r="C7491">
        <f>SUM(A7491:B7491)</f>
        <v/>
      </c>
    </row>
    <row r="7492">
      <c r="A7492" t="n">
        <v>7492</v>
      </c>
      <c r="B7492" t="n">
        <v>7493</v>
      </c>
      <c r="C7492">
        <f>SUM(A7492:B7492)</f>
        <v/>
      </c>
    </row>
    <row r="7493">
      <c r="A7493" t="n">
        <v>7493</v>
      </c>
      <c r="B7493" t="n">
        <v>7494</v>
      </c>
      <c r="C7493">
        <f>SUM(A7493:B7493)</f>
        <v/>
      </c>
    </row>
    <row r="7494">
      <c r="A7494" t="n">
        <v>7494</v>
      </c>
      <c r="B7494" t="n">
        <v>7495</v>
      </c>
      <c r="C7494">
        <f>SUM(A7494:B7494)</f>
        <v/>
      </c>
    </row>
    <row r="7495">
      <c r="A7495" t="n">
        <v>7495</v>
      </c>
      <c r="B7495" t="n">
        <v>7496</v>
      </c>
      <c r="C7495">
        <f>SUM(A7495:B7495)</f>
        <v/>
      </c>
    </row>
    <row r="7496">
      <c r="A7496" t="n">
        <v>7496</v>
      </c>
      <c r="B7496" t="n">
        <v>7497</v>
      </c>
      <c r="C7496">
        <f>SUM(A7496:B7496)</f>
        <v/>
      </c>
    </row>
    <row r="7497">
      <c r="A7497" t="n">
        <v>7497</v>
      </c>
      <c r="B7497" t="n">
        <v>7498</v>
      </c>
      <c r="C7497">
        <f>SUM(A7497:B7497)</f>
        <v/>
      </c>
    </row>
    <row r="7498">
      <c r="A7498" t="n">
        <v>7498</v>
      </c>
      <c r="B7498" t="n">
        <v>7499</v>
      </c>
      <c r="C7498">
        <f>SUM(A7498:B7498)</f>
        <v/>
      </c>
    </row>
    <row r="7499">
      <c r="A7499" t="n">
        <v>7499</v>
      </c>
      <c r="B7499" t="n">
        <v>7500</v>
      </c>
      <c r="C7499">
        <f>SUM(A7499:B7499)</f>
        <v/>
      </c>
    </row>
    <row r="7500">
      <c r="A7500" t="n">
        <v>7500</v>
      </c>
      <c r="B7500" t="n">
        <v>7501</v>
      </c>
      <c r="C7500">
        <f>SUM(A7500:B7500)</f>
        <v/>
      </c>
    </row>
    <row r="7501">
      <c r="A7501" t="n">
        <v>7501</v>
      </c>
      <c r="B7501" t="n">
        <v>7502</v>
      </c>
      <c r="C7501">
        <f>SUM(A7501:B7501)</f>
        <v/>
      </c>
    </row>
    <row r="7502">
      <c r="A7502" t="n">
        <v>7502</v>
      </c>
      <c r="B7502" t="n">
        <v>7503</v>
      </c>
      <c r="C7502">
        <f>SUM(A7502:B7502)</f>
        <v/>
      </c>
    </row>
    <row r="7503">
      <c r="A7503" t="n">
        <v>7503</v>
      </c>
      <c r="B7503" t="n">
        <v>7504</v>
      </c>
      <c r="C7503">
        <f>SUM(A7503:B7503)</f>
        <v/>
      </c>
    </row>
    <row r="7504">
      <c r="A7504" t="n">
        <v>7504</v>
      </c>
      <c r="B7504" t="n">
        <v>7505</v>
      </c>
      <c r="C7504">
        <f>SUM(A7504:B7504)</f>
        <v/>
      </c>
    </row>
    <row r="7505">
      <c r="A7505" t="n">
        <v>7505</v>
      </c>
      <c r="B7505" t="n">
        <v>7506</v>
      </c>
      <c r="C7505">
        <f>SUM(A7505:B7505)</f>
        <v/>
      </c>
    </row>
    <row r="7506">
      <c r="A7506" t="n">
        <v>7506</v>
      </c>
      <c r="B7506" t="n">
        <v>7507</v>
      </c>
      <c r="C7506">
        <f>SUM(A7506:B7506)</f>
        <v/>
      </c>
    </row>
    <row r="7507">
      <c r="A7507" t="n">
        <v>7507</v>
      </c>
      <c r="B7507" t="n">
        <v>7508</v>
      </c>
      <c r="C7507">
        <f>SUM(A7507:B7507)</f>
        <v/>
      </c>
    </row>
    <row r="7508">
      <c r="A7508" t="n">
        <v>7508</v>
      </c>
      <c r="B7508" t="n">
        <v>7509</v>
      </c>
      <c r="C7508">
        <f>SUM(A7508:B7508)</f>
        <v/>
      </c>
    </row>
    <row r="7509">
      <c r="A7509" t="n">
        <v>7509</v>
      </c>
      <c r="B7509" t="n">
        <v>7510</v>
      </c>
      <c r="C7509">
        <f>SUM(A7509:B7509)</f>
        <v/>
      </c>
    </row>
    <row r="7510">
      <c r="A7510" t="n">
        <v>7510</v>
      </c>
      <c r="B7510" t="n">
        <v>7511</v>
      </c>
      <c r="C7510">
        <f>SUM(A7510:B7510)</f>
        <v/>
      </c>
    </row>
    <row r="7511">
      <c r="A7511" t="n">
        <v>7511</v>
      </c>
      <c r="B7511" t="n">
        <v>7512</v>
      </c>
      <c r="C7511">
        <f>SUM(A7511:B7511)</f>
        <v/>
      </c>
    </row>
    <row r="7512">
      <c r="A7512" t="n">
        <v>7512</v>
      </c>
      <c r="B7512" t="n">
        <v>7513</v>
      </c>
      <c r="C7512">
        <f>SUM(A7512:B7512)</f>
        <v/>
      </c>
    </row>
    <row r="7513">
      <c r="A7513" t="n">
        <v>7513</v>
      </c>
      <c r="B7513" t="n">
        <v>7514</v>
      </c>
      <c r="C7513">
        <f>SUM(A7513:B7513)</f>
        <v/>
      </c>
    </row>
    <row r="7514">
      <c r="A7514" t="n">
        <v>7514</v>
      </c>
      <c r="B7514" t="n">
        <v>7515</v>
      </c>
      <c r="C7514">
        <f>SUM(A7514:B7514)</f>
        <v/>
      </c>
    </row>
    <row r="7515">
      <c r="A7515" t="n">
        <v>7515</v>
      </c>
      <c r="B7515" t="n">
        <v>7516</v>
      </c>
      <c r="C7515">
        <f>SUM(A7515:B7515)</f>
        <v/>
      </c>
    </row>
    <row r="7516">
      <c r="A7516" t="n">
        <v>7516</v>
      </c>
      <c r="B7516" t="n">
        <v>7517</v>
      </c>
      <c r="C7516">
        <f>SUM(A7516:B7516)</f>
        <v/>
      </c>
    </row>
    <row r="7517">
      <c r="A7517" t="n">
        <v>7517</v>
      </c>
      <c r="B7517" t="n">
        <v>7518</v>
      </c>
      <c r="C7517">
        <f>SUM(A7517:B7517)</f>
        <v/>
      </c>
    </row>
    <row r="7518">
      <c r="A7518" t="n">
        <v>7518</v>
      </c>
      <c r="B7518" t="n">
        <v>7519</v>
      </c>
      <c r="C7518">
        <f>SUM(A7518:B7518)</f>
        <v/>
      </c>
    </row>
    <row r="7519">
      <c r="A7519" t="n">
        <v>7519</v>
      </c>
      <c r="B7519" t="n">
        <v>7520</v>
      </c>
      <c r="C7519">
        <f>SUM(A7519:B7519)</f>
        <v/>
      </c>
    </row>
    <row r="7520">
      <c r="A7520" t="n">
        <v>7520</v>
      </c>
      <c r="B7520" t="n">
        <v>7521</v>
      </c>
      <c r="C7520">
        <f>SUM(A7520:B7520)</f>
        <v/>
      </c>
    </row>
    <row r="7521">
      <c r="A7521" t="n">
        <v>7521</v>
      </c>
      <c r="B7521" t="n">
        <v>7522</v>
      </c>
      <c r="C7521">
        <f>SUM(A7521:B7521)</f>
        <v/>
      </c>
    </row>
    <row r="7522">
      <c r="A7522" t="n">
        <v>7522</v>
      </c>
      <c r="B7522" t="n">
        <v>7523</v>
      </c>
      <c r="C7522">
        <f>SUM(A7522:B7522)</f>
        <v/>
      </c>
    </row>
    <row r="7523">
      <c r="A7523" t="n">
        <v>7523</v>
      </c>
      <c r="B7523" t="n">
        <v>7524</v>
      </c>
      <c r="C7523">
        <f>SUM(A7523:B7523)</f>
        <v/>
      </c>
    </row>
    <row r="7524">
      <c r="A7524" t="n">
        <v>7524</v>
      </c>
      <c r="B7524" t="n">
        <v>7525</v>
      </c>
      <c r="C7524">
        <f>SUM(A7524:B7524)</f>
        <v/>
      </c>
    </row>
    <row r="7525">
      <c r="A7525" t="n">
        <v>7525</v>
      </c>
      <c r="B7525" t="n">
        <v>7526</v>
      </c>
      <c r="C7525">
        <f>SUM(A7525:B7525)</f>
        <v/>
      </c>
    </row>
    <row r="7526">
      <c r="A7526" t="n">
        <v>7526</v>
      </c>
      <c r="B7526" t="n">
        <v>7527</v>
      </c>
      <c r="C7526">
        <f>SUM(A7526:B7526)</f>
        <v/>
      </c>
    </row>
    <row r="7527">
      <c r="A7527" t="n">
        <v>7527</v>
      </c>
      <c r="B7527" t="n">
        <v>7528</v>
      </c>
      <c r="C7527">
        <f>SUM(A7527:B7527)</f>
        <v/>
      </c>
    </row>
    <row r="7528">
      <c r="A7528" t="n">
        <v>7528</v>
      </c>
      <c r="B7528" t="n">
        <v>7529</v>
      </c>
      <c r="C7528">
        <f>SUM(A7528:B7528)</f>
        <v/>
      </c>
    </row>
    <row r="7529">
      <c r="A7529" t="n">
        <v>7529</v>
      </c>
      <c r="B7529" t="n">
        <v>7530</v>
      </c>
      <c r="C7529">
        <f>SUM(A7529:B7529)</f>
        <v/>
      </c>
    </row>
    <row r="7530">
      <c r="A7530" t="n">
        <v>7530</v>
      </c>
      <c r="B7530" t="n">
        <v>7531</v>
      </c>
      <c r="C7530">
        <f>SUM(A7530:B7530)</f>
        <v/>
      </c>
    </row>
    <row r="7531">
      <c r="A7531" t="n">
        <v>7531</v>
      </c>
      <c r="B7531" t="n">
        <v>7532</v>
      </c>
      <c r="C7531">
        <f>SUM(A7531:B7531)</f>
        <v/>
      </c>
    </row>
    <row r="7532">
      <c r="A7532" t="n">
        <v>7532</v>
      </c>
      <c r="B7532" t="n">
        <v>7533</v>
      </c>
      <c r="C7532">
        <f>SUM(A7532:B7532)</f>
        <v/>
      </c>
    </row>
    <row r="7533">
      <c r="A7533" t="n">
        <v>7533</v>
      </c>
      <c r="B7533" t="n">
        <v>7534</v>
      </c>
      <c r="C7533">
        <f>SUM(A7533:B7533)</f>
        <v/>
      </c>
    </row>
    <row r="7534">
      <c r="A7534" t="n">
        <v>7534</v>
      </c>
      <c r="B7534" t="n">
        <v>7535</v>
      </c>
      <c r="C7534">
        <f>SUM(A7534:B7534)</f>
        <v/>
      </c>
    </row>
    <row r="7535">
      <c r="A7535" t="n">
        <v>7535</v>
      </c>
      <c r="B7535" t="n">
        <v>7536</v>
      </c>
      <c r="C7535">
        <f>SUM(A7535:B7535)</f>
        <v/>
      </c>
    </row>
    <row r="7536">
      <c r="A7536" t="n">
        <v>7536</v>
      </c>
      <c r="B7536" t="n">
        <v>7537</v>
      </c>
      <c r="C7536">
        <f>SUM(A7536:B7536)</f>
        <v/>
      </c>
    </row>
    <row r="7537">
      <c r="A7537" t="n">
        <v>7537</v>
      </c>
      <c r="B7537" t="n">
        <v>7538</v>
      </c>
      <c r="C7537">
        <f>SUM(A7537:B7537)</f>
        <v/>
      </c>
    </row>
    <row r="7538">
      <c r="A7538" t="n">
        <v>7538</v>
      </c>
      <c r="B7538" t="n">
        <v>7539</v>
      </c>
      <c r="C7538">
        <f>SUM(A7538:B7538)</f>
        <v/>
      </c>
    </row>
    <row r="7539">
      <c r="A7539" t="n">
        <v>7539</v>
      </c>
      <c r="B7539" t="n">
        <v>7540</v>
      </c>
      <c r="C7539">
        <f>SUM(A7539:B7539)</f>
        <v/>
      </c>
    </row>
    <row r="7540">
      <c r="A7540" t="n">
        <v>7540</v>
      </c>
      <c r="B7540" t="n">
        <v>7541</v>
      </c>
      <c r="C7540">
        <f>SUM(A7540:B7540)</f>
        <v/>
      </c>
    </row>
    <row r="7541">
      <c r="A7541" t="n">
        <v>7541</v>
      </c>
      <c r="B7541" t="n">
        <v>7542</v>
      </c>
      <c r="C7541">
        <f>SUM(A7541:B7541)</f>
        <v/>
      </c>
    </row>
    <row r="7542">
      <c r="A7542" t="n">
        <v>7542</v>
      </c>
      <c r="B7542" t="n">
        <v>7543</v>
      </c>
      <c r="C7542">
        <f>SUM(A7542:B7542)</f>
        <v/>
      </c>
    </row>
    <row r="7543">
      <c r="A7543" t="n">
        <v>7543</v>
      </c>
      <c r="B7543" t="n">
        <v>7544</v>
      </c>
      <c r="C7543">
        <f>SUM(A7543:B7543)</f>
        <v/>
      </c>
    </row>
    <row r="7544">
      <c r="A7544" t="n">
        <v>7544</v>
      </c>
      <c r="B7544" t="n">
        <v>7545</v>
      </c>
      <c r="C7544">
        <f>SUM(A7544:B7544)</f>
        <v/>
      </c>
    </row>
    <row r="7545">
      <c r="A7545" t="n">
        <v>7545</v>
      </c>
      <c r="B7545" t="n">
        <v>7546</v>
      </c>
      <c r="C7545">
        <f>SUM(A7545:B7545)</f>
        <v/>
      </c>
    </row>
    <row r="7546">
      <c r="A7546" t="n">
        <v>7546</v>
      </c>
      <c r="B7546" t="n">
        <v>7547</v>
      </c>
      <c r="C7546">
        <f>SUM(A7546:B7546)</f>
        <v/>
      </c>
    </row>
    <row r="7547">
      <c r="A7547" t="n">
        <v>7547</v>
      </c>
      <c r="B7547" t="n">
        <v>7548</v>
      </c>
      <c r="C7547">
        <f>SUM(A7547:B7547)</f>
        <v/>
      </c>
    </row>
    <row r="7548">
      <c r="A7548" t="n">
        <v>7548</v>
      </c>
      <c r="B7548" t="n">
        <v>7549</v>
      </c>
      <c r="C7548">
        <f>SUM(A7548:B7548)</f>
        <v/>
      </c>
    </row>
    <row r="7549">
      <c r="A7549" t="n">
        <v>7549</v>
      </c>
      <c r="B7549" t="n">
        <v>7550</v>
      </c>
      <c r="C7549">
        <f>SUM(A7549:B7549)</f>
        <v/>
      </c>
    </row>
    <row r="7550">
      <c r="A7550" t="n">
        <v>7550</v>
      </c>
      <c r="B7550" t="n">
        <v>7551</v>
      </c>
      <c r="C7550">
        <f>SUM(A7550:B7550)</f>
        <v/>
      </c>
    </row>
    <row r="7551">
      <c r="A7551" t="n">
        <v>7551</v>
      </c>
      <c r="B7551" t="n">
        <v>7552</v>
      </c>
      <c r="C7551">
        <f>SUM(A7551:B7551)</f>
        <v/>
      </c>
    </row>
    <row r="7552">
      <c r="A7552" t="n">
        <v>7552</v>
      </c>
      <c r="B7552" t="n">
        <v>7553</v>
      </c>
      <c r="C7552">
        <f>SUM(A7552:B7552)</f>
        <v/>
      </c>
    </row>
    <row r="7553">
      <c r="A7553" t="n">
        <v>7553</v>
      </c>
      <c r="B7553" t="n">
        <v>7554</v>
      </c>
      <c r="C7553">
        <f>SUM(A7553:B7553)</f>
        <v/>
      </c>
    </row>
    <row r="7554">
      <c r="A7554" t="n">
        <v>7554</v>
      </c>
      <c r="B7554" t="n">
        <v>7555</v>
      </c>
      <c r="C7554">
        <f>SUM(A7554:B7554)</f>
        <v/>
      </c>
    </row>
    <row r="7555">
      <c r="A7555" t="n">
        <v>7555</v>
      </c>
      <c r="B7555" t="n">
        <v>7556</v>
      </c>
      <c r="C7555">
        <f>SUM(A7555:B7555)</f>
        <v/>
      </c>
    </row>
    <row r="7556">
      <c r="A7556" t="n">
        <v>7556</v>
      </c>
      <c r="B7556" t="n">
        <v>7557</v>
      </c>
      <c r="C7556">
        <f>SUM(A7556:B7556)</f>
        <v/>
      </c>
    </row>
    <row r="7557">
      <c r="A7557" t="n">
        <v>7557</v>
      </c>
      <c r="B7557" t="n">
        <v>7558</v>
      </c>
      <c r="C7557">
        <f>SUM(A7557:B7557)</f>
        <v/>
      </c>
    </row>
    <row r="7558">
      <c r="A7558" t="n">
        <v>7558</v>
      </c>
      <c r="B7558" t="n">
        <v>7559</v>
      </c>
      <c r="C7558">
        <f>SUM(A7558:B7558)</f>
        <v/>
      </c>
    </row>
    <row r="7559">
      <c r="A7559" t="n">
        <v>7559</v>
      </c>
      <c r="B7559" t="n">
        <v>7560</v>
      </c>
      <c r="C7559">
        <f>SUM(A7559:B7559)</f>
        <v/>
      </c>
    </row>
    <row r="7560">
      <c r="A7560" t="n">
        <v>7560</v>
      </c>
      <c r="B7560" t="n">
        <v>7561</v>
      </c>
      <c r="C7560">
        <f>SUM(A7560:B7560)</f>
        <v/>
      </c>
    </row>
    <row r="7561">
      <c r="A7561" t="n">
        <v>7561</v>
      </c>
      <c r="B7561" t="n">
        <v>7562</v>
      </c>
      <c r="C7561">
        <f>SUM(A7561:B7561)</f>
        <v/>
      </c>
    </row>
    <row r="7562">
      <c r="A7562" t="n">
        <v>7562</v>
      </c>
      <c r="B7562" t="n">
        <v>7563</v>
      </c>
      <c r="C7562">
        <f>SUM(A7562:B7562)</f>
        <v/>
      </c>
    </row>
    <row r="7563">
      <c r="A7563" t="n">
        <v>7563</v>
      </c>
      <c r="B7563" t="n">
        <v>7564</v>
      </c>
      <c r="C7563">
        <f>SUM(A7563:B7563)</f>
        <v/>
      </c>
    </row>
    <row r="7564">
      <c r="A7564" t="n">
        <v>7564</v>
      </c>
      <c r="B7564" t="n">
        <v>7565</v>
      </c>
      <c r="C7564">
        <f>SUM(A7564:B7564)</f>
        <v/>
      </c>
    </row>
    <row r="7565">
      <c r="A7565" t="n">
        <v>7565</v>
      </c>
      <c r="B7565" t="n">
        <v>7566</v>
      </c>
      <c r="C7565">
        <f>SUM(A7565:B7565)</f>
        <v/>
      </c>
    </row>
    <row r="7566">
      <c r="A7566" t="n">
        <v>7566</v>
      </c>
      <c r="B7566" t="n">
        <v>7567</v>
      </c>
      <c r="C7566">
        <f>SUM(A7566:B7566)</f>
        <v/>
      </c>
    </row>
    <row r="7567">
      <c r="A7567" t="n">
        <v>7567</v>
      </c>
      <c r="B7567" t="n">
        <v>7568</v>
      </c>
      <c r="C7567">
        <f>SUM(A7567:B7567)</f>
        <v/>
      </c>
    </row>
    <row r="7568">
      <c r="A7568" t="n">
        <v>7568</v>
      </c>
      <c r="B7568" t="n">
        <v>7569</v>
      </c>
      <c r="C7568">
        <f>SUM(A7568:B7568)</f>
        <v/>
      </c>
    </row>
    <row r="7569">
      <c r="A7569" t="n">
        <v>7569</v>
      </c>
      <c r="B7569" t="n">
        <v>7570</v>
      </c>
      <c r="C7569">
        <f>SUM(A7569:B7569)</f>
        <v/>
      </c>
    </row>
    <row r="7570">
      <c r="A7570" t="n">
        <v>7570</v>
      </c>
      <c r="B7570" t="n">
        <v>7571</v>
      </c>
      <c r="C7570">
        <f>SUM(A7570:B7570)</f>
        <v/>
      </c>
    </row>
    <row r="7571">
      <c r="A7571" t="n">
        <v>7571</v>
      </c>
      <c r="B7571" t="n">
        <v>7572</v>
      </c>
      <c r="C7571">
        <f>SUM(A7571:B7571)</f>
        <v/>
      </c>
    </row>
    <row r="7572">
      <c r="A7572" t="n">
        <v>7572</v>
      </c>
      <c r="B7572" t="n">
        <v>7573</v>
      </c>
      <c r="C7572">
        <f>SUM(A7572:B7572)</f>
        <v/>
      </c>
    </row>
    <row r="7573">
      <c r="A7573" t="n">
        <v>7573</v>
      </c>
      <c r="B7573" t="n">
        <v>7574</v>
      </c>
      <c r="C7573">
        <f>SUM(A7573:B7573)</f>
        <v/>
      </c>
    </row>
    <row r="7574">
      <c r="A7574" t="n">
        <v>7574</v>
      </c>
      <c r="B7574" t="n">
        <v>7575</v>
      </c>
      <c r="C7574">
        <f>SUM(A7574:B7574)</f>
        <v/>
      </c>
    </row>
    <row r="7575">
      <c r="A7575" t="n">
        <v>7575</v>
      </c>
      <c r="B7575" t="n">
        <v>7576</v>
      </c>
      <c r="C7575">
        <f>SUM(A7575:B7575)</f>
        <v/>
      </c>
    </row>
    <row r="7576">
      <c r="A7576" t="n">
        <v>7576</v>
      </c>
      <c r="B7576" t="n">
        <v>7577</v>
      </c>
      <c r="C7576">
        <f>SUM(A7576:B7576)</f>
        <v/>
      </c>
    </row>
    <row r="7577">
      <c r="A7577" t="n">
        <v>7577</v>
      </c>
      <c r="B7577" t="n">
        <v>7578</v>
      </c>
      <c r="C7577">
        <f>SUM(A7577:B7577)</f>
        <v/>
      </c>
    </row>
    <row r="7578">
      <c r="A7578" t="n">
        <v>7578</v>
      </c>
      <c r="B7578" t="n">
        <v>7579</v>
      </c>
      <c r="C7578">
        <f>SUM(A7578:B7578)</f>
        <v/>
      </c>
    </row>
    <row r="7579">
      <c r="A7579" t="n">
        <v>7579</v>
      </c>
      <c r="B7579" t="n">
        <v>7580</v>
      </c>
      <c r="C7579">
        <f>SUM(A7579:B7579)</f>
        <v/>
      </c>
    </row>
    <row r="7580">
      <c r="A7580" t="n">
        <v>7580</v>
      </c>
      <c r="B7580" t="n">
        <v>7581</v>
      </c>
      <c r="C7580">
        <f>SUM(A7580:B7580)</f>
        <v/>
      </c>
    </row>
    <row r="7581">
      <c r="A7581" t="n">
        <v>7581</v>
      </c>
      <c r="B7581" t="n">
        <v>7582</v>
      </c>
      <c r="C7581">
        <f>SUM(A7581:B7581)</f>
        <v/>
      </c>
    </row>
    <row r="7582">
      <c r="A7582" t="n">
        <v>7582</v>
      </c>
      <c r="B7582" t="n">
        <v>7583</v>
      </c>
      <c r="C7582">
        <f>SUM(A7582:B7582)</f>
        <v/>
      </c>
    </row>
    <row r="7583">
      <c r="A7583" t="n">
        <v>7583</v>
      </c>
      <c r="B7583" t="n">
        <v>7584</v>
      </c>
      <c r="C7583">
        <f>SUM(A7583:B7583)</f>
        <v/>
      </c>
    </row>
    <row r="7584">
      <c r="A7584" t="n">
        <v>7584</v>
      </c>
      <c r="B7584" t="n">
        <v>7585</v>
      </c>
      <c r="C7584">
        <f>SUM(A7584:B7584)</f>
        <v/>
      </c>
    </row>
    <row r="7585">
      <c r="A7585" t="n">
        <v>7585</v>
      </c>
      <c r="B7585" t="n">
        <v>7586</v>
      </c>
      <c r="C7585">
        <f>SUM(A7585:B7585)</f>
        <v/>
      </c>
    </row>
    <row r="7586">
      <c r="A7586" t="n">
        <v>7586</v>
      </c>
      <c r="B7586" t="n">
        <v>7587</v>
      </c>
      <c r="C7586">
        <f>SUM(A7586:B7586)</f>
        <v/>
      </c>
    </row>
    <row r="7587">
      <c r="A7587" t="n">
        <v>7587</v>
      </c>
      <c r="B7587" t="n">
        <v>7588</v>
      </c>
      <c r="C7587">
        <f>SUM(A7587:B7587)</f>
        <v/>
      </c>
    </row>
    <row r="7588">
      <c r="A7588" t="n">
        <v>7588</v>
      </c>
      <c r="B7588" t="n">
        <v>7589</v>
      </c>
      <c r="C7588">
        <f>SUM(A7588:B7588)</f>
        <v/>
      </c>
    </row>
    <row r="7589">
      <c r="A7589" t="n">
        <v>7589</v>
      </c>
      <c r="B7589" t="n">
        <v>7590</v>
      </c>
      <c r="C7589">
        <f>SUM(A7589:B7589)</f>
        <v/>
      </c>
    </row>
    <row r="7590">
      <c r="A7590" t="n">
        <v>7590</v>
      </c>
      <c r="B7590" t="n">
        <v>7591</v>
      </c>
      <c r="C7590">
        <f>SUM(A7590:B7590)</f>
        <v/>
      </c>
    </row>
    <row r="7591">
      <c r="A7591" t="n">
        <v>7591</v>
      </c>
      <c r="B7591" t="n">
        <v>7592</v>
      </c>
      <c r="C7591">
        <f>SUM(A7591:B7591)</f>
        <v/>
      </c>
    </row>
    <row r="7592">
      <c r="A7592" t="n">
        <v>7592</v>
      </c>
      <c r="B7592" t="n">
        <v>7593</v>
      </c>
      <c r="C7592">
        <f>SUM(A7592:B7592)</f>
        <v/>
      </c>
    </row>
    <row r="7593">
      <c r="A7593" t="n">
        <v>7593</v>
      </c>
      <c r="B7593" t="n">
        <v>7594</v>
      </c>
      <c r="C7593">
        <f>SUM(A7593:B7593)</f>
        <v/>
      </c>
    </row>
    <row r="7594">
      <c r="A7594" t="n">
        <v>7594</v>
      </c>
      <c r="B7594" t="n">
        <v>7595</v>
      </c>
      <c r="C7594">
        <f>SUM(A7594:B7594)</f>
        <v/>
      </c>
    </row>
    <row r="7595">
      <c r="A7595" t="n">
        <v>7595</v>
      </c>
      <c r="B7595" t="n">
        <v>7596</v>
      </c>
      <c r="C7595">
        <f>SUM(A7595:B7595)</f>
        <v/>
      </c>
    </row>
    <row r="7596">
      <c r="A7596" t="n">
        <v>7596</v>
      </c>
      <c r="B7596" t="n">
        <v>7597</v>
      </c>
      <c r="C7596">
        <f>SUM(A7596:B7596)</f>
        <v/>
      </c>
    </row>
    <row r="7597">
      <c r="A7597" t="n">
        <v>7597</v>
      </c>
      <c r="B7597" t="n">
        <v>7598</v>
      </c>
      <c r="C7597">
        <f>SUM(A7597:B7597)</f>
        <v/>
      </c>
    </row>
    <row r="7598">
      <c r="A7598" t="n">
        <v>7598</v>
      </c>
      <c r="B7598" t="n">
        <v>7599</v>
      </c>
      <c r="C7598">
        <f>SUM(A7598:B7598)</f>
        <v/>
      </c>
    </row>
    <row r="7599">
      <c r="A7599" t="n">
        <v>7599</v>
      </c>
      <c r="B7599" t="n">
        <v>7600</v>
      </c>
      <c r="C7599">
        <f>SUM(A7599:B7599)</f>
        <v/>
      </c>
    </row>
    <row r="7600">
      <c r="A7600" t="n">
        <v>7600</v>
      </c>
      <c r="B7600" t="n">
        <v>7601</v>
      </c>
      <c r="C7600">
        <f>SUM(A7600:B7600)</f>
        <v/>
      </c>
    </row>
    <row r="7601">
      <c r="A7601" t="n">
        <v>7601</v>
      </c>
      <c r="B7601" t="n">
        <v>7602</v>
      </c>
      <c r="C7601">
        <f>SUM(A7601:B7601)</f>
        <v/>
      </c>
    </row>
    <row r="7602">
      <c r="A7602" t="n">
        <v>7602</v>
      </c>
      <c r="B7602" t="n">
        <v>7603</v>
      </c>
      <c r="C7602">
        <f>SUM(A7602:B7602)</f>
        <v/>
      </c>
    </row>
    <row r="7603">
      <c r="A7603" t="n">
        <v>7603</v>
      </c>
      <c r="B7603" t="n">
        <v>7604</v>
      </c>
      <c r="C7603">
        <f>SUM(A7603:B7603)</f>
        <v/>
      </c>
    </row>
    <row r="7604">
      <c r="A7604" t="n">
        <v>7604</v>
      </c>
      <c r="B7604" t="n">
        <v>7605</v>
      </c>
      <c r="C7604">
        <f>SUM(A7604:B7604)</f>
        <v/>
      </c>
    </row>
    <row r="7605">
      <c r="A7605" t="n">
        <v>7605</v>
      </c>
      <c r="B7605" t="n">
        <v>7606</v>
      </c>
      <c r="C7605">
        <f>SUM(A7605:B7605)</f>
        <v/>
      </c>
    </row>
    <row r="7606">
      <c r="A7606" t="n">
        <v>7606</v>
      </c>
      <c r="B7606" t="n">
        <v>7607</v>
      </c>
      <c r="C7606">
        <f>SUM(A7606:B7606)</f>
        <v/>
      </c>
    </row>
    <row r="7607">
      <c r="A7607" t="n">
        <v>7607</v>
      </c>
      <c r="B7607" t="n">
        <v>7608</v>
      </c>
      <c r="C7607">
        <f>SUM(A7607:B7607)</f>
        <v/>
      </c>
    </row>
    <row r="7608">
      <c r="A7608" t="n">
        <v>7608</v>
      </c>
      <c r="B7608" t="n">
        <v>7609</v>
      </c>
      <c r="C7608">
        <f>SUM(A7608:B7608)</f>
        <v/>
      </c>
    </row>
    <row r="7609">
      <c r="A7609" t="n">
        <v>7609</v>
      </c>
      <c r="B7609" t="n">
        <v>7610</v>
      </c>
      <c r="C7609">
        <f>SUM(A7609:B7609)</f>
        <v/>
      </c>
    </row>
    <row r="7610">
      <c r="A7610" t="n">
        <v>7610</v>
      </c>
      <c r="B7610" t="n">
        <v>7611</v>
      </c>
      <c r="C7610">
        <f>SUM(A7610:B7610)</f>
        <v/>
      </c>
    </row>
    <row r="7611">
      <c r="A7611" t="n">
        <v>7611</v>
      </c>
      <c r="B7611" t="n">
        <v>7612</v>
      </c>
      <c r="C7611">
        <f>SUM(A7611:B7611)</f>
        <v/>
      </c>
    </row>
    <row r="7612">
      <c r="A7612" t="n">
        <v>7612</v>
      </c>
      <c r="B7612" t="n">
        <v>7613</v>
      </c>
      <c r="C7612">
        <f>SUM(A7612:B7612)</f>
        <v/>
      </c>
    </row>
    <row r="7613">
      <c r="A7613" t="n">
        <v>7613</v>
      </c>
      <c r="B7613" t="n">
        <v>7614</v>
      </c>
      <c r="C7613">
        <f>SUM(A7613:B7613)</f>
        <v/>
      </c>
    </row>
    <row r="7614">
      <c r="A7614" t="n">
        <v>7614</v>
      </c>
      <c r="B7614" t="n">
        <v>7615</v>
      </c>
      <c r="C7614">
        <f>SUM(A7614:B7614)</f>
        <v/>
      </c>
    </row>
    <row r="7615">
      <c r="A7615" t="n">
        <v>7615</v>
      </c>
      <c r="B7615" t="n">
        <v>7616</v>
      </c>
      <c r="C7615">
        <f>SUM(A7615:B7615)</f>
        <v/>
      </c>
    </row>
    <row r="7616">
      <c r="A7616" t="n">
        <v>7616</v>
      </c>
      <c r="B7616" t="n">
        <v>7617</v>
      </c>
      <c r="C7616">
        <f>SUM(A7616:B7616)</f>
        <v/>
      </c>
    </row>
    <row r="7617">
      <c r="A7617" t="n">
        <v>7617</v>
      </c>
      <c r="B7617" t="n">
        <v>7618</v>
      </c>
      <c r="C7617">
        <f>SUM(A7617:B7617)</f>
        <v/>
      </c>
    </row>
    <row r="7618">
      <c r="A7618" t="n">
        <v>7618</v>
      </c>
      <c r="B7618" t="n">
        <v>7619</v>
      </c>
      <c r="C7618">
        <f>SUM(A7618:B7618)</f>
        <v/>
      </c>
    </row>
    <row r="7619">
      <c r="A7619" t="n">
        <v>7619</v>
      </c>
      <c r="B7619" t="n">
        <v>7620</v>
      </c>
      <c r="C7619">
        <f>SUM(A7619:B7619)</f>
        <v/>
      </c>
    </row>
    <row r="7620">
      <c r="A7620" t="n">
        <v>7620</v>
      </c>
      <c r="B7620" t="n">
        <v>7621</v>
      </c>
      <c r="C7620">
        <f>SUM(A7620:B7620)</f>
        <v/>
      </c>
    </row>
    <row r="7621">
      <c r="A7621" t="n">
        <v>7621</v>
      </c>
      <c r="B7621" t="n">
        <v>7622</v>
      </c>
      <c r="C7621">
        <f>SUM(A7621:B7621)</f>
        <v/>
      </c>
    </row>
    <row r="7622">
      <c r="A7622" t="n">
        <v>7622</v>
      </c>
      <c r="B7622" t="n">
        <v>7623</v>
      </c>
      <c r="C7622">
        <f>SUM(A7622:B7622)</f>
        <v/>
      </c>
    </row>
    <row r="7623">
      <c r="A7623" t="n">
        <v>7623</v>
      </c>
      <c r="B7623" t="n">
        <v>7624</v>
      </c>
      <c r="C7623">
        <f>SUM(A7623:B7623)</f>
        <v/>
      </c>
    </row>
    <row r="7624">
      <c r="A7624" t="n">
        <v>7624</v>
      </c>
      <c r="B7624" t="n">
        <v>7625</v>
      </c>
      <c r="C7624">
        <f>SUM(A7624:B7624)</f>
        <v/>
      </c>
    </row>
    <row r="7625">
      <c r="A7625" t="n">
        <v>7625</v>
      </c>
      <c r="B7625" t="n">
        <v>7626</v>
      </c>
      <c r="C7625">
        <f>SUM(A7625:B7625)</f>
        <v/>
      </c>
    </row>
    <row r="7626">
      <c r="A7626" t="n">
        <v>7626</v>
      </c>
      <c r="B7626" t="n">
        <v>7627</v>
      </c>
      <c r="C7626">
        <f>SUM(A7626:B7626)</f>
        <v/>
      </c>
    </row>
    <row r="7627">
      <c r="A7627" t="n">
        <v>7627</v>
      </c>
      <c r="B7627" t="n">
        <v>7628</v>
      </c>
      <c r="C7627">
        <f>SUM(A7627:B7627)</f>
        <v/>
      </c>
    </row>
    <row r="7628">
      <c r="A7628" t="n">
        <v>7628</v>
      </c>
      <c r="B7628" t="n">
        <v>7629</v>
      </c>
      <c r="C7628">
        <f>SUM(A7628:B7628)</f>
        <v/>
      </c>
    </row>
    <row r="7629">
      <c r="A7629" t="n">
        <v>7629</v>
      </c>
      <c r="B7629" t="n">
        <v>7630</v>
      </c>
      <c r="C7629">
        <f>SUM(A7629:B7629)</f>
        <v/>
      </c>
    </row>
    <row r="7630">
      <c r="A7630" t="n">
        <v>7630</v>
      </c>
      <c r="B7630" t="n">
        <v>7631</v>
      </c>
      <c r="C7630">
        <f>SUM(A7630:B7630)</f>
        <v/>
      </c>
    </row>
    <row r="7631">
      <c r="A7631" t="n">
        <v>7631</v>
      </c>
      <c r="B7631" t="n">
        <v>7632</v>
      </c>
      <c r="C7631">
        <f>SUM(A7631:B7631)</f>
        <v/>
      </c>
    </row>
    <row r="7632">
      <c r="A7632" t="n">
        <v>7632</v>
      </c>
      <c r="B7632" t="n">
        <v>7633</v>
      </c>
      <c r="C7632">
        <f>SUM(A7632:B7632)</f>
        <v/>
      </c>
    </row>
    <row r="7633">
      <c r="A7633" t="n">
        <v>7633</v>
      </c>
      <c r="B7633" t="n">
        <v>7634</v>
      </c>
      <c r="C7633">
        <f>SUM(A7633:B7633)</f>
        <v/>
      </c>
    </row>
    <row r="7634">
      <c r="A7634" t="n">
        <v>7634</v>
      </c>
      <c r="B7634" t="n">
        <v>7635</v>
      </c>
      <c r="C7634">
        <f>SUM(A7634:B7634)</f>
        <v/>
      </c>
    </row>
    <row r="7635">
      <c r="A7635" t="n">
        <v>7635</v>
      </c>
      <c r="B7635" t="n">
        <v>7636</v>
      </c>
      <c r="C7635">
        <f>SUM(A7635:B7635)</f>
        <v/>
      </c>
    </row>
    <row r="7636">
      <c r="A7636" t="n">
        <v>7636</v>
      </c>
      <c r="B7636" t="n">
        <v>7637</v>
      </c>
      <c r="C7636">
        <f>SUM(A7636:B7636)</f>
        <v/>
      </c>
    </row>
    <row r="7637">
      <c r="A7637" t="n">
        <v>7637</v>
      </c>
      <c r="B7637" t="n">
        <v>7638</v>
      </c>
      <c r="C7637">
        <f>SUM(A7637:B7637)</f>
        <v/>
      </c>
    </row>
    <row r="7638">
      <c r="A7638" t="n">
        <v>7638</v>
      </c>
      <c r="B7638" t="n">
        <v>7639</v>
      </c>
      <c r="C7638">
        <f>SUM(A7638:B7638)</f>
        <v/>
      </c>
    </row>
    <row r="7639">
      <c r="A7639" t="n">
        <v>7639</v>
      </c>
      <c r="B7639" t="n">
        <v>7640</v>
      </c>
      <c r="C7639">
        <f>SUM(A7639:B7639)</f>
        <v/>
      </c>
    </row>
    <row r="7640">
      <c r="A7640" t="n">
        <v>7640</v>
      </c>
      <c r="B7640" t="n">
        <v>7641</v>
      </c>
      <c r="C7640">
        <f>SUM(A7640:B7640)</f>
        <v/>
      </c>
    </row>
    <row r="7641">
      <c r="A7641" t="n">
        <v>7641</v>
      </c>
      <c r="B7641" t="n">
        <v>7642</v>
      </c>
      <c r="C7641">
        <f>SUM(A7641:B7641)</f>
        <v/>
      </c>
    </row>
    <row r="7642">
      <c r="A7642" t="n">
        <v>7642</v>
      </c>
      <c r="B7642" t="n">
        <v>7643</v>
      </c>
      <c r="C7642">
        <f>SUM(A7642:B7642)</f>
        <v/>
      </c>
    </row>
    <row r="7643">
      <c r="A7643" t="n">
        <v>7643</v>
      </c>
      <c r="B7643" t="n">
        <v>7644</v>
      </c>
      <c r="C7643">
        <f>SUM(A7643:B7643)</f>
        <v/>
      </c>
    </row>
    <row r="7644">
      <c r="A7644" t="n">
        <v>7644</v>
      </c>
      <c r="B7644" t="n">
        <v>7645</v>
      </c>
      <c r="C7644">
        <f>SUM(A7644:B7644)</f>
        <v/>
      </c>
    </row>
    <row r="7645">
      <c r="A7645" t="n">
        <v>7645</v>
      </c>
      <c r="B7645" t="n">
        <v>7646</v>
      </c>
      <c r="C7645">
        <f>SUM(A7645:B7645)</f>
        <v/>
      </c>
    </row>
    <row r="7646">
      <c r="A7646" t="n">
        <v>7646</v>
      </c>
      <c r="B7646" t="n">
        <v>7647</v>
      </c>
      <c r="C7646">
        <f>SUM(A7646:B7646)</f>
        <v/>
      </c>
    </row>
    <row r="7647">
      <c r="A7647" t="n">
        <v>7647</v>
      </c>
      <c r="B7647" t="n">
        <v>7648</v>
      </c>
      <c r="C7647">
        <f>SUM(A7647:B7647)</f>
        <v/>
      </c>
    </row>
    <row r="7648">
      <c r="A7648" t="n">
        <v>7648</v>
      </c>
      <c r="B7648" t="n">
        <v>7649</v>
      </c>
      <c r="C7648">
        <f>SUM(A7648:B7648)</f>
        <v/>
      </c>
    </row>
    <row r="7649">
      <c r="A7649" t="n">
        <v>7649</v>
      </c>
      <c r="B7649" t="n">
        <v>7650</v>
      </c>
      <c r="C7649">
        <f>SUM(A7649:B7649)</f>
        <v/>
      </c>
    </row>
    <row r="7650">
      <c r="A7650" t="n">
        <v>7650</v>
      </c>
      <c r="B7650" t="n">
        <v>7651</v>
      </c>
      <c r="C7650">
        <f>SUM(A7650:B7650)</f>
        <v/>
      </c>
    </row>
    <row r="7651">
      <c r="A7651" t="n">
        <v>7651</v>
      </c>
      <c r="B7651" t="n">
        <v>7652</v>
      </c>
      <c r="C7651">
        <f>SUM(A7651:B7651)</f>
        <v/>
      </c>
    </row>
    <row r="7652">
      <c r="A7652" t="n">
        <v>7652</v>
      </c>
      <c r="B7652" t="n">
        <v>7653</v>
      </c>
      <c r="C7652">
        <f>SUM(A7652:B7652)</f>
        <v/>
      </c>
    </row>
    <row r="7653">
      <c r="A7653" t="n">
        <v>7653</v>
      </c>
      <c r="B7653" t="n">
        <v>7654</v>
      </c>
      <c r="C7653">
        <f>SUM(A7653:B7653)</f>
        <v/>
      </c>
    </row>
    <row r="7654">
      <c r="A7654" t="n">
        <v>7654</v>
      </c>
      <c r="B7654" t="n">
        <v>7655</v>
      </c>
      <c r="C7654">
        <f>SUM(A7654:B7654)</f>
        <v/>
      </c>
    </row>
    <row r="7655">
      <c r="A7655" t="n">
        <v>7655</v>
      </c>
      <c r="B7655" t="n">
        <v>7656</v>
      </c>
      <c r="C7655">
        <f>SUM(A7655:B7655)</f>
        <v/>
      </c>
    </row>
    <row r="7656">
      <c r="A7656" t="n">
        <v>7656</v>
      </c>
      <c r="B7656" t="n">
        <v>7657</v>
      </c>
      <c r="C7656">
        <f>SUM(A7656:B7656)</f>
        <v/>
      </c>
    </row>
    <row r="7657">
      <c r="A7657" t="n">
        <v>7657</v>
      </c>
      <c r="B7657" t="n">
        <v>7658</v>
      </c>
      <c r="C7657">
        <f>SUM(A7657:B7657)</f>
        <v/>
      </c>
    </row>
    <row r="7658">
      <c r="A7658" t="n">
        <v>7658</v>
      </c>
      <c r="B7658" t="n">
        <v>7659</v>
      </c>
      <c r="C7658">
        <f>SUM(A7658:B7658)</f>
        <v/>
      </c>
    </row>
    <row r="7659">
      <c r="A7659" t="n">
        <v>7659</v>
      </c>
      <c r="B7659" t="n">
        <v>7660</v>
      </c>
      <c r="C7659">
        <f>SUM(A7659:B7659)</f>
        <v/>
      </c>
    </row>
    <row r="7660">
      <c r="A7660" t="n">
        <v>7660</v>
      </c>
      <c r="B7660" t="n">
        <v>7661</v>
      </c>
      <c r="C7660">
        <f>SUM(A7660:B7660)</f>
        <v/>
      </c>
    </row>
    <row r="7661">
      <c r="A7661" t="n">
        <v>7661</v>
      </c>
      <c r="B7661" t="n">
        <v>7662</v>
      </c>
      <c r="C7661">
        <f>SUM(A7661:B7661)</f>
        <v/>
      </c>
    </row>
    <row r="7662">
      <c r="A7662" t="n">
        <v>7662</v>
      </c>
      <c r="B7662" t="n">
        <v>7663</v>
      </c>
      <c r="C7662">
        <f>SUM(A7662:B7662)</f>
        <v/>
      </c>
    </row>
    <row r="7663">
      <c r="A7663" t="n">
        <v>7663</v>
      </c>
      <c r="B7663" t="n">
        <v>7664</v>
      </c>
      <c r="C7663">
        <f>SUM(A7663:B7663)</f>
        <v/>
      </c>
    </row>
    <row r="7664">
      <c r="A7664" t="n">
        <v>7664</v>
      </c>
      <c r="B7664" t="n">
        <v>7665</v>
      </c>
      <c r="C7664">
        <f>SUM(A7664:B7664)</f>
        <v/>
      </c>
    </row>
    <row r="7665">
      <c r="A7665" t="n">
        <v>7665</v>
      </c>
      <c r="B7665" t="n">
        <v>7666</v>
      </c>
      <c r="C7665">
        <f>SUM(A7665:B7665)</f>
        <v/>
      </c>
    </row>
    <row r="7666">
      <c r="A7666" t="n">
        <v>7666</v>
      </c>
      <c r="B7666" t="n">
        <v>7667</v>
      </c>
      <c r="C7666">
        <f>SUM(A7666:B7666)</f>
        <v/>
      </c>
    </row>
    <row r="7667">
      <c r="A7667" t="n">
        <v>7667</v>
      </c>
      <c r="B7667" t="n">
        <v>7668</v>
      </c>
      <c r="C7667">
        <f>SUM(A7667:B7667)</f>
        <v/>
      </c>
    </row>
    <row r="7668">
      <c r="A7668" t="n">
        <v>7668</v>
      </c>
      <c r="B7668" t="n">
        <v>7669</v>
      </c>
      <c r="C7668">
        <f>SUM(A7668:B7668)</f>
        <v/>
      </c>
    </row>
    <row r="7669">
      <c r="A7669" t="n">
        <v>7669</v>
      </c>
      <c r="B7669" t="n">
        <v>7670</v>
      </c>
      <c r="C7669">
        <f>SUM(A7669:B7669)</f>
        <v/>
      </c>
    </row>
    <row r="7670">
      <c r="A7670" t="n">
        <v>7670</v>
      </c>
      <c r="B7670" t="n">
        <v>7671</v>
      </c>
      <c r="C7670">
        <f>SUM(A7670:B7670)</f>
        <v/>
      </c>
    </row>
    <row r="7671">
      <c r="A7671" t="n">
        <v>7671</v>
      </c>
      <c r="B7671" t="n">
        <v>7672</v>
      </c>
      <c r="C7671">
        <f>SUM(A7671:B7671)</f>
        <v/>
      </c>
    </row>
    <row r="7672">
      <c r="A7672" t="n">
        <v>7672</v>
      </c>
      <c r="B7672" t="n">
        <v>7673</v>
      </c>
      <c r="C7672">
        <f>SUM(A7672:B7672)</f>
        <v/>
      </c>
    </row>
    <row r="7673">
      <c r="A7673" t="n">
        <v>7673</v>
      </c>
      <c r="B7673" t="n">
        <v>7674</v>
      </c>
      <c r="C7673">
        <f>SUM(A7673:B7673)</f>
        <v/>
      </c>
    </row>
    <row r="7674">
      <c r="A7674" t="n">
        <v>7674</v>
      </c>
      <c r="B7674" t="n">
        <v>7675</v>
      </c>
      <c r="C7674">
        <f>SUM(A7674:B7674)</f>
        <v/>
      </c>
    </row>
    <row r="7675">
      <c r="A7675" t="n">
        <v>7675</v>
      </c>
      <c r="B7675" t="n">
        <v>7676</v>
      </c>
      <c r="C7675">
        <f>SUM(A7675:B7675)</f>
        <v/>
      </c>
    </row>
    <row r="7676">
      <c r="A7676" t="n">
        <v>7676</v>
      </c>
      <c r="B7676" t="n">
        <v>7677</v>
      </c>
      <c r="C7676">
        <f>SUM(A7676:B7676)</f>
        <v/>
      </c>
    </row>
    <row r="7677">
      <c r="A7677" t="n">
        <v>7677</v>
      </c>
      <c r="B7677" t="n">
        <v>7678</v>
      </c>
      <c r="C7677">
        <f>SUM(A7677:B7677)</f>
        <v/>
      </c>
    </row>
    <row r="7678">
      <c r="A7678" t="n">
        <v>7678</v>
      </c>
      <c r="B7678" t="n">
        <v>7679</v>
      </c>
      <c r="C7678">
        <f>SUM(A7678:B7678)</f>
        <v/>
      </c>
    </row>
    <row r="7679">
      <c r="A7679" t="n">
        <v>7679</v>
      </c>
      <c r="B7679" t="n">
        <v>7680</v>
      </c>
      <c r="C7679">
        <f>SUM(A7679:B7679)</f>
        <v/>
      </c>
    </row>
    <row r="7680">
      <c r="A7680" t="n">
        <v>7680</v>
      </c>
      <c r="B7680" t="n">
        <v>7681</v>
      </c>
      <c r="C7680">
        <f>SUM(A7680:B7680)</f>
        <v/>
      </c>
    </row>
    <row r="7681">
      <c r="A7681" t="n">
        <v>7681</v>
      </c>
      <c r="B7681" t="n">
        <v>7682</v>
      </c>
      <c r="C7681">
        <f>SUM(A7681:B7681)</f>
        <v/>
      </c>
    </row>
    <row r="7682">
      <c r="A7682" t="n">
        <v>7682</v>
      </c>
      <c r="B7682" t="n">
        <v>7683</v>
      </c>
      <c r="C7682">
        <f>SUM(A7682:B7682)</f>
        <v/>
      </c>
    </row>
    <row r="7683">
      <c r="A7683" t="n">
        <v>7683</v>
      </c>
      <c r="B7683" t="n">
        <v>7684</v>
      </c>
      <c r="C7683">
        <f>SUM(A7683:B7683)</f>
        <v/>
      </c>
    </row>
    <row r="7684">
      <c r="A7684" t="n">
        <v>7684</v>
      </c>
      <c r="B7684" t="n">
        <v>7685</v>
      </c>
      <c r="C7684">
        <f>SUM(A7684:B7684)</f>
        <v/>
      </c>
    </row>
    <row r="7685">
      <c r="A7685" t="n">
        <v>7685</v>
      </c>
      <c r="B7685" t="n">
        <v>7686</v>
      </c>
      <c r="C7685">
        <f>SUM(A7685:B7685)</f>
        <v/>
      </c>
    </row>
    <row r="7686">
      <c r="A7686" t="n">
        <v>7686</v>
      </c>
      <c r="B7686" t="n">
        <v>7687</v>
      </c>
      <c r="C7686">
        <f>SUM(A7686:B7686)</f>
        <v/>
      </c>
    </row>
    <row r="7687">
      <c r="A7687" t="n">
        <v>7687</v>
      </c>
      <c r="B7687" t="n">
        <v>7688</v>
      </c>
      <c r="C7687">
        <f>SUM(A7687:B7687)</f>
        <v/>
      </c>
    </row>
    <row r="7688">
      <c r="A7688" t="n">
        <v>7688</v>
      </c>
      <c r="B7688" t="n">
        <v>7689</v>
      </c>
      <c r="C7688">
        <f>SUM(A7688:B7688)</f>
        <v/>
      </c>
    </row>
    <row r="7689">
      <c r="A7689" t="n">
        <v>7689</v>
      </c>
      <c r="B7689" t="n">
        <v>7690</v>
      </c>
      <c r="C7689">
        <f>SUM(A7689:B7689)</f>
        <v/>
      </c>
    </row>
    <row r="7690">
      <c r="A7690" t="n">
        <v>7690</v>
      </c>
      <c r="B7690" t="n">
        <v>7691</v>
      </c>
      <c r="C7690">
        <f>SUM(A7690:B7690)</f>
        <v/>
      </c>
    </row>
    <row r="7691">
      <c r="A7691" t="n">
        <v>7691</v>
      </c>
      <c r="B7691" t="n">
        <v>7692</v>
      </c>
      <c r="C7691">
        <f>SUM(A7691:B7691)</f>
        <v/>
      </c>
    </row>
    <row r="7692">
      <c r="A7692" t="n">
        <v>7692</v>
      </c>
      <c r="B7692" t="n">
        <v>7693</v>
      </c>
      <c r="C7692">
        <f>SUM(A7692:B7692)</f>
        <v/>
      </c>
    </row>
    <row r="7693">
      <c r="A7693" t="n">
        <v>7693</v>
      </c>
      <c r="B7693" t="n">
        <v>7694</v>
      </c>
      <c r="C7693">
        <f>SUM(A7693:B7693)</f>
        <v/>
      </c>
    </row>
    <row r="7694">
      <c r="A7694" t="n">
        <v>7694</v>
      </c>
      <c r="B7694" t="n">
        <v>7695</v>
      </c>
      <c r="C7694">
        <f>SUM(A7694:B7694)</f>
        <v/>
      </c>
    </row>
    <row r="7695">
      <c r="A7695" t="n">
        <v>7695</v>
      </c>
      <c r="B7695" t="n">
        <v>7696</v>
      </c>
      <c r="C7695">
        <f>SUM(A7695:B7695)</f>
        <v/>
      </c>
    </row>
    <row r="7696">
      <c r="A7696" t="n">
        <v>7696</v>
      </c>
      <c r="B7696" t="n">
        <v>7697</v>
      </c>
      <c r="C7696">
        <f>SUM(A7696:B7696)</f>
        <v/>
      </c>
    </row>
    <row r="7697">
      <c r="A7697" t="n">
        <v>7697</v>
      </c>
      <c r="B7697" t="n">
        <v>7698</v>
      </c>
      <c r="C7697">
        <f>SUM(A7697:B7697)</f>
        <v/>
      </c>
    </row>
    <row r="7698">
      <c r="A7698" t="n">
        <v>7698</v>
      </c>
      <c r="B7698" t="n">
        <v>7699</v>
      </c>
      <c r="C7698">
        <f>SUM(A7698:B7698)</f>
        <v/>
      </c>
    </row>
    <row r="7699">
      <c r="A7699" t="n">
        <v>7699</v>
      </c>
      <c r="B7699" t="n">
        <v>7700</v>
      </c>
      <c r="C7699">
        <f>SUM(A7699:B7699)</f>
        <v/>
      </c>
    </row>
    <row r="7700">
      <c r="A7700" t="n">
        <v>7700</v>
      </c>
      <c r="B7700" t="n">
        <v>7701</v>
      </c>
      <c r="C7700">
        <f>SUM(A7700:B7700)</f>
        <v/>
      </c>
    </row>
    <row r="7701">
      <c r="A7701" t="n">
        <v>7701</v>
      </c>
      <c r="B7701" t="n">
        <v>7702</v>
      </c>
      <c r="C7701">
        <f>SUM(A7701:B7701)</f>
        <v/>
      </c>
    </row>
    <row r="7702">
      <c r="A7702" t="n">
        <v>7702</v>
      </c>
      <c r="B7702" t="n">
        <v>7703</v>
      </c>
      <c r="C7702">
        <f>SUM(A7702:B7702)</f>
        <v/>
      </c>
    </row>
    <row r="7703">
      <c r="A7703" t="n">
        <v>7703</v>
      </c>
      <c r="B7703" t="n">
        <v>7704</v>
      </c>
      <c r="C7703">
        <f>SUM(A7703:B7703)</f>
        <v/>
      </c>
    </row>
    <row r="7704">
      <c r="A7704" t="n">
        <v>7704</v>
      </c>
      <c r="B7704" t="n">
        <v>7705</v>
      </c>
      <c r="C7704">
        <f>SUM(A7704:B7704)</f>
        <v/>
      </c>
    </row>
    <row r="7705">
      <c r="A7705" t="n">
        <v>7705</v>
      </c>
      <c r="B7705" t="n">
        <v>7706</v>
      </c>
      <c r="C7705">
        <f>SUM(A7705:B7705)</f>
        <v/>
      </c>
    </row>
    <row r="7706">
      <c r="A7706" t="n">
        <v>7706</v>
      </c>
      <c r="B7706" t="n">
        <v>7707</v>
      </c>
      <c r="C7706">
        <f>SUM(A7706:B7706)</f>
        <v/>
      </c>
    </row>
    <row r="7707">
      <c r="A7707" t="n">
        <v>7707</v>
      </c>
      <c r="B7707" t="n">
        <v>7708</v>
      </c>
      <c r="C7707">
        <f>SUM(A7707:B7707)</f>
        <v/>
      </c>
    </row>
    <row r="7708">
      <c r="A7708" t="n">
        <v>7708</v>
      </c>
      <c r="B7708" t="n">
        <v>7709</v>
      </c>
      <c r="C7708">
        <f>SUM(A7708:B7708)</f>
        <v/>
      </c>
    </row>
    <row r="7709">
      <c r="A7709" t="n">
        <v>7709</v>
      </c>
      <c r="B7709" t="n">
        <v>7710</v>
      </c>
      <c r="C7709">
        <f>SUM(A7709:B7709)</f>
        <v/>
      </c>
    </row>
    <row r="7710">
      <c r="A7710" t="n">
        <v>7710</v>
      </c>
      <c r="B7710" t="n">
        <v>7711</v>
      </c>
      <c r="C7710">
        <f>SUM(A7710:B7710)</f>
        <v/>
      </c>
    </row>
    <row r="7711">
      <c r="A7711" t="n">
        <v>7711</v>
      </c>
      <c r="B7711" t="n">
        <v>7712</v>
      </c>
      <c r="C7711">
        <f>SUM(A7711:B7711)</f>
        <v/>
      </c>
    </row>
    <row r="7712">
      <c r="A7712" t="n">
        <v>7712</v>
      </c>
      <c r="B7712" t="n">
        <v>7713</v>
      </c>
      <c r="C7712">
        <f>SUM(A7712:B7712)</f>
        <v/>
      </c>
    </row>
    <row r="7713">
      <c r="A7713" t="n">
        <v>7713</v>
      </c>
      <c r="B7713" t="n">
        <v>7714</v>
      </c>
      <c r="C7713">
        <f>SUM(A7713:B7713)</f>
        <v/>
      </c>
    </row>
    <row r="7714">
      <c r="A7714" t="n">
        <v>7714</v>
      </c>
      <c r="B7714" t="n">
        <v>7715</v>
      </c>
      <c r="C7714">
        <f>SUM(A7714:B7714)</f>
        <v/>
      </c>
    </row>
    <row r="7715">
      <c r="A7715" t="n">
        <v>7715</v>
      </c>
      <c r="B7715" t="n">
        <v>7716</v>
      </c>
      <c r="C7715">
        <f>SUM(A7715:B7715)</f>
        <v/>
      </c>
    </row>
    <row r="7716">
      <c r="A7716" t="n">
        <v>7716</v>
      </c>
      <c r="B7716" t="n">
        <v>7717</v>
      </c>
      <c r="C7716">
        <f>SUM(A7716:B7716)</f>
        <v/>
      </c>
    </row>
    <row r="7717">
      <c r="A7717" t="n">
        <v>7717</v>
      </c>
      <c r="B7717" t="n">
        <v>7718</v>
      </c>
      <c r="C7717">
        <f>SUM(A7717:B7717)</f>
        <v/>
      </c>
    </row>
    <row r="7718">
      <c r="A7718" t="n">
        <v>7718</v>
      </c>
      <c r="B7718" t="n">
        <v>7719</v>
      </c>
      <c r="C7718">
        <f>SUM(A7718:B7718)</f>
        <v/>
      </c>
    </row>
    <row r="7719">
      <c r="A7719" t="n">
        <v>7719</v>
      </c>
      <c r="B7719" t="n">
        <v>7720</v>
      </c>
      <c r="C7719">
        <f>SUM(A7719:B7719)</f>
        <v/>
      </c>
    </row>
    <row r="7720">
      <c r="A7720" t="n">
        <v>7720</v>
      </c>
      <c r="B7720" t="n">
        <v>7721</v>
      </c>
      <c r="C7720">
        <f>SUM(A7720:B7720)</f>
        <v/>
      </c>
    </row>
    <row r="7721">
      <c r="A7721" t="n">
        <v>7721</v>
      </c>
      <c r="B7721" t="n">
        <v>7722</v>
      </c>
      <c r="C7721">
        <f>SUM(A7721:B7721)</f>
        <v/>
      </c>
    </row>
    <row r="7722">
      <c r="A7722" t="n">
        <v>7722</v>
      </c>
      <c r="B7722" t="n">
        <v>7723</v>
      </c>
      <c r="C7722">
        <f>SUM(A7722:B7722)</f>
        <v/>
      </c>
    </row>
    <row r="7723">
      <c r="A7723" t="n">
        <v>7723</v>
      </c>
      <c r="B7723" t="n">
        <v>7724</v>
      </c>
      <c r="C7723">
        <f>SUM(A7723:B7723)</f>
        <v/>
      </c>
    </row>
    <row r="7724">
      <c r="A7724" t="n">
        <v>7724</v>
      </c>
      <c r="B7724" t="n">
        <v>7725</v>
      </c>
      <c r="C7724">
        <f>SUM(A7724:B7724)</f>
        <v/>
      </c>
    </row>
    <row r="7725">
      <c r="A7725" t="n">
        <v>7725</v>
      </c>
      <c r="B7725" t="n">
        <v>7726</v>
      </c>
      <c r="C7725">
        <f>SUM(A7725:B7725)</f>
        <v/>
      </c>
    </row>
    <row r="7726">
      <c r="A7726" t="n">
        <v>7726</v>
      </c>
      <c r="B7726" t="n">
        <v>7727</v>
      </c>
      <c r="C7726">
        <f>SUM(A7726:B7726)</f>
        <v/>
      </c>
    </row>
    <row r="7727">
      <c r="A7727" t="n">
        <v>7727</v>
      </c>
      <c r="B7727" t="n">
        <v>7728</v>
      </c>
      <c r="C7727">
        <f>SUM(A7727:B7727)</f>
        <v/>
      </c>
    </row>
    <row r="7728">
      <c r="A7728" t="n">
        <v>7728</v>
      </c>
      <c r="B7728" t="n">
        <v>7729</v>
      </c>
      <c r="C7728">
        <f>SUM(A7728:B7728)</f>
        <v/>
      </c>
    </row>
    <row r="7729">
      <c r="A7729" t="n">
        <v>7729</v>
      </c>
      <c r="B7729" t="n">
        <v>7730</v>
      </c>
      <c r="C7729">
        <f>SUM(A7729:B7729)</f>
        <v/>
      </c>
    </row>
    <row r="7730">
      <c r="A7730" t="n">
        <v>7730</v>
      </c>
      <c r="B7730" t="n">
        <v>7731</v>
      </c>
      <c r="C7730">
        <f>SUM(A7730:B7730)</f>
        <v/>
      </c>
    </row>
    <row r="7731">
      <c r="A7731" t="n">
        <v>7731</v>
      </c>
      <c r="B7731" t="n">
        <v>7732</v>
      </c>
      <c r="C7731">
        <f>SUM(A7731:B7731)</f>
        <v/>
      </c>
    </row>
    <row r="7732">
      <c r="A7732" t="n">
        <v>7732</v>
      </c>
      <c r="B7732" t="n">
        <v>7733</v>
      </c>
      <c r="C7732">
        <f>SUM(A7732:B7732)</f>
        <v/>
      </c>
    </row>
    <row r="7733">
      <c r="A7733" t="n">
        <v>7733</v>
      </c>
      <c r="B7733" t="n">
        <v>7734</v>
      </c>
      <c r="C7733">
        <f>SUM(A7733:B7733)</f>
        <v/>
      </c>
    </row>
    <row r="7734">
      <c r="A7734" t="n">
        <v>7734</v>
      </c>
      <c r="B7734" t="n">
        <v>7735</v>
      </c>
      <c r="C7734">
        <f>SUM(A7734:B7734)</f>
        <v/>
      </c>
    </row>
    <row r="7735">
      <c r="A7735" t="n">
        <v>7735</v>
      </c>
      <c r="B7735" t="n">
        <v>7736</v>
      </c>
      <c r="C7735">
        <f>SUM(A7735:B7735)</f>
        <v/>
      </c>
    </row>
    <row r="7736">
      <c r="A7736" t="n">
        <v>7736</v>
      </c>
      <c r="B7736" t="n">
        <v>7737</v>
      </c>
      <c r="C7736">
        <f>SUM(A7736:B7736)</f>
        <v/>
      </c>
    </row>
    <row r="7737">
      <c r="A7737" t="n">
        <v>7737</v>
      </c>
      <c r="B7737" t="n">
        <v>7738</v>
      </c>
      <c r="C7737">
        <f>SUM(A7737:B7737)</f>
        <v/>
      </c>
    </row>
    <row r="7738">
      <c r="A7738" t="n">
        <v>7738</v>
      </c>
      <c r="B7738" t="n">
        <v>7739</v>
      </c>
      <c r="C7738">
        <f>SUM(A7738:B7738)</f>
        <v/>
      </c>
    </row>
    <row r="7739">
      <c r="A7739" t="n">
        <v>7739</v>
      </c>
      <c r="B7739" t="n">
        <v>7740</v>
      </c>
      <c r="C7739">
        <f>SUM(A7739:B7739)</f>
        <v/>
      </c>
    </row>
    <row r="7740">
      <c r="A7740" t="n">
        <v>7740</v>
      </c>
      <c r="B7740" t="n">
        <v>7741</v>
      </c>
      <c r="C7740">
        <f>SUM(A7740:B7740)</f>
        <v/>
      </c>
    </row>
    <row r="7741">
      <c r="A7741" t="n">
        <v>7741</v>
      </c>
      <c r="B7741" t="n">
        <v>7742</v>
      </c>
      <c r="C7741">
        <f>SUM(A7741:B7741)</f>
        <v/>
      </c>
    </row>
    <row r="7742">
      <c r="A7742" t="n">
        <v>7742</v>
      </c>
      <c r="B7742" t="n">
        <v>7743</v>
      </c>
      <c r="C7742">
        <f>SUM(A7742:B7742)</f>
        <v/>
      </c>
    </row>
    <row r="7743">
      <c r="A7743" t="n">
        <v>7743</v>
      </c>
      <c r="B7743" t="n">
        <v>7744</v>
      </c>
      <c r="C7743">
        <f>SUM(A7743:B7743)</f>
        <v/>
      </c>
    </row>
    <row r="7744">
      <c r="A7744" t="n">
        <v>7744</v>
      </c>
      <c r="B7744" t="n">
        <v>7745</v>
      </c>
      <c r="C7744">
        <f>SUM(A7744:B7744)</f>
        <v/>
      </c>
    </row>
    <row r="7745">
      <c r="A7745" t="n">
        <v>7745</v>
      </c>
      <c r="B7745" t="n">
        <v>7746</v>
      </c>
      <c r="C7745">
        <f>SUM(A7745:B7745)</f>
        <v/>
      </c>
    </row>
    <row r="7746">
      <c r="A7746" t="n">
        <v>7746</v>
      </c>
      <c r="B7746" t="n">
        <v>7747</v>
      </c>
      <c r="C7746">
        <f>SUM(A7746:B7746)</f>
        <v/>
      </c>
    </row>
    <row r="7747">
      <c r="A7747" t="n">
        <v>7747</v>
      </c>
      <c r="B7747" t="n">
        <v>7748</v>
      </c>
      <c r="C7747">
        <f>SUM(A7747:B7747)</f>
        <v/>
      </c>
    </row>
    <row r="7748">
      <c r="A7748" t="n">
        <v>7748</v>
      </c>
      <c r="B7748" t="n">
        <v>7749</v>
      </c>
      <c r="C7748">
        <f>SUM(A7748:B7748)</f>
        <v/>
      </c>
    </row>
    <row r="7749">
      <c r="A7749" t="n">
        <v>7749</v>
      </c>
      <c r="B7749" t="n">
        <v>7750</v>
      </c>
      <c r="C7749">
        <f>SUM(A7749:B7749)</f>
        <v/>
      </c>
    </row>
    <row r="7750">
      <c r="A7750" t="n">
        <v>7750</v>
      </c>
      <c r="B7750" t="n">
        <v>7751</v>
      </c>
      <c r="C7750">
        <f>SUM(A7750:B7750)</f>
        <v/>
      </c>
    </row>
    <row r="7751">
      <c r="A7751" t="n">
        <v>7751</v>
      </c>
      <c r="B7751" t="n">
        <v>7752</v>
      </c>
      <c r="C7751">
        <f>SUM(A7751:B7751)</f>
        <v/>
      </c>
    </row>
    <row r="7752">
      <c r="A7752" t="n">
        <v>7752</v>
      </c>
      <c r="B7752" t="n">
        <v>7753</v>
      </c>
      <c r="C7752">
        <f>SUM(A7752:B7752)</f>
        <v/>
      </c>
    </row>
    <row r="7753">
      <c r="A7753" t="n">
        <v>7753</v>
      </c>
      <c r="B7753" t="n">
        <v>7754</v>
      </c>
      <c r="C7753">
        <f>SUM(A7753:B7753)</f>
        <v/>
      </c>
    </row>
    <row r="7754">
      <c r="A7754" t="n">
        <v>7754</v>
      </c>
      <c r="B7754" t="n">
        <v>7755</v>
      </c>
      <c r="C7754">
        <f>SUM(A7754:B7754)</f>
        <v/>
      </c>
    </row>
    <row r="7755">
      <c r="A7755" t="n">
        <v>7755</v>
      </c>
      <c r="B7755" t="n">
        <v>7756</v>
      </c>
      <c r="C7755">
        <f>SUM(A7755:B7755)</f>
        <v/>
      </c>
    </row>
    <row r="7756">
      <c r="A7756" t="n">
        <v>7756</v>
      </c>
      <c r="B7756" t="n">
        <v>7757</v>
      </c>
      <c r="C7756">
        <f>SUM(A7756:B7756)</f>
        <v/>
      </c>
    </row>
    <row r="7757">
      <c r="A7757" t="n">
        <v>7757</v>
      </c>
      <c r="B7757" t="n">
        <v>7758</v>
      </c>
      <c r="C7757">
        <f>SUM(A7757:B7757)</f>
        <v/>
      </c>
    </row>
    <row r="7758">
      <c r="A7758" t="n">
        <v>7758</v>
      </c>
      <c r="B7758" t="n">
        <v>7759</v>
      </c>
      <c r="C7758">
        <f>SUM(A7758:B7758)</f>
        <v/>
      </c>
    </row>
    <row r="7759">
      <c r="A7759" t="n">
        <v>7759</v>
      </c>
      <c r="B7759" t="n">
        <v>7760</v>
      </c>
      <c r="C7759">
        <f>SUM(A7759:B7759)</f>
        <v/>
      </c>
    </row>
    <row r="7760">
      <c r="A7760" t="n">
        <v>7760</v>
      </c>
      <c r="B7760" t="n">
        <v>7761</v>
      </c>
      <c r="C7760">
        <f>SUM(A7760:B7760)</f>
        <v/>
      </c>
    </row>
    <row r="7761">
      <c r="A7761" t="n">
        <v>7761</v>
      </c>
      <c r="B7761" t="n">
        <v>7762</v>
      </c>
      <c r="C7761">
        <f>SUM(A7761:B7761)</f>
        <v/>
      </c>
    </row>
    <row r="7762">
      <c r="A7762" t="n">
        <v>7762</v>
      </c>
      <c r="B7762" t="n">
        <v>7763</v>
      </c>
      <c r="C7762">
        <f>SUM(A7762:B7762)</f>
        <v/>
      </c>
    </row>
    <row r="7763">
      <c r="A7763" t="n">
        <v>7763</v>
      </c>
      <c r="B7763" t="n">
        <v>7764</v>
      </c>
      <c r="C7763">
        <f>SUM(A7763:B7763)</f>
        <v/>
      </c>
    </row>
    <row r="7764">
      <c r="A7764" t="n">
        <v>7764</v>
      </c>
      <c r="B7764" t="n">
        <v>7765</v>
      </c>
      <c r="C7764">
        <f>SUM(A7764:B7764)</f>
        <v/>
      </c>
    </row>
    <row r="7765">
      <c r="A7765" t="n">
        <v>7765</v>
      </c>
      <c r="B7765" t="n">
        <v>7766</v>
      </c>
      <c r="C7765">
        <f>SUM(A7765:B7765)</f>
        <v/>
      </c>
    </row>
    <row r="7766">
      <c r="A7766" t="n">
        <v>7766</v>
      </c>
      <c r="B7766" t="n">
        <v>7767</v>
      </c>
      <c r="C7766">
        <f>SUM(A7766:B7766)</f>
        <v/>
      </c>
    </row>
    <row r="7767">
      <c r="A7767" t="n">
        <v>7767</v>
      </c>
      <c r="B7767" t="n">
        <v>7768</v>
      </c>
      <c r="C7767">
        <f>SUM(A7767:B7767)</f>
        <v/>
      </c>
    </row>
    <row r="7768">
      <c r="A7768" t="n">
        <v>7768</v>
      </c>
      <c r="B7768" t="n">
        <v>7769</v>
      </c>
      <c r="C7768">
        <f>SUM(A7768:B7768)</f>
        <v/>
      </c>
    </row>
    <row r="7769">
      <c r="A7769" t="n">
        <v>7769</v>
      </c>
      <c r="B7769" t="n">
        <v>7770</v>
      </c>
      <c r="C7769">
        <f>SUM(A7769:B7769)</f>
        <v/>
      </c>
    </row>
    <row r="7770">
      <c r="A7770" t="n">
        <v>7770</v>
      </c>
      <c r="B7770" t="n">
        <v>7771</v>
      </c>
      <c r="C7770">
        <f>SUM(A7770:B7770)</f>
        <v/>
      </c>
    </row>
    <row r="7771">
      <c r="A7771" t="n">
        <v>7771</v>
      </c>
      <c r="B7771" t="n">
        <v>7772</v>
      </c>
      <c r="C7771">
        <f>SUM(A7771:B7771)</f>
        <v/>
      </c>
    </row>
    <row r="7772">
      <c r="A7772" t="n">
        <v>7772</v>
      </c>
      <c r="B7772" t="n">
        <v>7773</v>
      </c>
      <c r="C7772">
        <f>SUM(A7772:B7772)</f>
        <v/>
      </c>
    </row>
    <row r="7773">
      <c r="A7773" t="n">
        <v>7773</v>
      </c>
      <c r="B7773" t="n">
        <v>7774</v>
      </c>
      <c r="C7773">
        <f>SUM(A7773:B7773)</f>
        <v/>
      </c>
    </row>
    <row r="7774">
      <c r="A7774" t="n">
        <v>7774</v>
      </c>
      <c r="B7774" t="n">
        <v>7775</v>
      </c>
      <c r="C7774">
        <f>SUM(A7774:B7774)</f>
        <v/>
      </c>
    </row>
    <row r="7775">
      <c r="A7775" t="n">
        <v>7775</v>
      </c>
      <c r="B7775" t="n">
        <v>7776</v>
      </c>
      <c r="C7775">
        <f>SUM(A7775:B7775)</f>
        <v/>
      </c>
    </row>
    <row r="7776">
      <c r="A7776" t="n">
        <v>7776</v>
      </c>
      <c r="B7776" t="n">
        <v>7777</v>
      </c>
      <c r="C7776">
        <f>SUM(A7776:B7776)</f>
        <v/>
      </c>
    </row>
    <row r="7777">
      <c r="A7777" t="n">
        <v>7777</v>
      </c>
      <c r="B7777" t="n">
        <v>7778</v>
      </c>
      <c r="C7777">
        <f>SUM(A7777:B7777)</f>
        <v/>
      </c>
    </row>
    <row r="7778">
      <c r="A7778" t="n">
        <v>7778</v>
      </c>
      <c r="B7778" t="n">
        <v>7779</v>
      </c>
      <c r="C7778">
        <f>SUM(A7778:B7778)</f>
        <v/>
      </c>
    </row>
    <row r="7779">
      <c r="A7779" t="n">
        <v>7779</v>
      </c>
      <c r="B7779" t="n">
        <v>7780</v>
      </c>
      <c r="C7779">
        <f>SUM(A7779:B7779)</f>
        <v/>
      </c>
    </row>
    <row r="7780">
      <c r="A7780" t="n">
        <v>7780</v>
      </c>
      <c r="B7780" t="n">
        <v>7781</v>
      </c>
      <c r="C7780">
        <f>SUM(A7780:B7780)</f>
        <v/>
      </c>
    </row>
    <row r="7781">
      <c r="A7781" t="n">
        <v>7781</v>
      </c>
      <c r="B7781" t="n">
        <v>7782</v>
      </c>
      <c r="C7781">
        <f>SUM(A7781:B7781)</f>
        <v/>
      </c>
    </row>
    <row r="7782">
      <c r="A7782" t="n">
        <v>7782</v>
      </c>
      <c r="B7782" t="n">
        <v>7783</v>
      </c>
      <c r="C7782">
        <f>SUM(A7782:B7782)</f>
        <v/>
      </c>
    </row>
    <row r="7783">
      <c r="A7783" t="n">
        <v>7783</v>
      </c>
      <c r="B7783" t="n">
        <v>7784</v>
      </c>
      <c r="C7783">
        <f>SUM(A7783:B7783)</f>
        <v/>
      </c>
    </row>
    <row r="7784">
      <c r="A7784" t="n">
        <v>7784</v>
      </c>
      <c r="B7784" t="n">
        <v>7785</v>
      </c>
      <c r="C7784">
        <f>SUM(A7784:B7784)</f>
        <v/>
      </c>
    </row>
    <row r="7785">
      <c r="A7785" t="n">
        <v>7785</v>
      </c>
      <c r="B7785" t="n">
        <v>7786</v>
      </c>
      <c r="C7785">
        <f>SUM(A7785:B7785)</f>
        <v/>
      </c>
    </row>
    <row r="7786">
      <c r="A7786" t="n">
        <v>7786</v>
      </c>
      <c r="B7786" t="n">
        <v>7787</v>
      </c>
      <c r="C7786">
        <f>SUM(A7786:B7786)</f>
        <v/>
      </c>
    </row>
    <row r="7787">
      <c r="A7787" t="n">
        <v>7787</v>
      </c>
      <c r="B7787" t="n">
        <v>7788</v>
      </c>
      <c r="C7787">
        <f>SUM(A7787:B7787)</f>
        <v/>
      </c>
    </row>
    <row r="7788">
      <c r="A7788" t="n">
        <v>7788</v>
      </c>
      <c r="B7788" t="n">
        <v>7789</v>
      </c>
      <c r="C7788">
        <f>SUM(A7788:B7788)</f>
        <v/>
      </c>
    </row>
    <row r="7789">
      <c r="A7789" t="n">
        <v>7789</v>
      </c>
      <c r="B7789" t="n">
        <v>7790</v>
      </c>
      <c r="C7789">
        <f>SUM(A7789:B7789)</f>
        <v/>
      </c>
    </row>
    <row r="7790">
      <c r="A7790" t="n">
        <v>7790</v>
      </c>
      <c r="B7790" t="n">
        <v>7791</v>
      </c>
      <c r="C7790">
        <f>SUM(A7790:B7790)</f>
        <v/>
      </c>
    </row>
    <row r="7791">
      <c r="A7791" t="n">
        <v>7791</v>
      </c>
      <c r="B7791" t="n">
        <v>7792</v>
      </c>
      <c r="C7791">
        <f>SUM(A7791:B7791)</f>
        <v/>
      </c>
    </row>
    <row r="7792">
      <c r="A7792" t="n">
        <v>7792</v>
      </c>
      <c r="B7792" t="n">
        <v>7793</v>
      </c>
      <c r="C7792">
        <f>SUM(A7792:B7792)</f>
        <v/>
      </c>
    </row>
    <row r="7793">
      <c r="A7793" t="n">
        <v>7793</v>
      </c>
      <c r="B7793" t="n">
        <v>7794</v>
      </c>
      <c r="C7793">
        <f>SUM(A7793:B7793)</f>
        <v/>
      </c>
    </row>
    <row r="7794">
      <c r="A7794" t="n">
        <v>7794</v>
      </c>
      <c r="B7794" t="n">
        <v>7795</v>
      </c>
      <c r="C7794">
        <f>SUM(A7794:B7794)</f>
        <v/>
      </c>
    </row>
    <row r="7795">
      <c r="A7795" t="n">
        <v>7795</v>
      </c>
      <c r="B7795" t="n">
        <v>7796</v>
      </c>
      <c r="C7795">
        <f>SUM(A7795:B7795)</f>
        <v/>
      </c>
    </row>
    <row r="7796">
      <c r="A7796" t="n">
        <v>7796</v>
      </c>
      <c r="B7796" t="n">
        <v>7797</v>
      </c>
      <c r="C7796">
        <f>SUM(A7796:B7796)</f>
        <v/>
      </c>
    </row>
    <row r="7797">
      <c r="A7797" t="n">
        <v>7797</v>
      </c>
      <c r="B7797" t="n">
        <v>7798</v>
      </c>
      <c r="C7797">
        <f>SUM(A7797:B7797)</f>
        <v/>
      </c>
    </row>
    <row r="7798">
      <c r="A7798" t="n">
        <v>7798</v>
      </c>
      <c r="B7798" t="n">
        <v>7799</v>
      </c>
      <c r="C7798">
        <f>SUM(A7798:B7798)</f>
        <v/>
      </c>
    </row>
    <row r="7799">
      <c r="A7799" t="n">
        <v>7799</v>
      </c>
      <c r="B7799" t="n">
        <v>7800</v>
      </c>
      <c r="C7799">
        <f>SUM(A7799:B7799)</f>
        <v/>
      </c>
    </row>
    <row r="7800">
      <c r="A7800" t="n">
        <v>7800</v>
      </c>
      <c r="B7800" t="n">
        <v>7801</v>
      </c>
      <c r="C7800">
        <f>SUM(A7800:B7800)</f>
        <v/>
      </c>
    </row>
    <row r="7801">
      <c r="A7801" t="n">
        <v>7801</v>
      </c>
      <c r="B7801" t="n">
        <v>7802</v>
      </c>
      <c r="C7801">
        <f>SUM(A7801:B7801)</f>
        <v/>
      </c>
    </row>
    <row r="7802">
      <c r="A7802" t="n">
        <v>7802</v>
      </c>
      <c r="B7802" t="n">
        <v>7803</v>
      </c>
      <c r="C7802">
        <f>SUM(A7802:B7802)</f>
        <v/>
      </c>
    </row>
    <row r="7803">
      <c r="A7803" t="n">
        <v>7803</v>
      </c>
      <c r="B7803" t="n">
        <v>7804</v>
      </c>
      <c r="C7803">
        <f>SUM(A7803:B7803)</f>
        <v/>
      </c>
    </row>
    <row r="7804">
      <c r="A7804" t="n">
        <v>7804</v>
      </c>
      <c r="B7804" t="n">
        <v>7805</v>
      </c>
      <c r="C7804">
        <f>SUM(A7804:B7804)</f>
        <v/>
      </c>
    </row>
    <row r="7805">
      <c r="A7805" t="n">
        <v>7805</v>
      </c>
      <c r="B7805" t="n">
        <v>7806</v>
      </c>
      <c r="C7805">
        <f>SUM(A7805:B7805)</f>
        <v/>
      </c>
    </row>
    <row r="7806">
      <c r="A7806" t="n">
        <v>7806</v>
      </c>
      <c r="B7806" t="n">
        <v>7807</v>
      </c>
      <c r="C7806">
        <f>SUM(A7806:B7806)</f>
        <v/>
      </c>
    </row>
    <row r="7807">
      <c r="A7807" t="n">
        <v>7807</v>
      </c>
      <c r="B7807" t="n">
        <v>7808</v>
      </c>
      <c r="C7807">
        <f>SUM(A7807:B7807)</f>
        <v/>
      </c>
    </row>
    <row r="7808">
      <c r="A7808" t="n">
        <v>7808</v>
      </c>
      <c r="B7808" t="n">
        <v>7809</v>
      </c>
      <c r="C7808">
        <f>SUM(A7808:B7808)</f>
        <v/>
      </c>
    </row>
    <row r="7809">
      <c r="A7809" t="n">
        <v>7809</v>
      </c>
      <c r="B7809" t="n">
        <v>7810</v>
      </c>
      <c r="C7809">
        <f>SUM(A7809:B7809)</f>
        <v/>
      </c>
    </row>
    <row r="7810">
      <c r="A7810" t="n">
        <v>7810</v>
      </c>
      <c r="B7810" t="n">
        <v>7811</v>
      </c>
      <c r="C7810">
        <f>SUM(A7810:B7810)</f>
        <v/>
      </c>
    </row>
    <row r="7811">
      <c r="A7811" t="n">
        <v>7811</v>
      </c>
      <c r="B7811" t="n">
        <v>7812</v>
      </c>
      <c r="C7811">
        <f>SUM(A7811:B7811)</f>
        <v/>
      </c>
    </row>
    <row r="7812">
      <c r="A7812" t="n">
        <v>7812</v>
      </c>
      <c r="B7812" t="n">
        <v>7813</v>
      </c>
      <c r="C7812">
        <f>SUM(A7812:B7812)</f>
        <v/>
      </c>
    </row>
    <row r="7813">
      <c r="A7813" t="n">
        <v>7813</v>
      </c>
      <c r="B7813" t="n">
        <v>7814</v>
      </c>
      <c r="C7813">
        <f>SUM(A7813:B7813)</f>
        <v/>
      </c>
    </row>
    <row r="7814">
      <c r="A7814" t="n">
        <v>7814</v>
      </c>
      <c r="B7814" t="n">
        <v>7815</v>
      </c>
      <c r="C7814">
        <f>SUM(A7814:B7814)</f>
        <v/>
      </c>
    </row>
    <row r="7815">
      <c r="A7815" t="n">
        <v>7815</v>
      </c>
      <c r="B7815" t="n">
        <v>7816</v>
      </c>
      <c r="C7815">
        <f>SUM(A7815:B7815)</f>
        <v/>
      </c>
    </row>
    <row r="7816">
      <c r="A7816" t="n">
        <v>7816</v>
      </c>
      <c r="B7816" t="n">
        <v>7817</v>
      </c>
      <c r="C7816">
        <f>SUM(A7816:B7816)</f>
        <v/>
      </c>
    </row>
    <row r="7817">
      <c r="A7817" t="n">
        <v>7817</v>
      </c>
      <c r="B7817" t="n">
        <v>7818</v>
      </c>
      <c r="C7817">
        <f>SUM(A7817:B7817)</f>
        <v/>
      </c>
    </row>
    <row r="7818">
      <c r="A7818" t="n">
        <v>7818</v>
      </c>
      <c r="B7818" t="n">
        <v>7819</v>
      </c>
      <c r="C7818">
        <f>SUM(A7818:B7818)</f>
        <v/>
      </c>
    </row>
    <row r="7819">
      <c r="A7819" t="n">
        <v>7819</v>
      </c>
      <c r="B7819" t="n">
        <v>7820</v>
      </c>
      <c r="C7819">
        <f>SUM(A7819:B7819)</f>
        <v/>
      </c>
    </row>
    <row r="7820">
      <c r="A7820" t="n">
        <v>7820</v>
      </c>
      <c r="B7820" t="n">
        <v>7821</v>
      </c>
      <c r="C7820">
        <f>SUM(A7820:B7820)</f>
        <v/>
      </c>
    </row>
    <row r="7821">
      <c r="A7821" t="n">
        <v>7821</v>
      </c>
      <c r="B7821" t="n">
        <v>7822</v>
      </c>
      <c r="C7821">
        <f>SUM(A7821:B7821)</f>
        <v/>
      </c>
    </row>
    <row r="7822">
      <c r="A7822" t="n">
        <v>7822</v>
      </c>
      <c r="B7822" t="n">
        <v>7823</v>
      </c>
      <c r="C7822">
        <f>SUM(A7822:B7822)</f>
        <v/>
      </c>
    </row>
    <row r="7823">
      <c r="A7823" t="n">
        <v>7823</v>
      </c>
      <c r="B7823" t="n">
        <v>7824</v>
      </c>
      <c r="C7823">
        <f>SUM(A7823:B7823)</f>
        <v/>
      </c>
    </row>
    <row r="7824">
      <c r="A7824" t="n">
        <v>7824</v>
      </c>
      <c r="B7824" t="n">
        <v>7825</v>
      </c>
      <c r="C7824">
        <f>SUM(A7824:B7824)</f>
        <v/>
      </c>
    </row>
    <row r="7825">
      <c r="A7825" t="n">
        <v>7825</v>
      </c>
      <c r="B7825" t="n">
        <v>7826</v>
      </c>
      <c r="C7825">
        <f>SUM(A7825:B7825)</f>
        <v/>
      </c>
    </row>
    <row r="7826">
      <c r="A7826" t="n">
        <v>7826</v>
      </c>
      <c r="B7826" t="n">
        <v>7827</v>
      </c>
      <c r="C7826">
        <f>SUM(A7826:B7826)</f>
        <v/>
      </c>
    </row>
    <row r="7827">
      <c r="A7827" t="n">
        <v>7827</v>
      </c>
      <c r="B7827" t="n">
        <v>7828</v>
      </c>
      <c r="C7827">
        <f>SUM(A7827:B7827)</f>
        <v/>
      </c>
    </row>
    <row r="7828">
      <c r="A7828" t="n">
        <v>7828</v>
      </c>
      <c r="B7828" t="n">
        <v>7829</v>
      </c>
      <c r="C7828">
        <f>SUM(A7828:B7828)</f>
        <v/>
      </c>
    </row>
    <row r="7829">
      <c r="A7829" t="n">
        <v>7829</v>
      </c>
      <c r="B7829" t="n">
        <v>7830</v>
      </c>
      <c r="C7829">
        <f>SUM(A7829:B7829)</f>
        <v/>
      </c>
    </row>
    <row r="7830">
      <c r="A7830" t="n">
        <v>7830</v>
      </c>
      <c r="B7830" t="n">
        <v>7831</v>
      </c>
      <c r="C7830">
        <f>SUM(A7830:B7830)</f>
        <v/>
      </c>
    </row>
    <row r="7831">
      <c r="A7831" t="n">
        <v>7831</v>
      </c>
      <c r="B7831" t="n">
        <v>7832</v>
      </c>
      <c r="C7831">
        <f>SUM(A7831:B7831)</f>
        <v/>
      </c>
    </row>
    <row r="7832">
      <c r="A7832" t="n">
        <v>7832</v>
      </c>
      <c r="B7832" t="n">
        <v>7833</v>
      </c>
      <c r="C7832">
        <f>SUM(A7832:B7832)</f>
        <v/>
      </c>
    </row>
    <row r="7833">
      <c r="A7833" t="n">
        <v>7833</v>
      </c>
      <c r="B7833" t="n">
        <v>7834</v>
      </c>
      <c r="C7833">
        <f>SUM(A7833:B7833)</f>
        <v/>
      </c>
    </row>
    <row r="7834">
      <c r="A7834" t="n">
        <v>7834</v>
      </c>
      <c r="B7834" t="n">
        <v>7835</v>
      </c>
      <c r="C7834">
        <f>SUM(A7834:B7834)</f>
        <v/>
      </c>
    </row>
    <row r="7835">
      <c r="A7835" t="n">
        <v>7835</v>
      </c>
      <c r="B7835" t="n">
        <v>7836</v>
      </c>
      <c r="C7835">
        <f>SUM(A7835:B7835)</f>
        <v/>
      </c>
    </row>
    <row r="7836">
      <c r="A7836" t="n">
        <v>7836</v>
      </c>
      <c r="B7836" t="n">
        <v>7837</v>
      </c>
      <c r="C7836">
        <f>SUM(A7836:B7836)</f>
        <v/>
      </c>
    </row>
    <row r="7837">
      <c r="A7837" t="n">
        <v>7837</v>
      </c>
      <c r="B7837" t="n">
        <v>7838</v>
      </c>
      <c r="C7837">
        <f>SUM(A7837:B7837)</f>
        <v/>
      </c>
    </row>
    <row r="7838">
      <c r="A7838" t="n">
        <v>7838</v>
      </c>
      <c r="B7838" t="n">
        <v>7839</v>
      </c>
      <c r="C7838">
        <f>SUM(A7838:B7838)</f>
        <v/>
      </c>
    </row>
    <row r="7839">
      <c r="A7839" t="n">
        <v>7839</v>
      </c>
      <c r="B7839" t="n">
        <v>7840</v>
      </c>
      <c r="C7839">
        <f>SUM(A7839:B7839)</f>
        <v/>
      </c>
    </row>
    <row r="7840">
      <c r="A7840" t="n">
        <v>7840</v>
      </c>
      <c r="B7840" t="n">
        <v>7841</v>
      </c>
      <c r="C7840">
        <f>SUM(A7840:B7840)</f>
        <v/>
      </c>
    </row>
    <row r="7841">
      <c r="A7841" t="n">
        <v>7841</v>
      </c>
      <c r="B7841" t="n">
        <v>7842</v>
      </c>
      <c r="C7841">
        <f>SUM(A7841:B7841)</f>
        <v/>
      </c>
    </row>
    <row r="7842">
      <c r="A7842" t="n">
        <v>7842</v>
      </c>
      <c r="B7842" t="n">
        <v>7843</v>
      </c>
      <c r="C7842">
        <f>SUM(A7842:B7842)</f>
        <v/>
      </c>
    </row>
    <row r="7843">
      <c r="A7843" t="n">
        <v>7843</v>
      </c>
      <c r="B7843" t="n">
        <v>7844</v>
      </c>
      <c r="C7843">
        <f>SUM(A7843:B7843)</f>
        <v/>
      </c>
    </row>
    <row r="7844">
      <c r="A7844" t="n">
        <v>7844</v>
      </c>
      <c r="B7844" t="n">
        <v>7845</v>
      </c>
      <c r="C7844">
        <f>SUM(A7844:B7844)</f>
        <v/>
      </c>
    </row>
    <row r="7845">
      <c r="A7845" t="n">
        <v>7845</v>
      </c>
      <c r="B7845" t="n">
        <v>7846</v>
      </c>
      <c r="C7845">
        <f>SUM(A7845:B7845)</f>
        <v/>
      </c>
    </row>
    <row r="7846">
      <c r="A7846" t="n">
        <v>7846</v>
      </c>
      <c r="B7846" t="n">
        <v>7847</v>
      </c>
      <c r="C7846">
        <f>SUM(A7846:B7846)</f>
        <v/>
      </c>
    </row>
    <row r="7847">
      <c r="A7847" t="n">
        <v>7847</v>
      </c>
      <c r="B7847" t="n">
        <v>7848</v>
      </c>
      <c r="C7847">
        <f>SUM(A7847:B7847)</f>
        <v/>
      </c>
    </row>
    <row r="7848">
      <c r="A7848" t="n">
        <v>7848</v>
      </c>
      <c r="B7848" t="n">
        <v>7849</v>
      </c>
      <c r="C7848">
        <f>SUM(A7848:B7848)</f>
        <v/>
      </c>
    </row>
    <row r="7849">
      <c r="A7849" t="n">
        <v>7849</v>
      </c>
      <c r="B7849" t="n">
        <v>7850</v>
      </c>
      <c r="C7849">
        <f>SUM(A7849:B7849)</f>
        <v/>
      </c>
    </row>
    <row r="7850">
      <c r="A7850" t="n">
        <v>7850</v>
      </c>
      <c r="B7850" t="n">
        <v>7851</v>
      </c>
      <c r="C7850">
        <f>SUM(A7850:B7850)</f>
        <v/>
      </c>
    </row>
    <row r="7851">
      <c r="A7851" t="n">
        <v>7851</v>
      </c>
      <c r="B7851" t="n">
        <v>7852</v>
      </c>
      <c r="C7851">
        <f>SUM(A7851:B7851)</f>
        <v/>
      </c>
    </row>
    <row r="7852">
      <c r="A7852" t="n">
        <v>7852</v>
      </c>
      <c r="B7852" t="n">
        <v>7853</v>
      </c>
      <c r="C7852">
        <f>SUM(A7852:B7852)</f>
        <v/>
      </c>
    </row>
    <row r="7853">
      <c r="A7853" t="n">
        <v>7853</v>
      </c>
      <c r="B7853" t="n">
        <v>7854</v>
      </c>
      <c r="C7853">
        <f>SUM(A7853:B7853)</f>
        <v/>
      </c>
    </row>
    <row r="7854">
      <c r="A7854" t="n">
        <v>7854</v>
      </c>
      <c r="B7854" t="n">
        <v>7855</v>
      </c>
      <c r="C7854">
        <f>SUM(A7854:B7854)</f>
        <v/>
      </c>
    </row>
    <row r="7855">
      <c r="A7855" t="n">
        <v>7855</v>
      </c>
      <c r="B7855" t="n">
        <v>7856</v>
      </c>
      <c r="C7855">
        <f>SUM(A7855:B7855)</f>
        <v/>
      </c>
    </row>
    <row r="7856">
      <c r="A7856" t="n">
        <v>7856</v>
      </c>
      <c r="B7856" t="n">
        <v>7857</v>
      </c>
      <c r="C7856">
        <f>SUM(A7856:B7856)</f>
        <v/>
      </c>
    </row>
    <row r="7857">
      <c r="A7857" t="n">
        <v>7857</v>
      </c>
      <c r="B7857" t="n">
        <v>7858</v>
      </c>
      <c r="C7857">
        <f>SUM(A7857:B7857)</f>
        <v/>
      </c>
    </row>
    <row r="7858">
      <c r="A7858" t="n">
        <v>7858</v>
      </c>
      <c r="B7858" t="n">
        <v>7859</v>
      </c>
      <c r="C7858">
        <f>SUM(A7858:B7858)</f>
        <v/>
      </c>
    </row>
    <row r="7859">
      <c r="A7859" t="n">
        <v>7859</v>
      </c>
      <c r="B7859" t="n">
        <v>7860</v>
      </c>
      <c r="C7859">
        <f>SUM(A7859:B7859)</f>
        <v/>
      </c>
    </row>
    <row r="7860">
      <c r="A7860" t="n">
        <v>7860</v>
      </c>
      <c r="B7860" t="n">
        <v>7861</v>
      </c>
      <c r="C7860">
        <f>SUM(A7860:B7860)</f>
        <v/>
      </c>
    </row>
    <row r="7861">
      <c r="A7861" t="n">
        <v>7861</v>
      </c>
      <c r="B7861" t="n">
        <v>7862</v>
      </c>
      <c r="C7861">
        <f>SUM(A7861:B7861)</f>
        <v/>
      </c>
    </row>
    <row r="7862">
      <c r="A7862" t="n">
        <v>7862</v>
      </c>
      <c r="B7862" t="n">
        <v>7863</v>
      </c>
      <c r="C7862">
        <f>SUM(A7862:B7862)</f>
        <v/>
      </c>
    </row>
    <row r="7863">
      <c r="A7863" t="n">
        <v>7863</v>
      </c>
      <c r="B7863" t="n">
        <v>7864</v>
      </c>
      <c r="C7863">
        <f>SUM(A7863:B7863)</f>
        <v/>
      </c>
    </row>
    <row r="7864">
      <c r="A7864" t="n">
        <v>7864</v>
      </c>
      <c r="B7864" t="n">
        <v>7865</v>
      </c>
      <c r="C7864">
        <f>SUM(A7864:B7864)</f>
        <v/>
      </c>
    </row>
    <row r="7865">
      <c r="A7865" t="n">
        <v>7865</v>
      </c>
      <c r="B7865" t="n">
        <v>7866</v>
      </c>
      <c r="C7865">
        <f>SUM(A7865:B7865)</f>
        <v/>
      </c>
    </row>
    <row r="7866">
      <c r="A7866" t="n">
        <v>7866</v>
      </c>
      <c r="B7866" t="n">
        <v>7867</v>
      </c>
      <c r="C7866">
        <f>SUM(A7866:B7866)</f>
        <v/>
      </c>
    </row>
    <row r="7867">
      <c r="A7867" t="n">
        <v>7867</v>
      </c>
      <c r="B7867" t="n">
        <v>7868</v>
      </c>
      <c r="C7867">
        <f>SUM(A7867:B7867)</f>
        <v/>
      </c>
    </row>
    <row r="7868">
      <c r="A7868" t="n">
        <v>7868</v>
      </c>
      <c r="B7868" t="n">
        <v>7869</v>
      </c>
      <c r="C7868">
        <f>SUM(A7868:B7868)</f>
        <v/>
      </c>
    </row>
    <row r="7869">
      <c r="A7869" t="n">
        <v>7869</v>
      </c>
      <c r="B7869" t="n">
        <v>7870</v>
      </c>
      <c r="C7869">
        <f>SUM(A7869:B7869)</f>
        <v/>
      </c>
    </row>
    <row r="7870">
      <c r="A7870" t="n">
        <v>7870</v>
      </c>
      <c r="B7870" t="n">
        <v>7871</v>
      </c>
      <c r="C7870">
        <f>SUM(A7870:B7870)</f>
        <v/>
      </c>
    </row>
    <row r="7871">
      <c r="A7871" t="n">
        <v>7871</v>
      </c>
      <c r="B7871" t="n">
        <v>7872</v>
      </c>
      <c r="C7871">
        <f>SUM(A7871:B7871)</f>
        <v/>
      </c>
    </row>
    <row r="7872">
      <c r="A7872" t="n">
        <v>7872</v>
      </c>
      <c r="B7872" t="n">
        <v>7873</v>
      </c>
      <c r="C7872">
        <f>SUM(A7872:B7872)</f>
        <v/>
      </c>
    </row>
    <row r="7873">
      <c r="A7873" t="n">
        <v>7873</v>
      </c>
      <c r="B7873" t="n">
        <v>7874</v>
      </c>
      <c r="C7873">
        <f>SUM(A7873:B7873)</f>
        <v/>
      </c>
    </row>
    <row r="7874">
      <c r="A7874" t="n">
        <v>7874</v>
      </c>
      <c r="B7874" t="n">
        <v>7875</v>
      </c>
      <c r="C7874">
        <f>SUM(A7874:B7874)</f>
        <v/>
      </c>
    </row>
    <row r="7875">
      <c r="A7875" t="n">
        <v>7875</v>
      </c>
      <c r="B7875" t="n">
        <v>7876</v>
      </c>
      <c r="C7875">
        <f>SUM(A7875:B7875)</f>
        <v/>
      </c>
    </row>
    <row r="7876">
      <c r="A7876" t="n">
        <v>7876</v>
      </c>
      <c r="B7876" t="n">
        <v>7877</v>
      </c>
      <c r="C7876">
        <f>SUM(A7876:B7876)</f>
        <v/>
      </c>
    </row>
    <row r="7877">
      <c r="A7877" t="n">
        <v>7877</v>
      </c>
      <c r="B7877" t="n">
        <v>7878</v>
      </c>
      <c r="C7877">
        <f>SUM(A7877:B7877)</f>
        <v/>
      </c>
    </row>
    <row r="7878">
      <c r="A7878" t="n">
        <v>7878</v>
      </c>
      <c r="B7878" t="n">
        <v>7879</v>
      </c>
      <c r="C7878">
        <f>SUM(A7878:B7878)</f>
        <v/>
      </c>
    </row>
    <row r="7879">
      <c r="A7879" t="n">
        <v>7879</v>
      </c>
      <c r="B7879" t="n">
        <v>7880</v>
      </c>
      <c r="C7879">
        <f>SUM(A7879:B7879)</f>
        <v/>
      </c>
    </row>
    <row r="7880">
      <c r="A7880" t="n">
        <v>7880</v>
      </c>
      <c r="B7880" t="n">
        <v>7881</v>
      </c>
      <c r="C7880">
        <f>SUM(A7880:B7880)</f>
        <v/>
      </c>
    </row>
    <row r="7881">
      <c r="A7881" t="n">
        <v>7881</v>
      </c>
      <c r="B7881" t="n">
        <v>7882</v>
      </c>
      <c r="C7881">
        <f>SUM(A7881:B7881)</f>
        <v/>
      </c>
    </row>
    <row r="7882">
      <c r="A7882" t="n">
        <v>7882</v>
      </c>
      <c r="B7882" t="n">
        <v>7883</v>
      </c>
      <c r="C7882">
        <f>SUM(A7882:B7882)</f>
        <v/>
      </c>
    </row>
    <row r="7883">
      <c r="A7883" t="n">
        <v>7883</v>
      </c>
      <c r="B7883" t="n">
        <v>7884</v>
      </c>
      <c r="C7883">
        <f>SUM(A7883:B7883)</f>
        <v/>
      </c>
    </row>
    <row r="7884">
      <c r="A7884" t="n">
        <v>7884</v>
      </c>
      <c r="B7884" t="n">
        <v>7885</v>
      </c>
      <c r="C7884">
        <f>SUM(A7884:B7884)</f>
        <v/>
      </c>
    </row>
    <row r="7885">
      <c r="A7885" t="n">
        <v>7885</v>
      </c>
      <c r="B7885" t="n">
        <v>7886</v>
      </c>
      <c r="C7885">
        <f>SUM(A7885:B7885)</f>
        <v/>
      </c>
    </row>
    <row r="7886">
      <c r="A7886" t="n">
        <v>7886</v>
      </c>
      <c r="B7886" t="n">
        <v>7887</v>
      </c>
      <c r="C7886">
        <f>SUM(A7886:B7886)</f>
        <v/>
      </c>
    </row>
    <row r="7887">
      <c r="A7887" t="n">
        <v>7887</v>
      </c>
      <c r="B7887" t="n">
        <v>7888</v>
      </c>
      <c r="C7887">
        <f>SUM(A7887:B7887)</f>
        <v/>
      </c>
    </row>
    <row r="7888">
      <c r="A7888" t="n">
        <v>7888</v>
      </c>
      <c r="B7888" t="n">
        <v>7889</v>
      </c>
      <c r="C7888">
        <f>SUM(A7888:B7888)</f>
        <v/>
      </c>
    </row>
    <row r="7889">
      <c r="A7889" t="n">
        <v>7889</v>
      </c>
      <c r="B7889" t="n">
        <v>7890</v>
      </c>
      <c r="C7889">
        <f>SUM(A7889:B7889)</f>
        <v/>
      </c>
    </row>
    <row r="7890">
      <c r="A7890" t="n">
        <v>7890</v>
      </c>
      <c r="B7890" t="n">
        <v>7891</v>
      </c>
      <c r="C7890">
        <f>SUM(A7890:B7890)</f>
        <v/>
      </c>
    </row>
    <row r="7891">
      <c r="A7891" t="n">
        <v>7891</v>
      </c>
      <c r="B7891" t="n">
        <v>7892</v>
      </c>
      <c r="C7891">
        <f>SUM(A7891:B7891)</f>
        <v/>
      </c>
    </row>
    <row r="7892">
      <c r="A7892" t="n">
        <v>7892</v>
      </c>
      <c r="B7892" t="n">
        <v>7893</v>
      </c>
      <c r="C7892">
        <f>SUM(A7892:B7892)</f>
        <v/>
      </c>
    </row>
    <row r="7893">
      <c r="A7893" t="n">
        <v>7893</v>
      </c>
      <c r="B7893" t="n">
        <v>7894</v>
      </c>
      <c r="C7893">
        <f>SUM(A7893:B7893)</f>
        <v/>
      </c>
    </row>
    <row r="7894">
      <c r="A7894" t="n">
        <v>7894</v>
      </c>
      <c r="B7894" t="n">
        <v>7895</v>
      </c>
      <c r="C7894">
        <f>SUM(A7894:B7894)</f>
        <v/>
      </c>
    </row>
    <row r="7895">
      <c r="A7895" t="n">
        <v>7895</v>
      </c>
      <c r="B7895" t="n">
        <v>7896</v>
      </c>
      <c r="C7895">
        <f>SUM(A7895:B7895)</f>
        <v/>
      </c>
    </row>
    <row r="7896">
      <c r="A7896" t="n">
        <v>7896</v>
      </c>
      <c r="B7896" t="n">
        <v>7897</v>
      </c>
      <c r="C7896">
        <f>SUM(A7896:B7896)</f>
        <v/>
      </c>
    </row>
    <row r="7897">
      <c r="A7897" t="n">
        <v>7897</v>
      </c>
      <c r="B7897" t="n">
        <v>7898</v>
      </c>
      <c r="C7897">
        <f>SUM(A7897:B7897)</f>
        <v/>
      </c>
    </row>
    <row r="7898">
      <c r="A7898" t="n">
        <v>7898</v>
      </c>
      <c r="B7898" t="n">
        <v>7899</v>
      </c>
      <c r="C7898">
        <f>SUM(A7898:B7898)</f>
        <v/>
      </c>
    </row>
    <row r="7899">
      <c r="A7899" t="n">
        <v>7899</v>
      </c>
      <c r="B7899" t="n">
        <v>7900</v>
      </c>
      <c r="C7899">
        <f>SUM(A7899:B7899)</f>
        <v/>
      </c>
    </row>
    <row r="7900">
      <c r="A7900" t="n">
        <v>7900</v>
      </c>
      <c r="B7900" t="n">
        <v>7901</v>
      </c>
      <c r="C7900">
        <f>SUM(A7900:B7900)</f>
        <v/>
      </c>
    </row>
    <row r="7901">
      <c r="A7901" t="n">
        <v>7901</v>
      </c>
      <c r="B7901" t="n">
        <v>7902</v>
      </c>
      <c r="C7901">
        <f>SUM(A7901:B7901)</f>
        <v/>
      </c>
    </row>
    <row r="7902">
      <c r="A7902" t="n">
        <v>7902</v>
      </c>
      <c r="B7902" t="n">
        <v>7903</v>
      </c>
      <c r="C7902">
        <f>SUM(A7902:B7902)</f>
        <v/>
      </c>
    </row>
    <row r="7903">
      <c r="A7903" t="n">
        <v>7903</v>
      </c>
      <c r="B7903" t="n">
        <v>7904</v>
      </c>
      <c r="C7903">
        <f>SUM(A7903:B7903)</f>
        <v/>
      </c>
    </row>
    <row r="7904">
      <c r="A7904" t="n">
        <v>7904</v>
      </c>
      <c r="B7904" t="n">
        <v>7905</v>
      </c>
      <c r="C7904">
        <f>SUM(A7904:B7904)</f>
        <v/>
      </c>
    </row>
    <row r="7905">
      <c r="A7905" t="n">
        <v>7905</v>
      </c>
      <c r="B7905" t="n">
        <v>7906</v>
      </c>
      <c r="C7905">
        <f>SUM(A7905:B7905)</f>
        <v/>
      </c>
    </row>
    <row r="7906">
      <c r="A7906" t="n">
        <v>7906</v>
      </c>
      <c r="B7906" t="n">
        <v>7907</v>
      </c>
      <c r="C7906">
        <f>SUM(A7906:B7906)</f>
        <v/>
      </c>
    </row>
    <row r="7907">
      <c r="A7907" t="n">
        <v>7907</v>
      </c>
      <c r="B7907" t="n">
        <v>7908</v>
      </c>
      <c r="C7907">
        <f>SUM(A7907:B7907)</f>
        <v/>
      </c>
    </row>
    <row r="7908">
      <c r="A7908" t="n">
        <v>7908</v>
      </c>
      <c r="B7908" t="n">
        <v>7909</v>
      </c>
      <c r="C7908">
        <f>SUM(A7908:B7908)</f>
        <v/>
      </c>
    </row>
    <row r="7909">
      <c r="A7909" t="n">
        <v>7909</v>
      </c>
      <c r="B7909" t="n">
        <v>7910</v>
      </c>
      <c r="C7909">
        <f>SUM(A7909:B7909)</f>
        <v/>
      </c>
    </row>
    <row r="7910">
      <c r="A7910" t="n">
        <v>7910</v>
      </c>
      <c r="B7910" t="n">
        <v>7911</v>
      </c>
      <c r="C7910">
        <f>SUM(A7910:B7910)</f>
        <v/>
      </c>
    </row>
    <row r="7911">
      <c r="A7911" t="n">
        <v>7911</v>
      </c>
      <c r="B7911" t="n">
        <v>7912</v>
      </c>
      <c r="C7911">
        <f>SUM(A7911:B7911)</f>
        <v/>
      </c>
    </row>
    <row r="7912">
      <c r="A7912" t="n">
        <v>7912</v>
      </c>
      <c r="B7912" t="n">
        <v>7913</v>
      </c>
      <c r="C7912">
        <f>SUM(A7912:B7912)</f>
        <v/>
      </c>
    </row>
    <row r="7913">
      <c r="A7913" t="n">
        <v>7913</v>
      </c>
      <c r="B7913" t="n">
        <v>7914</v>
      </c>
      <c r="C7913">
        <f>SUM(A7913:B7913)</f>
        <v/>
      </c>
    </row>
    <row r="7914">
      <c r="A7914" t="n">
        <v>7914</v>
      </c>
      <c r="B7914" t="n">
        <v>7915</v>
      </c>
      <c r="C7914">
        <f>SUM(A7914:B7914)</f>
        <v/>
      </c>
    </row>
    <row r="7915">
      <c r="A7915" t="n">
        <v>7915</v>
      </c>
      <c r="B7915" t="n">
        <v>7916</v>
      </c>
      <c r="C7915">
        <f>SUM(A7915:B7915)</f>
        <v/>
      </c>
    </row>
    <row r="7916">
      <c r="A7916" t="n">
        <v>7916</v>
      </c>
      <c r="B7916" t="n">
        <v>7917</v>
      </c>
      <c r="C7916">
        <f>SUM(A7916:B7916)</f>
        <v/>
      </c>
    </row>
    <row r="7917">
      <c r="A7917" t="n">
        <v>7917</v>
      </c>
      <c r="B7917" t="n">
        <v>7918</v>
      </c>
      <c r="C7917">
        <f>SUM(A7917:B7917)</f>
        <v/>
      </c>
    </row>
    <row r="7918">
      <c r="A7918" t="n">
        <v>7918</v>
      </c>
      <c r="B7918" t="n">
        <v>7919</v>
      </c>
      <c r="C7918">
        <f>SUM(A7918:B7918)</f>
        <v/>
      </c>
    </row>
    <row r="7919">
      <c r="A7919" t="n">
        <v>7919</v>
      </c>
      <c r="B7919" t="n">
        <v>7920</v>
      </c>
      <c r="C7919">
        <f>SUM(A7919:B7919)</f>
        <v/>
      </c>
    </row>
    <row r="7920">
      <c r="A7920" t="n">
        <v>7920</v>
      </c>
      <c r="B7920" t="n">
        <v>7921</v>
      </c>
      <c r="C7920">
        <f>SUM(A7920:B7920)</f>
        <v/>
      </c>
    </row>
    <row r="7921">
      <c r="A7921" t="n">
        <v>7921</v>
      </c>
      <c r="B7921" t="n">
        <v>7922</v>
      </c>
      <c r="C7921">
        <f>SUM(A7921:B7921)</f>
        <v/>
      </c>
    </row>
    <row r="7922">
      <c r="A7922" t="n">
        <v>7922</v>
      </c>
      <c r="B7922" t="n">
        <v>7923</v>
      </c>
      <c r="C7922">
        <f>SUM(A7922:B7922)</f>
        <v/>
      </c>
    </row>
    <row r="7923">
      <c r="A7923" t="n">
        <v>7923</v>
      </c>
      <c r="B7923" t="n">
        <v>7924</v>
      </c>
      <c r="C7923">
        <f>SUM(A7923:B7923)</f>
        <v/>
      </c>
    </row>
    <row r="7924">
      <c r="A7924" t="n">
        <v>7924</v>
      </c>
      <c r="B7924" t="n">
        <v>7925</v>
      </c>
      <c r="C7924">
        <f>SUM(A7924:B7924)</f>
        <v/>
      </c>
    </row>
    <row r="7925">
      <c r="A7925" t="n">
        <v>7925</v>
      </c>
      <c r="B7925" t="n">
        <v>7926</v>
      </c>
      <c r="C7925">
        <f>SUM(A7925:B7925)</f>
        <v/>
      </c>
    </row>
    <row r="7926">
      <c r="A7926" t="n">
        <v>7926</v>
      </c>
      <c r="B7926" t="n">
        <v>7927</v>
      </c>
      <c r="C7926">
        <f>SUM(A7926:B7926)</f>
        <v/>
      </c>
    </row>
    <row r="7927">
      <c r="A7927" t="n">
        <v>7927</v>
      </c>
      <c r="B7927" t="n">
        <v>7928</v>
      </c>
      <c r="C7927">
        <f>SUM(A7927:B7927)</f>
        <v/>
      </c>
    </row>
    <row r="7928">
      <c r="A7928" t="n">
        <v>7928</v>
      </c>
      <c r="B7928" t="n">
        <v>7929</v>
      </c>
      <c r="C7928">
        <f>SUM(A7928:B7928)</f>
        <v/>
      </c>
    </row>
    <row r="7929">
      <c r="A7929" t="n">
        <v>7929</v>
      </c>
      <c r="B7929" t="n">
        <v>7930</v>
      </c>
      <c r="C7929">
        <f>SUM(A7929:B7929)</f>
        <v/>
      </c>
    </row>
    <row r="7930">
      <c r="A7930" t="n">
        <v>7930</v>
      </c>
      <c r="B7930" t="n">
        <v>7931</v>
      </c>
      <c r="C7930">
        <f>SUM(A7930:B7930)</f>
        <v/>
      </c>
    </row>
    <row r="7931">
      <c r="A7931" t="n">
        <v>7931</v>
      </c>
      <c r="B7931" t="n">
        <v>7932</v>
      </c>
      <c r="C7931">
        <f>SUM(A7931:B7931)</f>
        <v/>
      </c>
    </row>
    <row r="7932">
      <c r="A7932" t="n">
        <v>7932</v>
      </c>
      <c r="B7932" t="n">
        <v>7933</v>
      </c>
      <c r="C7932">
        <f>SUM(A7932:B7932)</f>
        <v/>
      </c>
    </row>
    <row r="7933">
      <c r="A7933" t="n">
        <v>7933</v>
      </c>
      <c r="B7933" t="n">
        <v>7934</v>
      </c>
      <c r="C7933">
        <f>SUM(A7933:B7933)</f>
        <v/>
      </c>
    </row>
    <row r="7934">
      <c r="A7934" t="n">
        <v>7934</v>
      </c>
      <c r="B7934" t="n">
        <v>7935</v>
      </c>
      <c r="C7934">
        <f>SUM(A7934:B7934)</f>
        <v/>
      </c>
    </row>
    <row r="7935">
      <c r="A7935" t="n">
        <v>7935</v>
      </c>
      <c r="B7935" t="n">
        <v>7936</v>
      </c>
      <c r="C7935">
        <f>SUM(A7935:B7935)</f>
        <v/>
      </c>
    </row>
    <row r="7936">
      <c r="A7936" t="n">
        <v>7936</v>
      </c>
      <c r="B7936" t="n">
        <v>7937</v>
      </c>
      <c r="C7936">
        <f>SUM(A7936:B7936)</f>
        <v/>
      </c>
    </row>
    <row r="7937">
      <c r="A7937" t="n">
        <v>7937</v>
      </c>
      <c r="B7937" t="n">
        <v>7938</v>
      </c>
      <c r="C7937">
        <f>SUM(A7937:B7937)</f>
        <v/>
      </c>
    </row>
    <row r="7938">
      <c r="A7938" t="n">
        <v>7938</v>
      </c>
      <c r="B7938" t="n">
        <v>7939</v>
      </c>
      <c r="C7938">
        <f>SUM(A7938:B7938)</f>
        <v/>
      </c>
    </row>
    <row r="7939">
      <c r="A7939" t="n">
        <v>7939</v>
      </c>
      <c r="B7939" t="n">
        <v>7940</v>
      </c>
      <c r="C7939">
        <f>SUM(A7939:B7939)</f>
        <v/>
      </c>
    </row>
    <row r="7940">
      <c r="A7940" t="n">
        <v>7940</v>
      </c>
      <c r="B7940" t="n">
        <v>7941</v>
      </c>
      <c r="C7940">
        <f>SUM(A7940:B7940)</f>
        <v/>
      </c>
    </row>
    <row r="7941">
      <c r="A7941" t="n">
        <v>7941</v>
      </c>
      <c r="B7941" t="n">
        <v>7942</v>
      </c>
      <c r="C7941">
        <f>SUM(A7941:B7941)</f>
        <v/>
      </c>
    </row>
    <row r="7942">
      <c r="A7942" t="n">
        <v>7942</v>
      </c>
      <c r="B7942" t="n">
        <v>7943</v>
      </c>
      <c r="C7942">
        <f>SUM(A7942:B7942)</f>
        <v/>
      </c>
    </row>
    <row r="7943">
      <c r="A7943" t="n">
        <v>7943</v>
      </c>
      <c r="B7943" t="n">
        <v>7944</v>
      </c>
      <c r="C7943">
        <f>SUM(A7943:B7943)</f>
        <v/>
      </c>
    </row>
    <row r="7944">
      <c r="A7944" t="n">
        <v>7944</v>
      </c>
      <c r="B7944" t="n">
        <v>7945</v>
      </c>
      <c r="C7944">
        <f>SUM(A7944:B7944)</f>
        <v/>
      </c>
    </row>
    <row r="7945">
      <c r="A7945" t="n">
        <v>7945</v>
      </c>
      <c r="B7945" t="n">
        <v>7946</v>
      </c>
      <c r="C7945">
        <f>SUM(A7945:B7945)</f>
        <v/>
      </c>
    </row>
    <row r="7946">
      <c r="A7946" t="n">
        <v>7946</v>
      </c>
      <c r="B7946" t="n">
        <v>7947</v>
      </c>
      <c r="C7946">
        <f>SUM(A7946:B7946)</f>
        <v/>
      </c>
    </row>
    <row r="7947">
      <c r="A7947" t="n">
        <v>7947</v>
      </c>
      <c r="B7947" t="n">
        <v>7948</v>
      </c>
      <c r="C7947">
        <f>SUM(A7947:B7947)</f>
        <v/>
      </c>
    </row>
    <row r="7948">
      <c r="A7948" t="n">
        <v>7948</v>
      </c>
      <c r="B7948" t="n">
        <v>7949</v>
      </c>
      <c r="C7948">
        <f>SUM(A7948:B7948)</f>
        <v/>
      </c>
    </row>
    <row r="7949">
      <c r="A7949" t="n">
        <v>7949</v>
      </c>
      <c r="B7949" t="n">
        <v>7950</v>
      </c>
      <c r="C7949">
        <f>SUM(A7949:B7949)</f>
        <v/>
      </c>
    </row>
    <row r="7950">
      <c r="A7950" t="n">
        <v>7950</v>
      </c>
      <c r="B7950" t="n">
        <v>7951</v>
      </c>
      <c r="C7950">
        <f>SUM(A7950:B7950)</f>
        <v/>
      </c>
    </row>
    <row r="7951">
      <c r="A7951" t="n">
        <v>7951</v>
      </c>
      <c r="B7951" t="n">
        <v>7952</v>
      </c>
      <c r="C7951">
        <f>SUM(A7951:B7951)</f>
        <v/>
      </c>
    </row>
    <row r="7952">
      <c r="A7952" t="n">
        <v>7952</v>
      </c>
      <c r="B7952" t="n">
        <v>7953</v>
      </c>
      <c r="C7952">
        <f>SUM(A7952:B7952)</f>
        <v/>
      </c>
    </row>
    <row r="7953">
      <c r="A7953" t="n">
        <v>7953</v>
      </c>
      <c r="B7953" t="n">
        <v>7954</v>
      </c>
      <c r="C7953">
        <f>SUM(A7953:B7953)</f>
        <v/>
      </c>
    </row>
    <row r="7954">
      <c r="A7954" t="n">
        <v>7954</v>
      </c>
      <c r="B7954" t="n">
        <v>7955</v>
      </c>
      <c r="C7954">
        <f>SUM(A7954:B7954)</f>
        <v/>
      </c>
    </row>
    <row r="7955">
      <c r="A7955" t="n">
        <v>7955</v>
      </c>
      <c r="B7955" t="n">
        <v>7956</v>
      </c>
      <c r="C7955">
        <f>SUM(A7955:B7955)</f>
        <v/>
      </c>
    </row>
    <row r="7956">
      <c r="A7956" t="n">
        <v>7956</v>
      </c>
      <c r="B7956" t="n">
        <v>7957</v>
      </c>
      <c r="C7956">
        <f>SUM(A7956:B7956)</f>
        <v/>
      </c>
    </row>
    <row r="7957">
      <c r="A7957" t="n">
        <v>7957</v>
      </c>
      <c r="B7957" t="n">
        <v>7958</v>
      </c>
      <c r="C7957">
        <f>SUM(A7957:B7957)</f>
        <v/>
      </c>
    </row>
    <row r="7958">
      <c r="A7958" t="n">
        <v>7958</v>
      </c>
      <c r="B7958" t="n">
        <v>7959</v>
      </c>
      <c r="C7958">
        <f>SUM(A7958:B7958)</f>
        <v/>
      </c>
    </row>
    <row r="7959">
      <c r="A7959" t="n">
        <v>7959</v>
      </c>
      <c r="B7959" t="n">
        <v>7960</v>
      </c>
      <c r="C7959">
        <f>SUM(A7959:B7959)</f>
        <v/>
      </c>
    </row>
    <row r="7960">
      <c r="A7960" t="n">
        <v>7960</v>
      </c>
      <c r="B7960" t="n">
        <v>7961</v>
      </c>
      <c r="C7960">
        <f>SUM(A7960:B7960)</f>
        <v/>
      </c>
    </row>
    <row r="7961">
      <c r="A7961" t="n">
        <v>7961</v>
      </c>
      <c r="B7961" t="n">
        <v>7962</v>
      </c>
      <c r="C7961">
        <f>SUM(A7961:B7961)</f>
        <v/>
      </c>
    </row>
    <row r="7962">
      <c r="A7962" t="n">
        <v>7962</v>
      </c>
      <c r="B7962" t="n">
        <v>7963</v>
      </c>
      <c r="C7962">
        <f>SUM(A7962:B7962)</f>
        <v/>
      </c>
    </row>
    <row r="7963">
      <c r="A7963" t="n">
        <v>7963</v>
      </c>
      <c r="B7963" t="n">
        <v>7964</v>
      </c>
      <c r="C7963">
        <f>SUM(A7963:B7963)</f>
        <v/>
      </c>
    </row>
    <row r="7964">
      <c r="A7964" t="n">
        <v>7964</v>
      </c>
      <c r="B7964" t="n">
        <v>7965</v>
      </c>
      <c r="C7964">
        <f>SUM(A7964:B7964)</f>
        <v/>
      </c>
    </row>
    <row r="7965">
      <c r="A7965" t="n">
        <v>7965</v>
      </c>
      <c r="B7965" t="n">
        <v>7966</v>
      </c>
      <c r="C7965">
        <f>SUM(A7965:B7965)</f>
        <v/>
      </c>
    </row>
    <row r="7966">
      <c r="A7966" t="n">
        <v>7966</v>
      </c>
      <c r="B7966" t="n">
        <v>7967</v>
      </c>
      <c r="C7966">
        <f>SUM(A7966:B7966)</f>
        <v/>
      </c>
    </row>
    <row r="7967">
      <c r="A7967" t="n">
        <v>7967</v>
      </c>
      <c r="B7967" t="n">
        <v>7968</v>
      </c>
      <c r="C7967">
        <f>SUM(A7967:B7967)</f>
        <v/>
      </c>
    </row>
    <row r="7968">
      <c r="A7968" t="n">
        <v>7968</v>
      </c>
      <c r="B7968" t="n">
        <v>7969</v>
      </c>
      <c r="C7968">
        <f>SUM(A7968:B7968)</f>
        <v/>
      </c>
    </row>
    <row r="7969">
      <c r="A7969" t="n">
        <v>7969</v>
      </c>
      <c r="B7969" t="n">
        <v>7970</v>
      </c>
      <c r="C7969">
        <f>SUM(A7969:B7969)</f>
        <v/>
      </c>
    </row>
    <row r="7970">
      <c r="A7970" t="n">
        <v>7970</v>
      </c>
      <c r="B7970" t="n">
        <v>7971</v>
      </c>
      <c r="C7970">
        <f>SUM(A7970:B7970)</f>
        <v/>
      </c>
    </row>
    <row r="7971">
      <c r="A7971" t="n">
        <v>7971</v>
      </c>
      <c r="B7971" t="n">
        <v>7972</v>
      </c>
      <c r="C7971">
        <f>SUM(A7971:B7971)</f>
        <v/>
      </c>
    </row>
    <row r="7972">
      <c r="A7972" t="n">
        <v>7972</v>
      </c>
      <c r="B7972" t="n">
        <v>7973</v>
      </c>
      <c r="C7972">
        <f>SUM(A7972:B7972)</f>
        <v/>
      </c>
    </row>
    <row r="7973">
      <c r="A7973" t="n">
        <v>7973</v>
      </c>
      <c r="B7973" t="n">
        <v>7974</v>
      </c>
      <c r="C7973">
        <f>SUM(A7973:B7973)</f>
        <v/>
      </c>
    </row>
    <row r="7974">
      <c r="A7974" t="n">
        <v>7974</v>
      </c>
      <c r="B7974" t="n">
        <v>7975</v>
      </c>
      <c r="C7974">
        <f>SUM(A7974:B7974)</f>
        <v/>
      </c>
    </row>
    <row r="7975">
      <c r="A7975" t="n">
        <v>7975</v>
      </c>
      <c r="B7975" t="n">
        <v>7976</v>
      </c>
      <c r="C7975">
        <f>SUM(A7975:B7975)</f>
        <v/>
      </c>
    </row>
    <row r="7976">
      <c r="A7976" t="n">
        <v>7976</v>
      </c>
      <c r="B7976" t="n">
        <v>7977</v>
      </c>
      <c r="C7976">
        <f>SUM(A7976:B7976)</f>
        <v/>
      </c>
    </row>
    <row r="7977">
      <c r="A7977" t="n">
        <v>7977</v>
      </c>
      <c r="B7977" t="n">
        <v>7978</v>
      </c>
      <c r="C7977">
        <f>SUM(A7977:B7977)</f>
        <v/>
      </c>
    </row>
    <row r="7978">
      <c r="A7978" t="n">
        <v>7978</v>
      </c>
      <c r="B7978" t="n">
        <v>7979</v>
      </c>
      <c r="C7978">
        <f>SUM(A7978:B7978)</f>
        <v/>
      </c>
    </row>
    <row r="7979">
      <c r="A7979" t="n">
        <v>7979</v>
      </c>
      <c r="B7979" t="n">
        <v>7980</v>
      </c>
      <c r="C7979">
        <f>SUM(A7979:B7979)</f>
        <v/>
      </c>
    </row>
    <row r="7980">
      <c r="A7980" t="n">
        <v>7980</v>
      </c>
      <c r="B7980" t="n">
        <v>7981</v>
      </c>
      <c r="C7980">
        <f>SUM(A7980:B7980)</f>
        <v/>
      </c>
    </row>
    <row r="7981">
      <c r="A7981" t="n">
        <v>7981</v>
      </c>
      <c r="B7981" t="n">
        <v>7982</v>
      </c>
      <c r="C7981">
        <f>SUM(A7981:B7981)</f>
        <v/>
      </c>
    </row>
    <row r="7982">
      <c r="A7982" t="n">
        <v>7982</v>
      </c>
      <c r="B7982" t="n">
        <v>7983</v>
      </c>
      <c r="C7982">
        <f>SUM(A7982:B7982)</f>
        <v/>
      </c>
    </row>
    <row r="7983">
      <c r="A7983" t="n">
        <v>7983</v>
      </c>
      <c r="B7983" t="n">
        <v>7984</v>
      </c>
      <c r="C7983">
        <f>SUM(A7983:B7983)</f>
        <v/>
      </c>
    </row>
    <row r="7984">
      <c r="A7984" t="n">
        <v>7984</v>
      </c>
      <c r="B7984" t="n">
        <v>7985</v>
      </c>
      <c r="C7984">
        <f>SUM(A7984:B7984)</f>
        <v/>
      </c>
    </row>
    <row r="7985">
      <c r="A7985" t="n">
        <v>7985</v>
      </c>
      <c r="B7985" t="n">
        <v>7986</v>
      </c>
      <c r="C7985">
        <f>SUM(A7985:B7985)</f>
        <v/>
      </c>
    </row>
    <row r="7986">
      <c r="A7986" t="n">
        <v>7986</v>
      </c>
      <c r="B7986" t="n">
        <v>7987</v>
      </c>
      <c r="C7986">
        <f>SUM(A7986:B7986)</f>
        <v/>
      </c>
    </row>
    <row r="7987">
      <c r="A7987" t="n">
        <v>7987</v>
      </c>
      <c r="B7987" t="n">
        <v>7988</v>
      </c>
      <c r="C7987">
        <f>SUM(A7987:B7987)</f>
        <v/>
      </c>
    </row>
    <row r="7988">
      <c r="A7988" t="n">
        <v>7988</v>
      </c>
      <c r="B7988" t="n">
        <v>7989</v>
      </c>
      <c r="C7988">
        <f>SUM(A7988:B7988)</f>
        <v/>
      </c>
    </row>
    <row r="7989">
      <c r="A7989" t="n">
        <v>7989</v>
      </c>
      <c r="B7989" t="n">
        <v>7990</v>
      </c>
      <c r="C7989">
        <f>SUM(A7989:B7989)</f>
        <v/>
      </c>
    </row>
    <row r="7990">
      <c r="A7990" t="n">
        <v>7990</v>
      </c>
      <c r="B7990" t="n">
        <v>7991</v>
      </c>
      <c r="C7990">
        <f>SUM(A7990:B7990)</f>
        <v/>
      </c>
    </row>
    <row r="7991">
      <c r="A7991" t="n">
        <v>7991</v>
      </c>
      <c r="B7991" t="n">
        <v>7992</v>
      </c>
      <c r="C7991">
        <f>SUM(A7991:B7991)</f>
        <v/>
      </c>
    </row>
    <row r="7992">
      <c r="A7992" t="n">
        <v>7992</v>
      </c>
      <c r="B7992" t="n">
        <v>7993</v>
      </c>
      <c r="C7992">
        <f>SUM(A7992:B7992)</f>
        <v/>
      </c>
    </row>
    <row r="7993">
      <c r="A7993" t="n">
        <v>7993</v>
      </c>
      <c r="B7993" t="n">
        <v>7994</v>
      </c>
      <c r="C7993">
        <f>SUM(A7993:B7993)</f>
        <v/>
      </c>
    </row>
    <row r="7994">
      <c r="A7994" t="n">
        <v>7994</v>
      </c>
      <c r="B7994" t="n">
        <v>7995</v>
      </c>
      <c r="C7994">
        <f>SUM(A7994:B7994)</f>
        <v/>
      </c>
    </row>
    <row r="7995">
      <c r="A7995" t="n">
        <v>7995</v>
      </c>
      <c r="B7995" t="n">
        <v>7996</v>
      </c>
      <c r="C7995">
        <f>SUM(A7995:B7995)</f>
        <v/>
      </c>
    </row>
    <row r="7996">
      <c r="A7996" t="n">
        <v>7996</v>
      </c>
      <c r="B7996" t="n">
        <v>7997</v>
      </c>
      <c r="C7996">
        <f>SUM(A7996:B7996)</f>
        <v/>
      </c>
    </row>
    <row r="7997">
      <c r="A7997" t="n">
        <v>7997</v>
      </c>
      <c r="B7997" t="n">
        <v>7998</v>
      </c>
      <c r="C7997">
        <f>SUM(A7997:B7997)</f>
        <v/>
      </c>
    </row>
    <row r="7998">
      <c r="A7998" t="n">
        <v>7998</v>
      </c>
      <c r="B7998" t="n">
        <v>7999</v>
      </c>
      <c r="C7998">
        <f>SUM(A7998:B7998)</f>
        <v/>
      </c>
    </row>
    <row r="7999">
      <c r="A7999" t="n">
        <v>7999</v>
      </c>
      <c r="B7999" t="n">
        <v>8000</v>
      </c>
      <c r="C7999">
        <f>SUM(A7999:B7999)</f>
        <v/>
      </c>
    </row>
    <row r="8000">
      <c r="A8000" t="n">
        <v>8000</v>
      </c>
      <c r="B8000" t="n">
        <v>8001</v>
      </c>
      <c r="C8000">
        <f>SUM(A8000:B8000)</f>
        <v/>
      </c>
    </row>
    <row r="8001">
      <c r="A8001" t="n">
        <v>8001</v>
      </c>
      <c r="B8001" t="n">
        <v>8002</v>
      </c>
      <c r="C8001">
        <f>SUM(A8001:B8001)</f>
        <v/>
      </c>
    </row>
    <row r="8002">
      <c r="A8002" t="n">
        <v>8002</v>
      </c>
      <c r="B8002" t="n">
        <v>8003</v>
      </c>
      <c r="C8002">
        <f>SUM(A8002:B8002)</f>
        <v/>
      </c>
    </row>
    <row r="8003">
      <c r="A8003" t="n">
        <v>8003</v>
      </c>
      <c r="B8003" t="n">
        <v>8004</v>
      </c>
      <c r="C8003">
        <f>SUM(A8003:B8003)</f>
        <v/>
      </c>
    </row>
    <row r="8004">
      <c r="A8004" t="n">
        <v>8004</v>
      </c>
      <c r="B8004" t="n">
        <v>8005</v>
      </c>
      <c r="C8004">
        <f>SUM(A8004:B8004)</f>
        <v/>
      </c>
    </row>
    <row r="8005">
      <c r="A8005" t="n">
        <v>8005</v>
      </c>
      <c r="B8005" t="n">
        <v>8006</v>
      </c>
      <c r="C8005">
        <f>SUM(A8005:B8005)</f>
        <v/>
      </c>
    </row>
    <row r="8006">
      <c r="A8006" t="n">
        <v>8006</v>
      </c>
      <c r="B8006" t="n">
        <v>8007</v>
      </c>
      <c r="C8006">
        <f>SUM(A8006:B8006)</f>
        <v/>
      </c>
    </row>
    <row r="8007">
      <c r="A8007" t="n">
        <v>8007</v>
      </c>
      <c r="B8007" t="n">
        <v>8008</v>
      </c>
      <c r="C8007">
        <f>SUM(A8007:B8007)</f>
        <v/>
      </c>
    </row>
    <row r="8008">
      <c r="A8008" t="n">
        <v>8008</v>
      </c>
      <c r="B8008" t="n">
        <v>8009</v>
      </c>
      <c r="C8008">
        <f>SUM(A8008:B8008)</f>
        <v/>
      </c>
    </row>
    <row r="8009">
      <c r="A8009" t="n">
        <v>8009</v>
      </c>
      <c r="B8009" t="n">
        <v>8010</v>
      </c>
      <c r="C8009">
        <f>SUM(A8009:B8009)</f>
        <v/>
      </c>
    </row>
    <row r="8010">
      <c r="A8010" t="n">
        <v>8010</v>
      </c>
      <c r="B8010" t="n">
        <v>8011</v>
      </c>
      <c r="C8010">
        <f>SUM(A8010:B8010)</f>
        <v/>
      </c>
    </row>
    <row r="8011">
      <c r="A8011" t="n">
        <v>8011</v>
      </c>
      <c r="B8011" t="n">
        <v>8012</v>
      </c>
      <c r="C8011">
        <f>SUM(A8011:B8011)</f>
        <v/>
      </c>
    </row>
    <row r="8012">
      <c r="A8012" t="n">
        <v>8012</v>
      </c>
      <c r="B8012" t="n">
        <v>8013</v>
      </c>
      <c r="C8012">
        <f>SUM(A8012:B8012)</f>
        <v/>
      </c>
    </row>
    <row r="8013">
      <c r="A8013" t="n">
        <v>8013</v>
      </c>
      <c r="B8013" t="n">
        <v>8014</v>
      </c>
      <c r="C8013">
        <f>SUM(A8013:B8013)</f>
        <v/>
      </c>
    </row>
    <row r="8014">
      <c r="A8014" t="n">
        <v>8014</v>
      </c>
      <c r="B8014" t="n">
        <v>8015</v>
      </c>
      <c r="C8014">
        <f>SUM(A8014:B8014)</f>
        <v/>
      </c>
    </row>
    <row r="8015">
      <c r="A8015" t="n">
        <v>8015</v>
      </c>
      <c r="B8015" t="n">
        <v>8016</v>
      </c>
      <c r="C8015">
        <f>SUM(A8015:B8015)</f>
        <v/>
      </c>
    </row>
    <row r="8016">
      <c r="A8016" t="n">
        <v>8016</v>
      </c>
      <c r="B8016" t="n">
        <v>8017</v>
      </c>
      <c r="C8016">
        <f>SUM(A8016:B8016)</f>
        <v/>
      </c>
    </row>
    <row r="8017">
      <c r="A8017" t="n">
        <v>8017</v>
      </c>
      <c r="B8017" t="n">
        <v>8018</v>
      </c>
      <c r="C8017">
        <f>SUM(A8017:B8017)</f>
        <v/>
      </c>
    </row>
    <row r="8018">
      <c r="A8018" t="n">
        <v>8018</v>
      </c>
      <c r="B8018" t="n">
        <v>8019</v>
      </c>
      <c r="C8018">
        <f>SUM(A8018:B8018)</f>
        <v/>
      </c>
    </row>
    <row r="8019">
      <c r="A8019" t="n">
        <v>8019</v>
      </c>
      <c r="B8019" t="n">
        <v>8020</v>
      </c>
      <c r="C8019">
        <f>SUM(A8019:B8019)</f>
        <v/>
      </c>
    </row>
    <row r="8020">
      <c r="A8020" t="n">
        <v>8020</v>
      </c>
      <c r="B8020" t="n">
        <v>8021</v>
      </c>
      <c r="C8020">
        <f>SUM(A8020:B8020)</f>
        <v/>
      </c>
    </row>
    <row r="8021">
      <c r="A8021" t="n">
        <v>8021</v>
      </c>
      <c r="B8021" t="n">
        <v>8022</v>
      </c>
      <c r="C8021">
        <f>SUM(A8021:B8021)</f>
        <v/>
      </c>
    </row>
    <row r="8022">
      <c r="A8022" t="n">
        <v>8022</v>
      </c>
      <c r="B8022" t="n">
        <v>8023</v>
      </c>
      <c r="C8022">
        <f>SUM(A8022:B8022)</f>
        <v/>
      </c>
    </row>
    <row r="8023">
      <c r="A8023" t="n">
        <v>8023</v>
      </c>
      <c r="B8023" t="n">
        <v>8024</v>
      </c>
      <c r="C8023">
        <f>SUM(A8023:B8023)</f>
        <v/>
      </c>
    </row>
    <row r="8024">
      <c r="A8024" t="n">
        <v>8024</v>
      </c>
      <c r="B8024" t="n">
        <v>8025</v>
      </c>
      <c r="C8024">
        <f>SUM(A8024:B8024)</f>
        <v/>
      </c>
    </row>
    <row r="8025">
      <c r="A8025" t="n">
        <v>8025</v>
      </c>
      <c r="B8025" t="n">
        <v>8026</v>
      </c>
      <c r="C8025">
        <f>SUM(A8025:B8025)</f>
        <v/>
      </c>
    </row>
    <row r="8026">
      <c r="A8026" t="n">
        <v>8026</v>
      </c>
      <c r="B8026" t="n">
        <v>8027</v>
      </c>
      <c r="C8026">
        <f>SUM(A8026:B8026)</f>
        <v/>
      </c>
    </row>
    <row r="8027">
      <c r="A8027" t="n">
        <v>8027</v>
      </c>
      <c r="B8027" t="n">
        <v>8028</v>
      </c>
      <c r="C8027">
        <f>SUM(A8027:B8027)</f>
        <v/>
      </c>
    </row>
    <row r="8028">
      <c r="A8028" t="n">
        <v>8028</v>
      </c>
      <c r="B8028" t="n">
        <v>8029</v>
      </c>
      <c r="C8028">
        <f>SUM(A8028:B8028)</f>
        <v/>
      </c>
    </row>
    <row r="8029">
      <c r="A8029" t="n">
        <v>8029</v>
      </c>
      <c r="B8029" t="n">
        <v>8030</v>
      </c>
      <c r="C8029">
        <f>SUM(A8029:B8029)</f>
        <v/>
      </c>
    </row>
    <row r="8030">
      <c r="A8030" t="n">
        <v>8030</v>
      </c>
      <c r="B8030" t="n">
        <v>8031</v>
      </c>
      <c r="C8030">
        <f>SUM(A8030:B8030)</f>
        <v/>
      </c>
    </row>
    <row r="8031">
      <c r="A8031" t="n">
        <v>8031</v>
      </c>
      <c r="B8031" t="n">
        <v>8032</v>
      </c>
      <c r="C8031">
        <f>SUM(A8031:B8031)</f>
        <v/>
      </c>
    </row>
    <row r="8032">
      <c r="A8032" t="n">
        <v>8032</v>
      </c>
      <c r="B8032" t="n">
        <v>8033</v>
      </c>
      <c r="C8032">
        <f>SUM(A8032:B8032)</f>
        <v/>
      </c>
    </row>
    <row r="8033">
      <c r="A8033" t="n">
        <v>8033</v>
      </c>
      <c r="B8033" t="n">
        <v>8034</v>
      </c>
      <c r="C8033">
        <f>SUM(A8033:B8033)</f>
        <v/>
      </c>
    </row>
    <row r="8034">
      <c r="A8034" t="n">
        <v>8034</v>
      </c>
      <c r="B8034" t="n">
        <v>8035</v>
      </c>
      <c r="C8034">
        <f>SUM(A8034:B8034)</f>
        <v/>
      </c>
    </row>
    <row r="8035">
      <c r="A8035" t="n">
        <v>8035</v>
      </c>
      <c r="B8035" t="n">
        <v>8036</v>
      </c>
      <c r="C8035">
        <f>SUM(A8035:B8035)</f>
        <v/>
      </c>
    </row>
    <row r="8036">
      <c r="A8036" t="n">
        <v>8036</v>
      </c>
      <c r="B8036" t="n">
        <v>8037</v>
      </c>
      <c r="C8036">
        <f>SUM(A8036:B8036)</f>
        <v/>
      </c>
    </row>
    <row r="8037">
      <c r="A8037" t="n">
        <v>8037</v>
      </c>
      <c r="B8037" t="n">
        <v>8038</v>
      </c>
      <c r="C8037">
        <f>SUM(A8037:B8037)</f>
        <v/>
      </c>
    </row>
    <row r="8038">
      <c r="A8038" t="n">
        <v>8038</v>
      </c>
      <c r="B8038" t="n">
        <v>8039</v>
      </c>
      <c r="C8038">
        <f>SUM(A8038:B8038)</f>
        <v/>
      </c>
    </row>
    <row r="8039">
      <c r="A8039" t="n">
        <v>8039</v>
      </c>
      <c r="B8039" t="n">
        <v>8040</v>
      </c>
      <c r="C8039">
        <f>SUM(A8039:B8039)</f>
        <v/>
      </c>
    </row>
    <row r="8040">
      <c r="A8040" t="n">
        <v>8040</v>
      </c>
      <c r="B8040" t="n">
        <v>8041</v>
      </c>
      <c r="C8040">
        <f>SUM(A8040:B8040)</f>
        <v/>
      </c>
    </row>
    <row r="8041">
      <c r="A8041" t="n">
        <v>8041</v>
      </c>
      <c r="B8041" t="n">
        <v>8042</v>
      </c>
      <c r="C8041">
        <f>SUM(A8041:B8041)</f>
        <v/>
      </c>
    </row>
    <row r="8042">
      <c r="A8042" t="n">
        <v>8042</v>
      </c>
      <c r="B8042" t="n">
        <v>8043</v>
      </c>
      <c r="C8042">
        <f>SUM(A8042:B8042)</f>
        <v/>
      </c>
    </row>
    <row r="8043">
      <c r="A8043" t="n">
        <v>8043</v>
      </c>
      <c r="B8043" t="n">
        <v>8044</v>
      </c>
      <c r="C8043">
        <f>SUM(A8043:B8043)</f>
        <v/>
      </c>
    </row>
    <row r="8044">
      <c r="A8044" t="n">
        <v>8044</v>
      </c>
      <c r="B8044" t="n">
        <v>8045</v>
      </c>
      <c r="C8044">
        <f>SUM(A8044:B8044)</f>
        <v/>
      </c>
    </row>
    <row r="8045">
      <c r="A8045" t="n">
        <v>8045</v>
      </c>
      <c r="B8045" t="n">
        <v>8046</v>
      </c>
      <c r="C8045">
        <f>SUM(A8045:B8045)</f>
        <v/>
      </c>
    </row>
    <row r="8046">
      <c r="A8046" t="n">
        <v>8046</v>
      </c>
      <c r="B8046" t="n">
        <v>8047</v>
      </c>
      <c r="C8046">
        <f>SUM(A8046:B8046)</f>
        <v/>
      </c>
    </row>
    <row r="8047">
      <c r="A8047" t="n">
        <v>8047</v>
      </c>
      <c r="B8047" t="n">
        <v>8048</v>
      </c>
      <c r="C8047">
        <f>SUM(A8047:B8047)</f>
        <v/>
      </c>
    </row>
    <row r="8048">
      <c r="A8048" t="n">
        <v>8048</v>
      </c>
      <c r="B8048" t="n">
        <v>8049</v>
      </c>
      <c r="C8048">
        <f>SUM(A8048:B8048)</f>
        <v/>
      </c>
    </row>
    <row r="8049">
      <c r="A8049" t="n">
        <v>8049</v>
      </c>
      <c r="B8049" t="n">
        <v>8050</v>
      </c>
      <c r="C8049">
        <f>SUM(A8049:B8049)</f>
        <v/>
      </c>
    </row>
    <row r="8050">
      <c r="A8050" t="n">
        <v>8050</v>
      </c>
      <c r="B8050" t="n">
        <v>8051</v>
      </c>
      <c r="C8050">
        <f>SUM(A8050:B8050)</f>
        <v/>
      </c>
    </row>
    <row r="8051">
      <c r="A8051" t="n">
        <v>8051</v>
      </c>
      <c r="B8051" t="n">
        <v>8052</v>
      </c>
      <c r="C8051">
        <f>SUM(A8051:B8051)</f>
        <v/>
      </c>
    </row>
    <row r="8052">
      <c r="A8052" t="n">
        <v>8052</v>
      </c>
      <c r="B8052" t="n">
        <v>8053</v>
      </c>
      <c r="C8052">
        <f>SUM(A8052:B8052)</f>
        <v/>
      </c>
    </row>
    <row r="8053">
      <c r="A8053" t="n">
        <v>8053</v>
      </c>
      <c r="B8053" t="n">
        <v>8054</v>
      </c>
      <c r="C8053">
        <f>SUM(A8053:B8053)</f>
        <v/>
      </c>
    </row>
    <row r="8054">
      <c r="A8054" t="n">
        <v>8054</v>
      </c>
      <c r="B8054" t="n">
        <v>8055</v>
      </c>
      <c r="C8054">
        <f>SUM(A8054:B8054)</f>
        <v/>
      </c>
    </row>
    <row r="8055">
      <c r="A8055" t="n">
        <v>8055</v>
      </c>
      <c r="B8055" t="n">
        <v>8056</v>
      </c>
      <c r="C8055">
        <f>SUM(A8055:B8055)</f>
        <v/>
      </c>
    </row>
    <row r="8056">
      <c r="A8056" t="n">
        <v>8056</v>
      </c>
      <c r="B8056" t="n">
        <v>8057</v>
      </c>
      <c r="C8056">
        <f>SUM(A8056:B8056)</f>
        <v/>
      </c>
    </row>
    <row r="8057">
      <c r="A8057" t="n">
        <v>8057</v>
      </c>
      <c r="B8057" t="n">
        <v>8058</v>
      </c>
      <c r="C8057">
        <f>SUM(A8057:B8057)</f>
        <v/>
      </c>
    </row>
    <row r="8058">
      <c r="A8058" t="n">
        <v>8058</v>
      </c>
      <c r="B8058" t="n">
        <v>8059</v>
      </c>
      <c r="C8058">
        <f>SUM(A8058:B8058)</f>
        <v/>
      </c>
    </row>
    <row r="8059">
      <c r="A8059" t="n">
        <v>8059</v>
      </c>
      <c r="B8059" t="n">
        <v>8060</v>
      </c>
      <c r="C8059">
        <f>SUM(A8059:B8059)</f>
        <v/>
      </c>
    </row>
    <row r="8060">
      <c r="A8060" t="n">
        <v>8060</v>
      </c>
      <c r="B8060" t="n">
        <v>8061</v>
      </c>
      <c r="C8060">
        <f>SUM(A8060:B8060)</f>
        <v/>
      </c>
    </row>
    <row r="8061">
      <c r="A8061" t="n">
        <v>8061</v>
      </c>
      <c r="B8061" t="n">
        <v>8062</v>
      </c>
      <c r="C8061">
        <f>SUM(A8061:B8061)</f>
        <v/>
      </c>
    </row>
    <row r="8062">
      <c r="A8062" t="n">
        <v>8062</v>
      </c>
      <c r="B8062" t="n">
        <v>8063</v>
      </c>
      <c r="C8062">
        <f>SUM(A8062:B8062)</f>
        <v/>
      </c>
    </row>
    <row r="8063">
      <c r="A8063" t="n">
        <v>8063</v>
      </c>
      <c r="B8063" t="n">
        <v>8064</v>
      </c>
      <c r="C8063">
        <f>SUM(A8063:B8063)</f>
        <v/>
      </c>
    </row>
    <row r="8064">
      <c r="A8064" t="n">
        <v>8064</v>
      </c>
      <c r="B8064" t="n">
        <v>8065</v>
      </c>
      <c r="C8064">
        <f>SUM(A8064:B8064)</f>
        <v/>
      </c>
    </row>
    <row r="8065">
      <c r="A8065" t="n">
        <v>8065</v>
      </c>
      <c r="B8065" t="n">
        <v>8066</v>
      </c>
      <c r="C8065">
        <f>SUM(A8065:B8065)</f>
        <v/>
      </c>
    </row>
    <row r="8066">
      <c r="A8066" t="n">
        <v>8066</v>
      </c>
      <c r="B8066" t="n">
        <v>8067</v>
      </c>
      <c r="C8066">
        <f>SUM(A8066:B8066)</f>
        <v/>
      </c>
    </row>
    <row r="8067">
      <c r="A8067" t="n">
        <v>8067</v>
      </c>
      <c r="B8067" t="n">
        <v>8068</v>
      </c>
      <c r="C8067">
        <f>SUM(A8067:B8067)</f>
        <v/>
      </c>
    </row>
    <row r="8068">
      <c r="A8068" t="n">
        <v>8068</v>
      </c>
      <c r="B8068" t="n">
        <v>8069</v>
      </c>
      <c r="C8068">
        <f>SUM(A8068:B8068)</f>
        <v/>
      </c>
    </row>
    <row r="8069">
      <c r="A8069" t="n">
        <v>8069</v>
      </c>
      <c r="B8069" t="n">
        <v>8070</v>
      </c>
      <c r="C8069">
        <f>SUM(A8069:B8069)</f>
        <v/>
      </c>
    </row>
    <row r="8070">
      <c r="A8070" t="n">
        <v>8070</v>
      </c>
      <c r="B8070" t="n">
        <v>8071</v>
      </c>
      <c r="C8070">
        <f>SUM(A8070:B8070)</f>
        <v/>
      </c>
    </row>
    <row r="8071">
      <c r="A8071" t="n">
        <v>8071</v>
      </c>
      <c r="B8071" t="n">
        <v>8072</v>
      </c>
      <c r="C8071">
        <f>SUM(A8071:B8071)</f>
        <v/>
      </c>
    </row>
    <row r="8072">
      <c r="A8072" t="n">
        <v>8072</v>
      </c>
      <c r="B8072" t="n">
        <v>8073</v>
      </c>
      <c r="C8072">
        <f>SUM(A8072:B8072)</f>
        <v/>
      </c>
    </row>
    <row r="8073">
      <c r="A8073" t="n">
        <v>8073</v>
      </c>
      <c r="B8073" t="n">
        <v>8074</v>
      </c>
      <c r="C8073">
        <f>SUM(A8073:B8073)</f>
        <v/>
      </c>
    </row>
    <row r="8074">
      <c r="A8074" t="n">
        <v>8074</v>
      </c>
      <c r="B8074" t="n">
        <v>8075</v>
      </c>
      <c r="C8074">
        <f>SUM(A8074:B8074)</f>
        <v/>
      </c>
    </row>
    <row r="8075">
      <c r="A8075" t="n">
        <v>8075</v>
      </c>
      <c r="B8075" t="n">
        <v>8076</v>
      </c>
      <c r="C8075">
        <f>SUM(A8075:B8075)</f>
        <v/>
      </c>
    </row>
    <row r="8076">
      <c r="A8076" t="n">
        <v>8076</v>
      </c>
      <c r="B8076" t="n">
        <v>8077</v>
      </c>
      <c r="C8076">
        <f>SUM(A8076:B8076)</f>
        <v/>
      </c>
    </row>
    <row r="8077">
      <c r="A8077" t="n">
        <v>8077</v>
      </c>
      <c r="B8077" t="n">
        <v>8078</v>
      </c>
      <c r="C8077">
        <f>SUM(A8077:B8077)</f>
        <v/>
      </c>
    </row>
    <row r="8078">
      <c r="A8078" t="n">
        <v>8078</v>
      </c>
      <c r="B8078" t="n">
        <v>8079</v>
      </c>
      <c r="C8078">
        <f>SUM(A8078:B8078)</f>
        <v/>
      </c>
    </row>
    <row r="8079">
      <c r="A8079" t="n">
        <v>8079</v>
      </c>
      <c r="B8079" t="n">
        <v>8080</v>
      </c>
      <c r="C8079">
        <f>SUM(A8079:B8079)</f>
        <v/>
      </c>
    </row>
    <row r="8080">
      <c r="A8080" t="n">
        <v>8080</v>
      </c>
      <c r="B8080" t="n">
        <v>8081</v>
      </c>
      <c r="C8080">
        <f>SUM(A8080:B8080)</f>
        <v/>
      </c>
    </row>
    <row r="8081">
      <c r="A8081" t="n">
        <v>8081</v>
      </c>
      <c r="B8081" t="n">
        <v>8082</v>
      </c>
      <c r="C8081">
        <f>SUM(A8081:B8081)</f>
        <v/>
      </c>
    </row>
    <row r="8082">
      <c r="A8082" t="n">
        <v>8082</v>
      </c>
      <c r="B8082" t="n">
        <v>8083</v>
      </c>
      <c r="C8082">
        <f>SUM(A8082:B8082)</f>
        <v/>
      </c>
    </row>
    <row r="8083">
      <c r="A8083" t="n">
        <v>8083</v>
      </c>
      <c r="B8083" t="n">
        <v>8084</v>
      </c>
      <c r="C8083">
        <f>SUM(A8083:B8083)</f>
        <v/>
      </c>
    </row>
    <row r="8084">
      <c r="A8084" t="n">
        <v>8084</v>
      </c>
      <c r="B8084" t="n">
        <v>8085</v>
      </c>
      <c r="C8084">
        <f>SUM(A8084:B8084)</f>
        <v/>
      </c>
    </row>
    <row r="8085">
      <c r="A8085" t="n">
        <v>8085</v>
      </c>
      <c r="B8085" t="n">
        <v>8086</v>
      </c>
      <c r="C8085">
        <f>SUM(A8085:B8085)</f>
        <v/>
      </c>
    </row>
    <row r="8086">
      <c r="A8086" t="n">
        <v>8086</v>
      </c>
      <c r="B8086" t="n">
        <v>8087</v>
      </c>
      <c r="C8086">
        <f>SUM(A8086:B8086)</f>
        <v/>
      </c>
    </row>
    <row r="8087">
      <c r="A8087" t="n">
        <v>8087</v>
      </c>
      <c r="B8087" t="n">
        <v>8088</v>
      </c>
      <c r="C8087">
        <f>SUM(A8087:B8087)</f>
        <v/>
      </c>
    </row>
    <row r="8088">
      <c r="A8088" t="n">
        <v>8088</v>
      </c>
      <c r="B8088" t="n">
        <v>8089</v>
      </c>
      <c r="C8088">
        <f>SUM(A8088:B8088)</f>
        <v/>
      </c>
    </row>
    <row r="8089">
      <c r="A8089" t="n">
        <v>8089</v>
      </c>
      <c r="B8089" t="n">
        <v>8090</v>
      </c>
      <c r="C8089">
        <f>SUM(A8089:B8089)</f>
        <v/>
      </c>
    </row>
    <row r="8090">
      <c r="A8090" t="n">
        <v>8090</v>
      </c>
      <c r="B8090" t="n">
        <v>8091</v>
      </c>
      <c r="C8090">
        <f>SUM(A8090:B8090)</f>
        <v/>
      </c>
    </row>
    <row r="8091">
      <c r="A8091" t="n">
        <v>8091</v>
      </c>
      <c r="B8091" t="n">
        <v>8092</v>
      </c>
      <c r="C8091">
        <f>SUM(A8091:B8091)</f>
        <v/>
      </c>
    </row>
    <row r="8092">
      <c r="A8092" t="n">
        <v>8092</v>
      </c>
      <c r="B8092" t="n">
        <v>8093</v>
      </c>
      <c r="C8092">
        <f>SUM(A8092:B8092)</f>
        <v/>
      </c>
    </row>
    <row r="8093">
      <c r="A8093" t="n">
        <v>8093</v>
      </c>
      <c r="B8093" t="n">
        <v>8094</v>
      </c>
      <c r="C8093">
        <f>SUM(A8093:B8093)</f>
        <v/>
      </c>
    </row>
    <row r="8094">
      <c r="A8094" t="n">
        <v>8094</v>
      </c>
      <c r="B8094" t="n">
        <v>8095</v>
      </c>
      <c r="C8094">
        <f>SUM(A8094:B8094)</f>
        <v/>
      </c>
    </row>
    <row r="8095">
      <c r="A8095" t="n">
        <v>8095</v>
      </c>
      <c r="B8095" t="n">
        <v>8096</v>
      </c>
      <c r="C8095">
        <f>SUM(A8095:B8095)</f>
        <v/>
      </c>
    </row>
    <row r="8096">
      <c r="A8096" t="n">
        <v>8096</v>
      </c>
      <c r="B8096" t="n">
        <v>8097</v>
      </c>
      <c r="C8096">
        <f>SUM(A8096:B8096)</f>
        <v/>
      </c>
    </row>
    <row r="8097">
      <c r="A8097" t="n">
        <v>8097</v>
      </c>
      <c r="B8097" t="n">
        <v>8098</v>
      </c>
      <c r="C8097">
        <f>SUM(A8097:B8097)</f>
        <v/>
      </c>
    </row>
    <row r="8098">
      <c r="A8098" t="n">
        <v>8098</v>
      </c>
      <c r="B8098" t="n">
        <v>8099</v>
      </c>
      <c r="C8098">
        <f>SUM(A8098:B8098)</f>
        <v/>
      </c>
    </row>
    <row r="8099">
      <c r="A8099" t="n">
        <v>8099</v>
      </c>
      <c r="B8099" t="n">
        <v>8100</v>
      </c>
      <c r="C8099">
        <f>SUM(A8099:B8099)</f>
        <v/>
      </c>
    </row>
    <row r="8100">
      <c r="A8100" t="n">
        <v>8100</v>
      </c>
      <c r="B8100" t="n">
        <v>8101</v>
      </c>
      <c r="C8100">
        <f>SUM(A8100:B8100)</f>
        <v/>
      </c>
    </row>
    <row r="8101">
      <c r="A8101" t="n">
        <v>8101</v>
      </c>
      <c r="B8101" t="n">
        <v>8102</v>
      </c>
      <c r="C8101">
        <f>SUM(A8101:B8101)</f>
        <v/>
      </c>
    </row>
    <row r="8102">
      <c r="A8102" t="n">
        <v>8102</v>
      </c>
      <c r="B8102" t="n">
        <v>8103</v>
      </c>
      <c r="C8102">
        <f>SUM(A8102:B8102)</f>
        <v/>
      </c>
    </row>
    <row r="8103">
      <c r="A8103" t="n">
        <v>8103</v>
      </c>
      <c r="B8103" t="n">
        <v>8104</v>
      </c>
      <c r="C8103">
        <f>SUM(A8103:B8103)</f>
        <v/>
      </c>
    </row>
    <row r="8104">
      <c r="A8104" t="n">
        <v>8104</v>
      </c>
      <c r="B8104" t="n">
        <v>8105</v>
      </c>
      <c r="C8104">
        <f>SUM(A8104:B8104)</f>
        <v/>
      </c>
    </row>
    <row r="8105">
      <c r="A8105" t="n">
        <v>8105</v>
      </c>
      <c r="B8105" t="n">
        <v>8106</v>
      </c>
      <c r="C8105">
        <f>SUM(A8105:B8105)</f>
        <v/>
      </c>
    </row>
    <row r="8106">
      <c r="A8106" t="n">
        <v>8106</v>
      </c>
      <c r="B8106" t="n">
        <v>8107</v>
      </c>
      <c r="C8106">
        <f>SUM(A8106:B8106)</f>
        <v/>
      </c>
    </row>
    <row r="8107">
      <c r="A8107" t="n">
        <v>8107</v>
      </c>
      <c r="B8107" t="n">
        <v>8108</v>
      </c>
      <c r="C8107">
        <f>SUM(A8107:B8107)</f>
        <v/>
      </c>
    </row>
    <row r="8108">
      <c r="A8108" t="n">
        <v>8108</v>
      </c>
      <c r="B8108" t="n">
        <v>8109</v>
      </c>
      <c r="C8108">
        <f>SUM(A8108:B8108)</f>
        <v/>
      </c>
    </row>
    <row r="8109">
      <c r="A8109" t="n">
        <v>8109</v>
      </c>
      <c r="B8109" t="n">
        <v>8110</v>
      </c>
      <c r="C8109">
        <f>SUM(A8109:B8109)</f>
        <v/>
      </c>
    </row>
    <row r="8110">
      <c r="A8110" t="n">
        <v>8110</v>
      </c>
      <c r="B8110" t="n">
        <v>8111</v>
      </c>
      <c r="C8110">
        <f>SUM(A8110:B8110)</f>
        <v/>
      </c>
    </row>
    <row r="8111">
      <c r="A8111" t="n">
        <v>8111</v>
      </c>
      <c r="B8111" t="n">
        <v>8112</v>
      </c>
      <c r="C8111">
        <f>SUM(A8111:B8111)</f>
        <v/>
      </c>
    </row>
    <row r="8112">
      <c r="A8112" t="n">
        <v>8112</v>
      </c>
      <c r="B8112" t="n">
        <v>8113</v>
      </c>
      <c r="C8112">
        <f>SUM(A8112:B8112)</f>
        <v/>
      </c>
    </row>
    <row r="8113">
      <c r="A8113" t="n">
        <v>8113</v>
      </c>
      <c r="B8113" t="n">
        <v>8114</v>
      </c>
      <c r="C8113">
        <f>SUM(A8113:B8113)</f>
        <v/>
      </c>
    </row>
    <row r="8114">
      <c r="A8114" t="n">
        <v>8114</v>
      </c>
      <c r="B8114" t="n">
        <v>8115</v>
      </c>
      <c r="C8114">
        <f>SUM(A8114:B8114)</f>
        <v/>
      </c>
    </row>
    <row r="8115">
      <c r="A8115" t="n">
        <v>8115</v>
      </c>
      <c r="B8115" t="n">
        <v>8116</v>
      </c>
      <c r="C8115">
        <f>SUM(A8115:B8115)</f>
        <v/>
      </c>
    </row>
    <row r="8116">
      <c r="A8116" t="n">
        <v>8116</v>
      </c>
      <c r="B8116" t="n">
        <v>8117</v>
      </c>
      <c r="C8116">
        <f>SUM(A8116:B8116)</f>
        <v/>
      </c>
    </row>
    <row r="8117">
      <c r="A8117" t="n">
        <v>8117</v>
      </c>
      <c r="B8117" t="n">
        <v>8118</v>
      </c>
      <c r="C8117">
        <f>SUM(A8117:B8117)</f>
        <v/>
      </c>
    </row>
    <row r="8118">
      <c r="A8118" t="n">
        <v>8118</v>
      </c>
      <c r="B8118" t="n">
        <v>8119</v>
      </c>
      <c r="C8118">
        <f>SUM(A8118:B8118)</f>
        <v/>
      </c>
    </row>
    <row r="8119">
      <c r="A8119" t="n">
        <v>8119</v>
      </c>
      <c r="B8119" t="n">
        <v>8120</v>
      </c>
      <c r="C8119">
        <f>SUM(A8119:B8119)</f>
        <v/>
      </c>
    </row>
    <row r="8120">
      <c r="A8120" t="n">
        <v>8120</v>
      </c>
      <c r="B8120" t="n">
        <v>8121</v>
      </c>
      <c r="C8120">
        <f>SUM(A8120:B8120)</f>
        <v/>
      </c>
    </row>
    <row r="8121">
      <c r="A8121" t="n">
        <v>8121</v>
      </c>
      <c r="B8121" t="n">
        <v>8122</v>
      </c>
      <c r="C8121">
        <f>SUM(A8121:B8121)</f>
        <v/>
      </c>
    </row>
    <row r="8122">
      <c r="A8122" t="n">
        <v>8122</v>
      </c>
      <c r="B8122" t="n">
        <v>8123</v>
      </c>
      <c r="C8122">
        <f>SUM(A8122:B8122)</f>
        <v/>
      </c>
    </row>
    <row r="8123">
      <c r="A8123" t="n">
        <v>8123</v>
      </c>
      <c r="B8123" t="n">
        <v>8124</v>
      </c>
      <c r="C8123">
        <f>SUM(A8123:B8123)</f>
        <v/>
      </c>
    </row>
    <row r="8124">
      <c r="A8124" t="n">
        <v>8124</v>
      </c>
      <c r="B8124" t="n">
        <v>8125</v>
      </c>
      <c r="C8124">
        <f>SUM(A8124:B8124)</f>
        <v/>
      </c>
    </row>
    <row r="8125">
      <c r="A8125" t="n">
        <v>8125</v>
      </c>
      <c r="B8125" t="n">
        <v>8126</v>
      </c>
      <c r="C8125">
        <f>SUM(A8125:B8125)</f>
        <v/>
      </c>
    </row>
    <row r="8126">
      <c r="A8126" t="n">
        <v>8126</v>
      </c>
      <c r="B8126" t="n">
        <v>8127</v>
      </c>
      <c r="C8126">
        <f>SUM(A8126:B8126)</f>
        <v/>
      </c>
    </row>
    <row r="8127">
      <c r="A8127" t="n">
        <v>8127</v>
      </c>
      <c r="B8127" t="n">
        <v>8128</v>
      </c>
      <c r="C8127">
        <f>SUM(A8127:B8127)</f>
        <v/>
      </c>
    </row>
    <row r="8128">
      <c r="A8128" t="n">
        <v>8128</v>
      </c>
      <c r="B8128" t="n">
        <v>8129</v>
      </c>
      <c r="C8128">
        <f>SUM(A8128:B8128)</f>
        <v/>
      </c>
    </row>
    <row r="8129">
      <c r="A8129" t="n">
        <v>8129</v>
      </c>
      <c r="B8129" t="n">
        <v>8130</v>
      </c>
      <c r="C8129">
        <f>SUM(A8129:B8129)</f>
        <v/>
      </c>
    </row>
    <row r="8130">
      <c r="A8130" t="n">
        <v>8130</v>
      </c>
      <c r="B8130" t="n">
        <v>8131</v>
      </c>
      <c r="C8130">
        <f>SUM(A8130:B8130)</f>
        <v/>
      </c>
    </row>
    <row r="8131">
      <c r="A8131" t="n">
        <v>8131</v>
      </c>
      <c r="B8131" t="n">
        <v>8132</v>
      </c>
      <c r="C8131">
        <f>SUM(A8131:B8131)</f>
        <v/>
      </c>
    </row>
    <row r="8132">
      <c r="A8132" t="n">
        <v>8132</v>
      </c>
      <c r="B8132" t="n">
        <v>8133</v>
      </c>
      <c r="C8132">
        <f>SUM(A8132:B8132)</f>
        <v/>
      </c>
    </row>
    <row r="8133">
      <c r="A8133" t="n">
        <v>8133</v>
      </c>
      <c r="B8133" t="n">
        <v>8134</v>
      </c>
      <c r="C8133">
        <f>SUM(A8133:B8133)</f>
        <v/>
      </c>
    </row>
    <row r="8134">
      <c r="A8134" t="n">
        <v>8134</v>
      </c>
      <c r="B8134" t="n">
        <v>8135</v>
      </c>
      <c r="C8134">
        <f>SUM(A8134:B8134)</f>
        <v/>
      </c>
    </row>
    <row r="8135">
      <c r="A8135" t="n">
        <v>8135</v>
      </c>
      <c r="B8135" t="n">
        <v>8136</v>
      </c>
      <c r="C8135">
        <f>SUM(A8135:B8135)</f>
        <v/>
      </c>
    </row>
    <row r="8136">
      <c r="A8136" t="n">
        <v>8136</v>
      </c>
      <c r="B8136" t="n">
        <v>8137</v>
      </c>
      <c r="C8136">
        <f>SUM(A8136:B8136)</f>
        <v/>
      </c>
    </row>
    <row r="8137">
      <c r="A8137" t="n">
        <v>8137</v>
      </c>
      <c r="B8137" t="n">
        <v>8138</v>
      </c>
      <c r="C8137">
        <f>SUM(A8137:B8137)</f>
        <v/>
      </c>
    </row>
    <row r="8138">
      <c r="A8138" t="n">
        <v>8138</v>
      </c>
      <c r="B8138" t="n">
        <v>8139</v>
      </c>
      <c r="C8138">
        <f>SUM(A8138:B8138)</f>
        <v/>
      </c>
    </row>
    <row r="8139">
      <c r="A8139" t="n">
        <v>8139</v>
      </c>
      <c r="B8139" t="n">
        <v>8140</v>
      </c>
      <c r="C8139">
        <f>SUM(A8139:B8139)</f>
        <v/>
      </c>
    </row>
    <row r="8140">
      <c r="A8140" t="n">
        <v>8140</v>
      </c>
      <c r="B8140" t="n">
        <v>8141</v>
      </c>
      <c r="C8140">
        <f>SUM(A8140:B8140)</f>
        <v/>
      </c>
    </row>
    <row r="8141">
      <c r="A8141" t="n">
        <v>8141</v>
      </c>
      <c r="B8141" t="n">
        <v>8142</v>
      </c>
      <c r="C8141">
        <f>SUM(A8141:B8141)</f>
        <v/>
      </c>
    </row>
    <row r="8142">
      <c r="A8142" t="n">
        <v>8142</v>
      </c>
      <c r="B8142" t="n">
        <v>8143</v>
      </c>
      <c r="C8142">
        <f>SUM(A8142:B8142)</f>
        <v/>
      </c>
    </row>
    <row r="8143">
      <c r="A8143" t="n">
        <v>8143</v>
      </c>
      <c r="B8143" t="n">
        <v>8144</v>
      </c>
      <c r="C8143">
        <f>SUM(A8143:B8143)</f>
        <v/>
      </c>
    </row>
    <row r="8144">
      <c r="A8144" t="n">
        <v>8144</v>
      </c>
      <c r="B8144" t="n">
        <v>8145</v>
      </c>
      <c r="C8144">
        <f>SUM(A8144:B8144)</f>
        <v/>
      </c>
    </row>
    <row r="8145">
      <c r="A8145" t="n">
        <v>8145</v>
      </c>
      <c r="B8145" t="n">
        <v>8146</v>
      </c>
      <c r="C8145">
        <f>SUM(A8145:B8145)</f>
        <v/>
      </c>
    </row>
    <row r="8146">
      <c r="A8146" t="n">
        <v>8146</v>
      </c>
      <c r="B8146" t="n">
        <v>8147</v>
      </c>
      <c r="C8146">
        <f>SUM(A8146:B8146)</f>
        <v/>
      </c>
    </row>
    <row r="8147">
      <c r="A8147" t="n">
        <v>8147</v>
      </c>
      <c r="B8147" t="n">
        <v>8148</v>
      </c>
      <c r="C8147">
        <f>SUM(A8147:B8147)</f>
        <v/>
      </c>
    </row>
    <row r="8148">
      <c r="A8148" t="n">
        <v>8148</v>
      </c>
      <c r="B8148" t="n">
        <v>8149</v>
      </c>
      <c r="C8148">
        <f>SUM(A8148:B8148)</f>
        <v/>
      </c>
    </row>
    <row r="8149">
      <c r="A8149" t="n">
        <v>8149</v>
      </c>
      <c r="B8149" t="n">
        <v>8150</v>
      </c>
      <c r="C8149">
        <f>SUM(A8149:B8149)</f>
        <v/>
      </c>
    </row>
    <row r="8150">
      <c r="A8150" t="n">
        <v>8150</v>
      </c>
      <c r="B8150" t="n">
        <v>8151</v>
      </c>
      <c r="C8150">
        <f>SUM(A8150:B8150)</f>
        <v/>
      </c>
    </row>
    <row r="8151">
      <c r="A8151" t="n">
        <v>8151</v>
      </c>
      <c r="B8151" t="n">
        <v>8152</v>
      </c>
      <c r="C8151">
        <f>SUM(A8151:B8151)</f>
        <v/>
      </c>
    </row>
    <row r="8152">
      <c r="A8152" t="n">
        <v>8152</v>
      </c>
      <c r="B8152" t="n">
        <v>8153</v>
      </c>
      <c r="C8152">
        <f>SUM(A8152:B8152)</f>
        <v/>
      </c>
    </row>
    <row r="8153">
      <c r="A8153" t="n">
        <v>8153</v>
      </c>
      <c r="B8153" t="n">
        <v>8154</v>
      </c>
      <c r="C8153">
        <f>SUM(A8153:B8153)</f>
        <v/>
      </c>
    </row>
    <row r="8154">
      <c r="A8154" t="n">
        <v>8154</v>
      </c>
      <c r="B8154" t="n">
        <v>8155</v>
      </c>
      <c r="C8154">
        <f>SUM(A8154:B8154)</f>
        <v/>
      </c>
    </row>
    <row r="8155">
      <c r="A8155" t="n">
        <v>8155</v>
      </c>
      <c r="B8155" t="n">
        <v>8156</v>
      </c>
      <c r="C8155">
        <f>SUM(A8155:B8155)</f>
        <v/>
      </c>
    </row>
    <row r="8156">
      <c r="A8156" t="n">
        <v>8156</v>
      </c>
      <c r="B8156" t="n">
        <v>8157</v>
      </c>
      <c r="C8156">
        <f>SUM(A8156:B8156)</f>
        <v/>
      </c>
    </row>
    <row r="8157">
      <c r="A8157" t="n">
        <v>8157</v>
      </c>
      <c r="B8157" t="n">
        <v>8158</v>
      </c>
      <c r="C8157">
        <f>SUM(A8157:B8157)</f>
        <v/>
      </c>
    </row>
    <row r="8158">
      <c r="A8158" t="n">
        <v>8158</v>
      </c>
      <c r="B8158" t="n">
        <v>8159</v>
      </c>
      <c r="C8158">
        <f>SUM(A8158:B8158)</f>
        <v/>
      </c>
    </row>
    <row r="8159">
      <c r="A8159" t="n">
        <v>8159</v>
      </c>
      <c r="B8159" t="n">
        <v>8160</v>
      </c>
      <c r="C8159">
        <f>SUM(A8159:B8159)</f>
        <v/>
      </c>
    </row>
    <row r="8160">
      <c r="A8160" t="n">
        <v>8160</v>
      </c>
      <c r="B8160" t="n">
        <v>8161</v>
      </c>
      <c r="C8160">
        <f>SUM(A8160:B8160)</f>
        <v/>
      </c>
    </row>
    <row r="8161">
      <c r="A8161" t="n">
        <v>8161</v>
      </c>
      <c r="B8161" t="n">
        <v>8162</v>
      </c>
      <c r="C8161">
        <f>SUM(A8161:B8161)</f>
        <v/>
      </c>
    </row>
    <row r="8162">
      <c r="A8162" t="n">
        <v>8162</v>
      </c>
      <c r="B8162" t="n">
        <v>8163</v>
      </c>
      <c r="C8162">
        <f>SUM(A8162:B8162)</f>
        <v/>
      </c>
    </row>
    <row r="8163">
      <c r="A8163" t="n">
        <v>8163</v>
      </c>
      <c r="B8163" t="n">
        <v>8164</v>
      </c>
      <c r="C8163">
        <f>SUM(A8163:B8163)</f>
        <v/>
      </c>
    </row>
    <row r="8164">
      <c r="A8164" t="n">
        <v>8164</v>
      </c>
      <c r="B8164" t="n">
        <v>8165</v>
      </c>
      <c r="C8164">
        <f>SUM(A8164:B8164)</f>
        <v/>
      </c>
    </row>
    <row r="8165">
      <c r="A8165" t="n">
        <v>8165</v>
      </c>
      <c r="B8165" t="n">
        <v>8166</v>
      </c>
      <c r="C8165">
        <f>SUM(A8165:B8165)</f>
        <v/>
      </c>
    </row>
    <row r="8166">
      <c r="A8166" t="n">
        <v>8166</v>
      </c>
      <c r="B8166" t="n">
        <v>8167</v>
      </c>
      <c r="C8166">
        <f>SUM(A8166:B8166)</f>
        <v/>
      </c>
    </row>
    <row r="8167">
      <c r="A8167" t="n">
        <v>8167</v>
      </c>
      <c r="B8167" t="n">
        <v>8168</v>
      </c>
      <c r="C8167">
        <f>SUM(A8167:B8167)</f>
        <v/>
      </c>
    </row>
    <row r="8168">
      <c r="A8168" t="n">
        <v>8168</v>
      </c>
      <c r="B8168" t="n">
        <v>8169</v>
      </c>
      <c r="C8168">
        <f>SUM(A8168:B8168)</f>
        <v/>
      </c>
    </row>
    <row r="8169">
      <c r="A8169" t="n">
        <v>8169</v>
      </c>
      <c r="B8169" t="n">
        <v>8170</v>
      </c>
      <c r="C8169">
        <f>SUM(A8169:B8169)</f>
        <v/>
      </c>
    </row>
    <row r="8170">
      <c r="A8170" t="n">
        <v>8170</v>
      </c>
      <c r="B8170" t="n">
        <v>8171</v>
      </c>
      <c r="C8170">
        <f>SUM(A8170:B8170)</f>
        <v/>
      </c>
    </row>
    <row r="8171">
      <c r="A8171" t="n">
        <v>8171</v>
      </c>
      <c r="B8171" t="n">
        <v>8172</v>
      </c>
      <c r="C8171">
        <f>SUM(A8171:B8171)</f>
        <v/>
      </c>
    </row>
    <row r="8172">
      <c r="A8172" t="n">
        <v>8172</v>
      </c>
      <c r="B8172" t="n">
        <v>8173</v>
      </c>
      <c r="C8172">
        <f>SUM(A8172:B8172)</f>
        <v/>
      </c>
    </row>
    <row r="8173">
      <c r="A8173" t="n">
        <v>8173</v>
      </c>
      <c r="B8173" t="n">
        <v>8174</v>
      </c>
      <c r="C8173">
        <f>SUM(A8173:B8173)</f>
        <v/>
      </c>
    </row>
    <row r="8174">
      <c r="A8174" t="n">
        <v>8174</v>
      </c>
      <c r="B8174" t="n">
        <v>8175</v>
      </c>
      <c r="C8174">
        <f>SUM(A8174:B8174)</f>
        <v/>
      </c>
    </row>
    <row r="8175">
      <c r="A8175" t="n">
        <v>8175</v>
      </c>
      <c r="B8175" t="n">
        <v>8176</v>
      </c>
      <c r="C8175">
        <f>SUM(A8175:B8175)</f>
        <v/>
      </c>
    </row>
    <row r="8176">
      <c r="A8176" t="n">
        <v>8176</v>
      </c>
      <c r="B8176" t="n">
        <v>8177</v>
      </c>
      <c r="C8176">
        <f>SUM(A8176:B8176)</f>
        <v/>
      </c>
    </row>
    <row r="8177">
      <c r="A8177" t="n">
        <v>8177</v>
      </c>
      <c r="B8177" t="n">
        <v>8178</v>
      </c>
      <c r="C8177">
        <f>SUM(A8177:B8177)</f>
        <v/>
      </c>
    </row>
    <row r="8178">
      <c r="A8178" t="n">
        <v>8178</v>
      </c>
      <c r="B8178" t="n">
        <v>8179</v>
      </c>
      <c r="C8178">
        <f>SUM(A8178:B8178)</f>
        <v/>
      </c>
    </row>
    <row r="8179">
      <c r="A8179" t="n">
        <v>8179</v>
      </c>
      <c r="B8179" t="n">
        <v>8180</v>
      </c>
      <c r="C8179">
        <f>SUM(A8179:B8179)</f>
        <v/>
      </c>
    </row>
    <row r="8180">
      <c r="A8180" t="n">
        <v>8180</v>
      </c>
      <c r="B8180" t="n">
        <v>8181</v>
      </c>
      <c r="C8180">
        <f>SUM(A8180:B8180)</f>
        <v/>
      </c>
    </row>
    <row r="8181">
      <c r="A8181" t="n">
        <v>8181</v>
      </c>
      <c r="B8181" t="n">
        <v>8182</v>
      </c>
      <c r="C8181">
        <f>SUM(A8181:B8181)</f>
        <v/>
      </c>
    </row>
    <row r="8182">
      <c r="A8182" t="n">
        <v>8182</v>
      </c>
      <c r="B8182" t="n">
        <v>8183</v>
      </c>
      <c r="C8182">
        <f>SUM(A8182:B8182)</f>
        <v/>
      </c>
    </row>
    <row r="8183">
      <c r="A8183" t="n">
        <v>8183</v>
      </c>
      <c r="B8183" t="n">
        <v>8184</v>
      </c>
      <c r="C8183">
        <f>SUM(A8183:B8183)</f>
        <v/>
      </c>
    </row>
    <row r="8184">
      <c r="A8184" t="n">
        <v>8184</v>
      </c>
      <c r="B8184" t="n">
        <v>8185</v>
      </c>
      <c r="C8184">
        <f>SUM(A8184:B8184)</f>
        <v/>
      </c>
    </row>
    <row r="8185">
      <c r="A8185" t="n">
        <v>8185</v>
      </c>
      <c r="B8185" t="n">
        <v>8186</v>
      </c>
      <c r="C8185">
        <f>SUM(A8185:B8185)</f>
        <v/>
      </c>
    </row>
    <row r="8186">
      <c r="A8186" t="n">
        <v>8186</v>
      </c>
      <c r="B8186" t="n">
        <v>8187</v>
      </c>
      <c r="C8186">
        <f>SUM(A8186:B8186)</f>
        <v/>
      </c>
    </row>
    <row r="8187">
      <c r="A8187" t="n">
        <v>8187</v>
      </c>
      <c r="B8187" t="n">
        <v>8188</v>
      </c>
      <c r="C8187">
        <f>SUM(A8187:B8187)</f>
        <v/>
      </c>
    </row>
    <row r="8188">
      <c r="A8188" t="n">
        <v>8188</v>
      </c>
      <c r="B8188" t="n">
        <v>8189</v>
      </c>
      <c r="C8188">
        <f>SUM(A8188:B8188)</f>
        <v/>
      </c>
    </row>
    <row r="8189">
      <c r="A8189" t="n">
        <v>8189</v>
      </c>
      <c r="B8189" t="n">
        <v>8190</v>
      </c>
      <c r="C8189">
        <f>SUM(A8189:B8189)</f>
        <v/>
      </c>
    </row>
    <row r="8190">
      <c r="A8190" t="n">
        <v>8190</v>
      </c>
      <c r="B8190" t="n">
        <v>8191</v>
      </c>
      <c r="C8190">
        <f>SUM(A8190:B8190)</f>
        <v/>
      </c>
    </row>
    <row r="8191">
      <c r="A8191" t="n">
        <v>8191</v>
      </c>
      <c r="B8191" t="n">
        <v>8192</v>
      </c>
      <c r="C8191">
        <f>SUM(A8191:B8191)</f>
        <v/>
      </c>
    </row>
    <row r="8192">
      <c r="A8192" t="n">
        <v>8192</v>
      </c>
      <c r="B8192" t="n">
        <v>8193</v>
      </c>
      <c r="C8192">
        <f>SUM(A8192:B8192)</f>
        <v/>
      </c>
    </row>
    <row r="8193">
      <c r="A8193" t="n">
        <v>8193</v>
      </c>
      <c r="B8193" t="n">
        <v>8194</v>
      </c>
      <c r="C8193">
        <f>SUM(A8193:B8193)</f>
        <v/>
      </c>
    </row>
    <row r="8194">
      <c r="A8194" t="n">
        <v>8194</v>
      </c>
      <c r="B8194" t="n">
        <v>8195</v>
      </c>
      <c r="C8194">
        <f>SUM(A8194:B8194)</f>
        <v/>
      </c>
    </row>
    <row r="8195">
      <c r="A8195" t="n">
        <v>8195</v>
      </c>
      <c r="B8195" t="n">
        <v>8196</v>
      </c>
      <c r="C8195">
        <f>SUM(A8195:B8195)</f>
        <v/>
      </c>
    </row>
    <row r="8196">
      <c r="A8196" t="n">
        <v>8196</v>
      </c>
      <c r="B8196" t="n">
        <v>8197</v>
      </c>
      <c r="C8196">
        <f>SUM(A8196:B8196)</f>
        <v/>
      </c>
    </row>
    <row r="8197">
      <c r="A8197" t="n">
        <v>8197</v>
      </c>
      <c r="B8197" t="n">
        <v>8198</v>
      </c>
      <c r="C8197">
        <f>SUM(A8197:B8197)</f>
        <v/>
      </c>
    </row>
    <row r="8198">
      <c r="A8198" t="n">
        <v>8198</v>
      </c>
      <c r="B8198" t="n">
        <v>8199</v>
      </c>
      <c r="C8198">
        <f>SUM(A8198:B8198)</f>
        <v/>
      </c>
    </row>
    <row r="8199">
      <c r="A8199" t="n">
        <v>8199</v>
      </c>
      <c r="B8199" t="n">
        <v>8200</v>
      </c>
      <c r="C8199">
        <f>SUM(A8199:B8199)</f>
        <v/>
      </c>
    </row>
    <row r="8200">
      <c r="A8200" t="n">
        <v>8200</v>
      </c>
      <c r="B8200" t="n">
        <v>8201</v>
      </c>
      <c r="C8200">
        <f>SUM(A8200:B8200)</f>
        <v/>
      </c>
    </row>
    <row r="8201">
      <c r="A8201" t="n">
        <v>8201</v>
      </c>
      <c r="B8201" t="n">
        <v>8202</v>
      </c>
      <c r="C8201">
        <f>SUM(A8201:B8201)</f>
        <v/>
      </c>
    </row>
    <row r="8202">
      <c r="A8202" t="n">
        <v>8202</v>
      </c>
      <c r="B8202" t="n">
        <v>8203</v>
      </c>
      <c r="C8202">
        <f>SUM(A8202:B8202)</f>
        <v/>
      </c>
    </row>
    <row r="8203">
      <c r="A8203" t="n">
        <v>8203</v>
      </c>
      <c r="B8203" t="n">
        <v>8204</v>
      </c>
      <c r="C8203">
        <f>SUM(A8203:B8203)</f>
        <v/>
      </c>
    </row>
    <row r="8204">
      <c r="A8204" t="n">
        <v>8204</v>
      </c>
      <c r="B8204" t="n">
        <v>8205</v>
      </c>
      <c r="C8204">
        <f>SUM(A8204:B8204)</f>
        <v/>
      </c>
    </row>
    <row r="8205">
      <c r="A8205" t="n">
        <v>8205</v>
      </c>
      <c r="B8205" t="n">
        <v>8206</v>
      </c>
      <c r="C8205">
        <f>SUM(A8205:B8205)</f>
        <v/>
      </c>
    </row>
    <row r="8206">
      <c r="A8206" t="n">
        <v>8206</v>
      </c>
      <c r="B8206" t="n">
        <v>8207</v>
      </c>
      <c r="C8206">
        <f>SUM(A8206:B8206)</f>
        <v/>
      </c>
    </row>
    <row r="8207">
      <c r="A8207" t="n">
        <v>8207</v>
      </c>
      <c r="B8207" t="n">
        <v>8208</v>
      </c>
      <c r="C8207">
        <f>SUM(A8207:B8207)</f>
        <v/>
      </c>
    </row>
    <row r="8208">
      <c r="A8208" t="n">
        <v>8208</v>
      </c>
      <c r="B8208" t="n">
        <v>8209</v>
      </c>
      <c r="C8208">
        <f>SUM(A8208:B8208)</f>
        <v/>
      </c>
    </row>
    <row r="8209">
      <c r="A8209" t="n">
        <v>8209</v>
      </c>
      <c r="B8209" t="n">
        <v>8210</v>
      </c>
      <c r="C8209">
        <f>SUM(A8209:B8209)</f>
        <v/>
      </c>
    </row>
    <row r="8210">
      <c r="A8210" t="n">
        <v>8210</v>
      </c>
      <c r="B8210" t="n">
        <v>8211</v>
      </c>
      <c r="C8210">
        <f>SUM(A8210:B8210)</f>
        <v/>
      </c>
    </row>
    <row r="8211">
      <c r="A8211" t="n">
        <v>8211</v>
      </c>
      <c r="B8211" t="n">
        <v>8212</v>
      </c>
      <c r="C8211">
        <f>SUM(A8211:B8211)</f>
        <v/>
      </c>
    </row>
    <row r="8212">
      <c r="A8212" t="n">
        <v>8212</v>
      </c>
      <c r="B8212" t="n">
        <v>8213</v>
      </c>
      <c r="C8212">
        <f>SUM(A8212:B8212)</f>
        <v/>
      </c>
    </row>
    <row r="8213">
      <c r="A8213" t="n">
        <v>8213</v>
      </c>
      <c r="B8213" t="n">
        <v>8214</v>
      </c>
      <c r="C8213">
        <f>SUM(A8213:B8213)</f>
        <v/>
      </c>
    </row>
    <row r="8214">
      <c r="A8214" t="n">
        <v>8214</v>
      </c>
      <c r="B8214" t="n">
        <v>8215</v>
      </c>
      <c r="C8214">
        <f>SUM(A8214:B8214)</f>
        <v/>
      </c>
    </row>
    <row r="8215">
      <c r="A8215" t="n">
        <v>8215</v>
      </c>
      <c r="B8215" t="n">
        <v>8216</v>
      </c>
      <c r="C8215">
        <f>SUM(A8215:B8215)</f>
        <v/>
      </c>
    </row>
    <row r="8216">
      <c r="A8216" t="n">
        <v>8216</v>
      </c>
      <c r="B8216" t="n">
        <v>8217</v>
      </c>
      <c r="C8216">
        <f>SUM(A8216:B8216)</f>
        <v/>
      </c>
    </row>
    <row r="8217">
      <c r="A8217" t="n">
        <v>8217</v>
      </c>
      <c r="B8217" t="n">
        <v>8218</v>
      </c>
      <c r="C8217">
        <f>SUM(A8217:B8217)</f>
        <v/>
      </c>
    </row>
    <row r="8218">
      <c r="A8218" t="n">
        <v>8218</v>
      </c>
      <c r="B8218" t="n">
        <v>8219</v>
      </c>
      <c r="C8218">
        <f>SUM(A8218:B8218)</f>
        <v/>
      </c>
    </row>
    <row r="8219">
      <c r="A8219" t="n">
        <v>8219</v>
      </c>
      <c r="B8219" t="n">
        <v>8220</v>
      </c>
      <c r="C8219">
        <f>SUM(A8219:B8219)</f>
        <v/>
      </c>
    </row>
    <row r="8220">
      <c r="A8220" t="n">
        <v>8220</v>
      </c>
      <c r="B8220" t="n">
        <v>8221</v>
      </c>
      <c r="C8220">
        <f>SUM(A8220:B8220)</f>
        <v/>
      </c>
    </row>
    <row r="8221">
      <c r="A8221" t="n">
        <v>8221</v>
      </c>
      <c r="B8221" t="n">
        <v>8222</v>
      </c>
      <c r="C8221">
        <f>SUM(A8221:B8221)</f>
        <v/>
      </c>
    </row>
    <row r="8222">
      <c r="A8222" t="n">
        <v>8222</v>
      </c>
      <c r="B8222" t="n">
        <v>8223</v>
      </c>
      <c r="C8222">
        <f>SUM(A8222:B8222)</f>
        <v/>
      </c>
    </row>
    <row r="8223">
      <c r="A8223" t="n">
        <v>8223</v>
      </c>
      <c r="B8223" t="n">
        <v>8224</v>
      </c>
      <c r="C8223">
        <f>SUM(A8223:B8223)</f>
        <v/>
      </c>
    </row>
    <row r="8224">
      <c r="A8224" t="n">
        <v>8224</v>
      </c>
      <c r="B8224" t="n">
        <v>8225</v>
      </c>
      <c r="C8224">
        <f>SUM(A8224:B8224)</f>
        <v/>
      </c>
    </row>
    <row r="8225">
      <c r="A8225" t="n">
        <v>8225</v>
      </c>
      <c r="B8225" t="n">
        <v>8226</v>
      </c>
      <c r="C8225">
        <f>SUM(A8225:B8225)</f>
        <v/>
      </c>
    </row>
    <row r="8226">
      <c r="A8226" t="n">
        <v>8226</v>
      </c>
      <c r="B8226" t="n">
        <v>8227</v>
      </c>
      <c r="C8226">
        <f>SUM(A8226:B8226)</f>
        <v/>
      </c>
    </row>
    <row r="8227">
      <c r="A8227" t="n">
        <v>8227</v>
      </c>
      <c r="B8227" t="n">
        <v>8228</v>
      </c>
      <c r="C8227">
        <f>SUM(A8227:B8227)</f>
        <v/>
      </c>
    </row>
    <row r="8228">
      <c r="A8228" t="n">
        <v>8228</v>
      </c>
      <c r="B8228" t="n">
        <v>8229</v>
      </c>
      <c r="C8228">
        <f>SUM(A8228:B8228)</f>
        <v/>
      </c>
    </row>
    <row r="8229">
      <c r="A8229" t="n">
        <v>8229</v>
      </c>
      <c r="B8229" t="n">
        <v>8230</v>
      </c>
      <c r="C8229">
        <f>SUM(A8229:B8229)</f>
        <v/>
      </c>
    </row>
    <row r="8230">
      <c r="A8230" t="n">
        <v>8230</v>
      </c>
      <c r="B8230" t="n">
        <v>8231</v>
      </c>
      <c r="C8230">
        <f>SUM(A8230:B8230)</f>
        <v/>
      </c>
    </row>
    <row r="8231">
      <c r="A8231" t="n">
        <v>8231</v>
      </c>
      <c r="B8231" t="n">
        <v>8232</v>
      </c>
      <c r="C8231">
        <f>SUM(A8231:B8231)</f>
        <v/>
      </c>
    </row>
    <row r="8232">
      <c r="A8232" t="n">
        <v>8232</v>
      </c>
      <c r="B8232" t="n">
        <v>8233</v>
      </c>
      <c r="C8232">
        <f>SUM(A8232:B8232)</f>
        <v/>
      </c>
    </row>
    <row r="8233">
      <c r="A8233" t="n">
        <v>8233</v>
      </c>
      <c r="B8233" t="n">
        <v>8234</v>
      </c>
      <c r="C8233">
        <f>SUM(A8233:B8233)</f>
        <v/>
      </c>
    </row>
    <row r="8234">
      <c r="A8234" t="n">
        <v>8234</v>
      </c>
      <c r="B8234" t="n">
        <v>8235</v>
      </c>
      <c r="C8234">
        <f>SUM(A8234:B8234)</f>
        <v/>
      </c>
    </row>
    <row r="8235">
      <c r="A8235" t="n">
        <v>8235</v>
      </c>
      <c r="B8235" t="n">
        <v>8236</v>
      </c>
      <c r="C8235">
        <f>SUM(A8235:B8235)</f>
        <v/>
      </c>
    </row>
    <row r="8236">
      <c r="A8236" t="n">
        <v>8236</v>
      </c>
      <c r="B8236" t="n">
        <v>8237</v>
      </c>
      <c r="C8236">
        <f>SUM(A8236:B8236)</f>
        <v/>
      </c>
    </row>
    <row r="8237">
      <c r="A8237" t="n">
        <v>8237</v>
      </c>
      <c r="B8237" t="n">
        <v>8238</v>
      </c>
      <c r="C8237">
        <f>SUM(A8237:B8237)</f>
        <v/>
      </c>
    </row>
    <row r="8238">
      <c r="A8238" t="n">
        <v>8238</v>
      </c>
      <c r="B8238" t="n">
        <v>8239</v>
      </c>
      <c r="C8238">
        <f>SUM(A8238:B8238)</f>
        <v/>
      </c>
    </row>
    <row r="8239">
      <c r="A8239" t="n">
        <v>8239</v>
      </c>
      <c r="B8239" t="n">
        <v>8240</v>
      </c>
      <c r="C8239">
        <f>SUM(A8239:B8239)</f>
        <v/>
      </c>
    </row>
    <row r="8240">
      <c r="A8240" t="n">
        <v>8240</v>
      </c>
      <c r="B8240" t="n">
        <v>8241</v>
      </c>
      <c r="C8240">
        <f>SUM(A8240:B8240)</f>
        <v/>
      </c>
    </row>
    <row r="8241">
      <c r="A8241" t="n">
        <v>8241</v>
      </c>
      <c r="B8241" t="n">
        <v>8242</v>
      </c>
      <c r="C8241">
        <f>SUM(A8241:B8241)</f>
        <v/>
      </c>
    </row>
    <row r="8242">
      <c r="A8242" t="n">
        <v>8242</v>
      </c>
      <c r="B8242" t="n">
        <v>8243</v>
      </c>
      <c r="C8242">
        <f>SUM(A8242:B8242)</f>
        <v/>
      </c>
    </row>
    <row r="8243">
      <c r="A8243" t="n">
        <v>8243</v>
      </c>
      <c r="B8243" t="n">
        <v>8244</v>
      </c>
      <c r="C8243">
        <f>SUM(A8243:B8243)</f>
        <v/>
      </c>
    </row>
    <row r="8244">
      <c r="A8244" t="n">
        <v>8244</v>
      </c>
      <c r="B8244" t="n">
        <v>8245</v>
      </c>
      <c r="C8244">
        <f>SUM(A8244:B8244)</f>
        <v/>
      </c>
    </row>
    <row r="8245">
      <c r="A8245" t="n">
        <v>8245</v>
      </c>
      <c r="B8245" t="n">
        <v>8246</v>
      </c>
      <c r="C8245">
        <f>SUM(A8245:B8245)</f>
        <v/>
      </c>
    </row>
    <row r="8246">
      <c r="A8246" t="n">
        <v>8246</v>
      </c>
      <c r="B8246" t="n">
        <v>8247</v>
      </c>
      <c r="C8246">
        <f>SUM(A8246:B8246)</f>
        <v/>
      </c>
    </row>
    <row r="8247">
      <c r="A8247" t="n">
        <v>8247</v>
      </c>
      <c r="B8247" t="n">
        <v>8248</v>
      </c>
      <c r="C8247">
        <f>SUM(A8247:B8247)</f>
        <v/>
      </c>
    </row>
    <row r="8248">
      <c r="A8248" t="n">
        <v>8248</v>
      </c>
      <c r="B8248" t="n">
        <v>8249</v>
      </c>
      <c r="C8248">
        <f>SUM(A8248:B8248)</f>
        <v/>
      </c>
    </row>
    <row r="8249">
      <c r="A8249" t="n">
        <v>8249</v>
      </c>
      <c r="B8249" t="n">
        <v>8250</v>
      </c>
      <c r="C8249">
        <f>SUM(A8249:B8249)</f>
        <v/>
      </c>
    </row>
    <row r="8250">
      <c r="A8250" t="n">
        <v>8250</v>
      </c>
      <c r="B8250" t="n">
        <v>8251</v>
      </c>
      <c r="C8250">
        <f>SUM(A8250:B8250)</f>
        <v/>
      </c>
    </row>
    <row r="8251">
      <c r="A8251" t="n">
        <v>8251</v>
      </c>
      <c r="B8251" t="n">
        <v>8252</v>
      </c>
      <c r="C8251">
        <f>SUM(A8251:B8251)</f>
        <v/>
      </c>
    </row>
    <row r="8252">
      <c r="A8252" t="n">
        <v>8252</v>
      </c>
      <c r="B8252" t="n">
        <v>8253</v>
      </c>
      <c r="C8252">
        <f>SUM(A8252:B8252)</f>
        <v/>
      </c>
    </row>
    <row r="8253">
      <c r="A8253" t="n">
        <v>8253</v>
      </c>
      <c r="B8253" t="n">
        <v>8254</v>
      </c>
      <c r="C8253">
        <f>SUM(A8253:B8253)</f>
        <v/>
      </c>
    </row>
    <row r="8254">
      <c r="A8254" t="n">
        <v>8254</v>
      </c>
      <c r="B8254" t="n">
        <v>8255</v>
      </c>
      <c r="C8254">
        <f>SUM(A8254:B8254)</f>
        <v/>
      </c>
    </row>
    <row r="8255">
      <c r="A8255" t="n">
        <v>8255</v>
      </c>
      <c r="B8255" t="n">
        <v>8256</v>
      </c>
      <c r="C8255">
        <f>SUM(A8255:B8255)</f>
        <v/>
      </c>
    </row>
    <row r="8256">
      <c r="A8256" t="n">
        <v>8256</v>
      </c>
      <c r="B8256" t="n">
        <v>8257</v>
      </c>
      <c r="C8256">
        <f>SUM(A8256:B8256)</f>
        <v/>
      </c>
    </row>
    <row r="8257">
      <c r="A8257" t="n">
        <v>8257</v>
      </c>
      <c r="B8257" t="n">
        <v>8258</v>
      </c>
      <c r="C8257">
        <f>SUM(A8257:B8257)</f>
        <v/>
      </c>
    </row>
    <row r="8258">
      <c r="A8258" t="n">
        <v>8258</v>
      </c>
      <c r="B8258" t="n">
        <v>8259</v>
      </c>
      <c r="C8258">
        <f>SUM(A8258:B8258)</f>
        <v/>
      </c>
    </row>
    <row r="8259">
      <c r="A8259" t="n">
        <v>8259</v>
      </c>
      <c r="B8259" t="n">
        <v>8260</v>
      </c>
      <c r="C8259">
        <f>SUM(A8259:B8259)</f>
        <v/>
      </c>
    </row>
    <row r="8260">
      <c r="A8260" t="n">
        <v>8260</v>
      </c>
      <c r="B8260" t="n">
        <v>8261</v>
      </c>
      <c r="C8260">
        <f>SUM(A8260:B8260)</f>
        <v/>
      </c>
    </row>
    <row r="8261">
      <c r="A8261" t="n">
        <v>8261</v>
      </c>
      <c r="B8261" t="n">
        <v>8262</v>
      </c>
      <c r="C8261">
        <f>SUM(A8261:B8261)</f>
        <v/>
      </c>
    </row>
    <row r="8262">
      <c r="A8262" t="n">
        <v>8262</v>
      </c>
      <c r="B8262" t="n">
        <v>8263</v>
      </c>
      <c r="C8262">
        <f>SUM(A8262:B8262)</f>
        <v/>
      </c>
    </row>
    <row r="8263">
      <c r="A8263" t="n">
        <v>8263</v>
      </c>
      <c r="B8263" t="n">
        <v>8264</v>
      </c>
      <c r="C8263">
        <f>SUM(A8263:B8263)</f>
        <v/>
      </c>
    </row>
    <row r="8264">
      <c r="A8264" t="n">
        <v>8264</v>
      </c>
      <c r="B8264" t="n">
        <v>8265</v>
      </c>
      <c r="C8264">
        <f>SUM(A8264:B8264)</f>
        <v/>
      </c>
    </row>
    <row r="8265">
      <c r="A8265" t="n">
        <v>8265</v>
      </c>
      <c r="B8265" t="n">
        <v>8266</v>
      </c>
      <c r="C8265">
        <f>SUM(A8265:B8265)</f>
        <v/>
      </c>
    </row>
    <row r="8266">
      <c r="A8266" t="n">
        <v>8266</v>
      </c>
      <c r="B8266" t="n">
        <v>8267</v>
      </c>
      <c r="C8266">
        <f>SUM(A8266:B8266)</f>
        <v/>
      </c>
    </row>
    <row r="8267">
      <c r="A8267" t="n">
        <v>8267</v>
      </c>
      <c r="B8267" t="n">
        <v>8268</v>
      </c>
      <c r="C8267">
        <f>SUM(A8267:B8267)</f>
        <v/>
      </c>
    </row>
    <row r="8268">
      <c r="A8268" t="n">
        <v>8268</v>
      </c>
      <c r="B8268" t="n">
        <v>8269</v>
      </c>
      <c r="C8268">
        <f>SUM(A8268:B8268)</f>
        <v/>
      </c>
    </row>
    <row r="8269">
      <c r="A8269" t="n">
        <v>8269</v>
      </c>
      <c r="B8269" t="n">
        <v>8270</v>
      </c>
      <c r="C8269">
        <f>SUM(A8269:B8269)</f>
        <v/>
      </c>
    </row>
    <row r="8270">
      <c r="A8270" t="n">
        <v>8270</v>
      </c>
      <c r="B8270" t="n">
        <v>8271</v>
      </c>
      <c r="C8270">
        <f>SUM(A8270:B8270)</f>
        <v/>
      </c>
    </row>
    <row r="8271">
      <c r="A8271" t="n">
        <v>8271</v>
      </c>
      <c r="B8271" t="n">
        <v>8272</v>
      </c>
      <c r="C8271">
        <f>SUM(A8271:B8271)</f>
        <v/>
      </c>
    </row>
    <row r="8272">
      <c r="A8272" t="n">
        <v>8272</v>
      </c>
      <c r="B8272" t="n">
        <v>8273</v>
      </c>
      <c r="C8272">
        <f>SUM(A8272:B8272)</f>
        <v/>
      </c>
    </row>
    <row r="8273">
      <c r="A8273" t="n">
        <v>8273</v>
      </c>
      <c r="B8273" t="n">
        <v>8274</v>
      </c>
      <c r="C8273">
        <f>SUM(A8273:B8273)</f>
        <v/>
      </c>
    </row>
    <row r="8274">
      <c r="A8274" t="n">
        <v>8274</v>
      </c>
      <c r="B8274" t="n">
        <v>8275</v>
      </c>
      <c r="C8274">
        <f>SUM(A8274:B8274)</f>
        <v/>
      </c>
    </row>
    <row r="8275">
      <c r="A8275" t="n">
        <v>8275</v>
      </c>
      <c r="B8275" t="n">
        <v>8276</v>
      </c>
      <c r="C8275">
        <f>SUM(A8275:B8275)</f>
        <v/>
      </c>
    </row>
    <row r="8276">
      <c r="A8276" t="n">
        <v>8276</v>
      </c>
      <c r="B8276" t="n">
        <v>8277</v>
      </c>
      <c r="C8276">
        <f>SUM(A8276:B8276)</f>
        <v/>
      </c>
    </row>
    <row r="8277">
      <c r="A8277" t="n">
        <v>8277</v>
      </c>
      <c r="B8277" t="n">
        <v>8278</v>
      </c>
      <c r="C8277">
        <f>SUM(A8277:B8277)</f>
        <v/>
      </c>
    </row>
    <row r="8278">
      <c r="A8278" t="n">
        <v>8278</v>
      </c>
      <c r="B8278" t="n">
        <v>8279</v>
      </c>
      <c r="C8278">
        <f>SUM(A8278:B8278)</f>
        <v/>
      </c>
    </row>
    <row r="8279">
      <c r="A8279" t="n">
        <v>8279</v>
      </c>
      <c r="B8279" t="n">
        <v>8280</v>
      </c>
      <c r="C8279">
        <f>SUM(A8279:B8279)</f>
        <v/>
      </c>
    </row>
    <row r="8280">
      <c r="A8280" t="n">
        <v>8280</v>
      </c>
      <c r="B8280" t="n">
        <v>8281</v>
      </c>
      <c r="C8280">
        <f>SUM(A8280:B8280)</f>
        <v/>
      </c>
    </row>
    <row r="8281">
      <c r="A8281" t="n">
        <v>8281</v>
      </c>
      <c r="B8281" t="n">
        <v>8282</v>
      </c>
      <c r="C8281">
        <f>SUM(A8281:B8281)</f>
        <v/>
      </c>
    </row>
    <row r="8282">
      <c r="A8282" t="n">
        <v>8282</v>
      </c>
      <c r="B8282" t="n">
        <v>8283</v>
      </c>
      <c r="C8282">
        <f>SUM(A8282:B8282)</f>
        <v/>
      </c>
    </row>
    <row r="8283">
      <c r="A8283" t="n">
        <v>8283</v>
      </c>
      <c r="B8283" t="n">
        <v>8284</v>
      </c>
      <c r="C8283">
        <f>SUM(A8283:B8283)</f>
        <v/>
      </c>
    </row>
    <row r="8284">
      <c r="A8284" t="n">
        <v>8284</v>
      </c>
      <c r="B8284" t="n">
        <v>8285</v>
      </c>
      <c r="C8284">
        <f>SUM(A8284:B8284)</f>
        <v/>
      </c>
    </row>
    <row r="8285">
      <c r="A8285" t="n">
        <v>8285</v>
      </c>
      <c r="B8285" t="n">
        <v>8286</v>
      </c>
      <c r="C8285">
        <f>SUM(A8285:B8285)</f>
        <v/>
      </c>
    </row>
    <row r="8286">
      <c r="A8286" t="n">
        <v>8286</v>
      </c>
      <c r="B8286" t="n">
        <v>8287</v>
      </c>
      <c r="C8286">
        <f>SUM(A8286:B8286)</f>
        <v/>
      </c>
    </row>
    <row r="8287">
      <c r="A8287" t="n">
        <v>8287</v>
      </c>
      <c r="B8287" t="n">
        <v>8288</v>
      </c>
      <c r="C8287">
        <f>SUM(A8287:B8287)</f>
        <v/>
      </c>
    </row>
    <row r="8288">
      <c r="A8288" t="n">
        <v>8288</v>
      </c>
      <c r="B8288" t="n">
        <v>8289</v>
      </c>
      <c r="C8288">
        <f>SUM(A8288:B8288)</f>
        <v/>
      </c>
    </row>
    <row r="8289">
      <c r="A8289" t="n">
        <v>8289</v>
      </c>
      <c r="B8289" t="n">
        <v>8290</v>
      </c>
      <c r="C8289">
        <f>SUM(A8289:B8289)</f>
        <v/>
      </c>
    </row>
    <row r="8290">
      <c r="A8290" t="n">
        <v>8290</v>
      </c>
      <c r="B8290" t="n">
        <v>8291</v>
      </c>
      <c r="C8290">
        <f>SUM(A8290:B8290)</f>
        <v/>
      </c>
    </row>
    <row r="8291">
      <c r="A8291" t="n">
        <v>8291</v>
      </c>
      <c r="B8291" t="n">
        <v>8292</v>
      </c>
      <c r="C8291">
        <f>SUM(A8291:B8291)</f>
        <v/>
      </c>
    </row>
    <row r="8292">
      <c r="A8292" t="n">
        <v>8292</v>
      </c>
      <c r="B8292" t="n">
        <v>8293</v>
      </c>
      <c r="C8292">
        <f>SUM(A8292:B8292)</f>
        <v/>
      </c>
    </row>
    <row r="8293">
      <c r="A8293" t="n">
        <v>8293</v>
      </c>
      <c r="B8293" t="n">
        <v>8294</v>
      </c>
      <c r="C8293">
        <f>SUM(A8293:B8293)</f>
        <v/>
      </c>
    </row>
    <row r="8294">
      <c r="A8294" t="n">
        <v>8294</v>
      </c>
      <c r="B8294" t="n">
        <v>8295</v>
      </c>
      <c r="C8294">
        <f>SUM(A8294:B8294)</f>
        <v/>
      </c>
    </row>
    <row r="8295">
      <c r="A8295" t="n">
        <v>8295</v>
      </c>
      <c r="B8295" t="n">
        <v>8296</v>
      </c>
      <c r="C8295">
        <f>SUM(A8295:B8295)</f>
        <v/>
      </c>
    </row>
    <row r="8296">
      <c r="A8296" t="n">
        <v>8296</v>
      </c>
      <c r="B8296" t="n">
        <v>8297</v>
      </c>
      <c r="C8296">
        <f>SUM(A8296:B8296)</f>
        <v/>
      </c>
    </row>
    <row r="8297">
      <c r="A8297" t="n">
        <v>8297</v>
      </c>
      <c r="B8297" t="n">
        <v>8298</v>
      </c>
      <c r="C8297">
        <f>SUM(A8297:B8297)</f>
        <v/>
      </c>
    </row>
    <row r="8298">
      <c r="A8298" t="n">
        <v>8298</v>
      </c>
      <c r="B8298" t="n">
        <v>8299</v>
      </c>
      <c r="C8298">
        <f>SUM(A8298:B8298)</f>
        <v/>
      </c>
    </row>
    <row r="8299">
      <c r="A8299" t="n">
        <v>8299</v>
      </c>
      <c r="B8299" t="n">
        <v>8300</v>
      </c>
      <c r="C8299">
        <f>SUM(A8299:B8299)</f>
        <v/>
      </c>
    </row>
    <row r="8300">
      <c r="A8300" t="n">
        <v>8300</v>
      </c>
      <c r="B8300" t="n">
        <v>8301</v>
      </c>
      <c r="C8300">
        <f>SUM(A8300:B8300)</f>
        <v/>
      </c>
    </row>
    <row r="8301">
      <c r="A8301" t="n">
        <v>8301</v>
      </c>
      <c r="B8301" t="n">
        <v>8302</v>
      </c>
      <c r="C8301">
        <f>SUM(A8301:B8301)</f>
        <v/>
      </c>
    </row>
    <row r="8302">
      <c r="A8302" t="n">
        <v>8302</v>
      </c>
      <c r="B8302" t="n">
        <v>8303</v>
      </c>
      <c r="C8302">
        <f>SUM(A8302:B8302)</f>
        <v/>
      </c>
    </row>
    <row r="8303">
      <c r="A8303" t="n">
        <v>8303</v>
      </c>
      <c r="B8303" t="n">
        <v>8304</v>
      </c>
      <c r="C8303">
        <f>SUM(A8303:B8303)</f>
        <v/>
      </c>
    </row>
    <row r="8304">
      <c r="A8304" t="n">
        <v>8304</v>
      </c>
      <c r="B8304" t="n">
        <v>8305</v>
      </c>
      <c r="C8304">
        <f>SUM(A8304:B8304)</f>
        <v/>
      </c>
    </row>
    <row r="8305">
      <c r="A8305" t="n">
        <v>8305</v>
      </c>
      <c r="B8305" t="n">
        <v>8306</v>
      </c>
      <c r="C8305">
        <f>SUM(A8305:B8305)</f>
        <v/>
      </c>
    </row>
    <row r="8306">
      <c r="A8306" t="n">
        <v>8306</v>
      </c>
      <c r="B8306" t="n">
        <v>8307</v>
      </c>
      <c r="C8306">
        <f>SUM(A8306:B8306)</f>
        <v/>
      </c>
    </row>
    <row r="8307">
      <c r="A8307" t="n">
        <v>8307</v>
      </c>
      <c r="B8307" t="n">
        <v>8308</v>
      </c>
      <c r="C8307">
        <f>SUM(A8307:B8307)</f>
        <v/>
      </c>
    </row>
    <row r="8308">
      <c r="A8308" t="n">
        <v>8308</v>
      </c>
      <c r="B8308" t="n">
        <v>8309</v>
      </c>
      <c r="C8308">
        <f>SUM(A8308:B8308)</f>
        <v/>
      </c>
    </row>
    <row r="8309">
      <c r="A8309" t="n">
        <v>8309</v>
      </c>
      <c r="B8309" t="n">
        <v>8310</v>
      </c>
      <c r="C8309">
        <f>SUM(A8309:B8309)</f>
        <v/>
      </c>
    </row>
    <row r="8310">
      <c r="A8310" t="n">
        <v>8310</v>
      </c>
      <c r="B8310" t="n">
        <v>8311</v>
      </c>
      <c r="C8310">
        <f>SUM(A8310:B8310)</f>
        <v/>
      </c>
    </row>
    <row r="8311">
      <c r="A8311" t="n">
        <v>8311</v>
      </c>
      <c r="B8311" t="n">
        <v>8312</v>
      </c>
      <c r="C8311">
        <f>SUM(A8311:B8311)</f>
        <v/>
      </c>
    </row>
    <row r="8312">
      <c r="A8312" t="n">
        <v>8312</v>
      </c>
      <c r="B8312" t="n">
        <v>8313</v>
      </c>
      <c r="C8312">
        <f>SUM(A8312:B8312)</f>
        <v/>
      </c>
    </row>
    <row r="8313">
      <c r="A8313" t="n">
        <v>8313</v>
      </c>
      <c r="B8313" t="n">
        <v>8314</v>
      </c>
      <c r="C8313">
        <f>SUM(A8313:B8313)</f>
        <v/>
      </c>
    </row>
    <row r="8314">
      <c r="A8314" t="n">
        <v>8314</v>
      </c>
      <c r="B8314" t="n">
        <v>8315</v>
      </c>
      <c r="C8314">
        <f>SUM(A8314:B8314)</f>
        <v/>
      </c>
    </row>
    <row r="8315">
      <c r="A8315" t="n">
        <v>8315</v>
      </c>
      <c r="B8315" t="n">
        <v>8316</v>
      </c>
      <c r="C8315">
        <f>SUM(A8315:B8315)</f>
        <v/>
      </c>
    </row>
    <row r="8316">
      <c r="A8316" t="n">
        <v>8316</v>
      </c>
      <c r="B8316" t="n">
        <v>8317</v>
      </c>
      <c r="C8316">
        <f>SUM(A8316:B8316)</f>
        <v/>
      </c>
    </row>
    <row r="8317">
      <c r="A8317" t="n">
        <v>8317</v>
      </c>
      <c r="B8317" t="n">
        <v>8318</v>
      </c>
      <c r="C8317">
        <f>SUM(A8317:B8317)</f>
        <v/>
      </c>
    </row>
    <row r="8318">
      <c r="A8318" t="n">
        <v>8318</v>
      </c>
      <c r="B8318" t="n">
        <v>8319</v>
      </c>
      <c r="C8318">
        <f>SUM(A8318:B8318)</f>
        <v/>
      </c>
    </row>
    <row r="8319">
      <c r="A8319" t="n">
        <v>8319</v>
      </c>
      <c r="B8319" t="n">
        <v>8320</v>
      </c>
      <c r="C8319">
        <f>SUM(A8319:B8319)</f>
        <v/>
      </c>
    </row>
    <row r="8320">
      <c r="A8320" t="n">
        <v>8320</v>
      </c>
      <c r="B8320" t="n">
        <v>8321</v>
      </c>
      <c r="C8320">
        <f>SUM(A8320:B8320)</f>
        <v/>
      </c>
    </row>
    <row r="8321">
      <c r="A8321" t="n">
        <v>8321</v>
      </c>
      <c r="B8321" t="n">
        <v>8322</v>
      </c>
      <c r="C8321">
        <f>SUM(A8321:B8321)</f>
        <v/>
      </c>
    </row>
    <row r="8322">
      <c r="A8322" t="n">
        <v>8322</v>
      </c>
      <c r="B8322" t="n">
        <v>8323</v>
      </c>
      <c r="C8322">
        <f>SUM(A8322:B8322)</f>
        <v/>
      </c>
    </row>
    <row r="8323">
      <c r="A8323" t="n">
        <v>8323</v>
      </c>
      <c r="B8323" t="n">
        <v>8324</v>
      </c>
      <c r="C8323">
        <f>SUM(A8323:B8323)</f>
        <v/>
      </c>
    </row>
    <row r="8324">
      <c r="A8324" t="n">
        <v>8324</v>
      </c>
      <c r="B8324" t="n">
        <v>8325</v>
      </c>
      <c r="C8324">
        <f>SUM(A8324:B8324)</f>
        <v/>
      </c>
    </row>
    <row r="8325">
      <c r="A8325" t="n">
        <v>8325</v>
      </c>
      <c r="B8325" t="n">
        <v>8326</v>
      </c>
      <c r="C8325">
        <f>SUM(A8325:B8325)</f>
        <v/>
      </c>
    </row>
    <row r="8326">
      <c r="A8326" t="n">
        <v>8326</v>
      </c>
      <c r="B8326" t="n">
        <v>8327</v>
      </c>
      <c r="C8326">
        <f>SUM(A8326:B8326)</f>
        <v/>
      </c>
    </row>
    <row r="8327">
      <c r="A8327" t="n">
        <v>8327</v>
      </c>
      <c r="B8327" t="n">
        <v>8328</v>
      </c>
      <c r="C8327">
        <f>SUM(A8327:B8327)</f>
        <v/>
      </c>
    </row>
    <row r="8328">
      <c r="A8328" t="n">
        <v>8328</v>
      </c>
      <c r="B8328" t="n">
        <v>8329</v>
      </c>
      <c r="C8328">
        <f>SUM(A8328:B8328)</f>
        <v/>
      </c>
    </row>
    <row r="8329">
      <c r="A8329" t="n">
        <v>8329</v>
      </c>
      <c r="B8329" t="n">
        <v>8330</v>
      </c>
      <c r="C8329">
        <f>SUM(A8329:B8329)</f>
        <v/>
      </c>
    </row>
    <row r="8330">
      <c r="A8330" t="n">
        <v>8330</v>
      </c>
      <c r="B8330" t="n">
        <v>8331</v>
      </c>
      <c r="C8330">
        <f>SUM(A8330:B8330)</f>
        <v/>
      </c>
    </row>
    <row r="8331">
      <c r="A8331" t="n">
        <v>8331</v>
      </c>
      <c r="B8331" t="n">
        <v>8332</v>
      </c>
      <c r="C8331">
        <f>SUM(A8331:B8331)</f>
        <v/>
      </c>
    </row>
    <row r="8332">
      <c r="A8332" t="n">
        <v>8332</v>
      </c>
      <c r="B8332" t="n">
        <v>8333</v>
      </c>
      <c r="C8332">
        <f>SUM(A8332:B8332)</f>
        <v/>
      </c>
    </row>
    <row r="8333">
      <c r="A8333" t="n">
        <v>8333</v>
      </c>
      <c r="B8333" t="n">
        <v>8334</v>
      </c>
      <c r="C8333">
        <f>SUM(A8333:B8333)</f>
        <v/>
      </c>
    </row>
    <row r="8334">
      <c r="A8334" t="n">
        <v>8334</v>
      </c>
      <c r="B8334" t="n">
        <v>8335</v>
      </c>
      <c r="C8334">
        <f>SUM(A8334:B8334)</f>
        <v/>
      </c>
    </row>
    <row r="8335">
      <c r="A8335" t="n">
        <v>8335</v>
      </c>
      <c r="B8335" t="n">
        <v>8336</v>
      </c>
      <c r="C8335">
        <f>SUM(A8335:B8335)</f>
        <v/>
      </c>
    </row>
    <row r="8336">
      <c r="A8336" t="n">
        <v>8336</v>
      </c>
      <c r="B8336" t="n">
        <v>8337</v>
      </c>
      <c r="C8336">
        <f>SUM(A8336:B8336)</f>
        <v/>
      </c>
    </row>
    <row r="8337">
      <c r="A8337" t="n">
        <v>8337</v>
      </c>
      <c r="B8337" t="n">
        <v>8338</v>
      </c>
      <c r="C8337">
        <f>SUM(A8337:B8337)</f>
        <v/>
      </c>
    </row>
    <row r="8338">
      <c r="A8338" t="n">
        <v>8338</v>
      </c>
      <c r="B8338" t="n">
        <v>8339</v>
      </c>
      <c r="C8338">
        <f>SUM(A8338:B8338)</f>
        <v/>
      </c>
    </row>
    <row r="8339">
      <c r="A8339" t="n">
        <v>8339</v>
      </c>
      <c r="B8339" t="n">
        <v>8340</v>
      </c>
      <c r="C8339">
        <f>SUM(A8339:B8339)</f>
        <v/>
      </c>
    </row>
    <row r="8340">
      <c r="A8340" t="n">
        <v>8340</v>
      </c>
      <c r="B8340" t="n">
        <v>8341</v>
      </c>
      <c r="C8340">
        <f>SUM(A8340:B8340)</f>
        <v/>
      </c>
    </row>
    <row r="8341">
      <c r="A8341" t="n">
        <v>8341</v>
      </c>
      <c r="B8341" t="n">
        <v>8342</v>
      </c>
      <c r="C8341">
        <f>SUM(A8341:B8341)</f>
        <v/>
      </c>
    </row>
    <row r="8342">
      <c r="A8342" t="n">
        <v>8342</v>
      </c>
      <c r="B8342" t="n">
        <v>8343</v>
      </c>
      <c r="C8342">
        <f>SUM(A8342:B8342)</f>
        <v/>
      </c>
    </row>
    <row r="8343">
      <c r="A8343" t="n">
        <v>8343</v>
      </c>
      <c r="B8343" t="n">
        <v>8344</v>
      </c>
      <c r="C8343">
        <f>SUM(A8343:B8343)</f>
        <v/>
      </c>
    </row>
    <row r="8344">
      <c r="A8344" t="n">
        <v>8344</v>
      </c>
      <c r="B8344" t="n">
        <v>8345</v>
      </c>
      <c r="C8344">
        <f>SUM(A8344:B8344)</f>
        <v/>
      </c>
    </row>
    <row r="8345">
      <c r="A8345" t="n">
        <v>8345</v>
      </c>
      <c r="B8345" t="n">
        <v>8346</v>
      </c>
      <c r="C8345">
        <f>SUM(A8345:B8345)</f>
        <v/>
      </c>
    </row>
    <row r="8346">
      <c r="A8346" t="n">
        <v>8346</v>
      </c>
      <c r="B8346" t="n">
        <v>8347</v>
      </c>
      <c r="C8346">
        <f>SUM(A8346:B8346)</f>
        <v/>
      </c>
    </row>
    <row r="8347">
      <c r="A8347" t="n">
        <v>8347</v>
      </c>
      <c r="B8347" t="n">
        <v>8348</v>
      </c>
      <c r="C8347">
        <f>SUM(A8347:B8347)</f>
        <v/>
      </c>
    </row>
    <row r="8348">
      <c r="A8348" t="n">
        <v>8348</v>
      </c>
      <c r="B8348" t="n">
        <v>8349</v>
      </c>
      <c r="C8348">
        <f>SUM(A8348:B8348)</f>
        <v/>
      </c>
    </row>
    <row r="8349">
      <c r="A8349" t="n">
        <v>8349</v>
      </c>
      <c r="B8349" t="n">
        <v>8350</v>
      </c>
      <c r="C8349">
        <f>SUM(A8349:B8349)</f>
        <v/>
      </c>
    </row>
    <row r="8350">
      <c r="A8350" t="n">
        <v>8350</v>
      </c>
      <c r="B8350" t="n">
        <v>8351</v>
      </c>
      <c r="C8350">
        <f>SUM(A8350:B8350)</f>
        <v/>
      </c>
    </row>
    <row r="8351">
      <c r="A8351" t="n">
        <v>8351</v>
      </c>
      <c r="B8351" t="n">
        <v>8352</v>
      </c>
      <c r="C8351">
        <f>SUM(A8351:B8351)</f>
        <v/>
      </c>
    </row>
    <row r="8352">
      <c r="A8352" t="n">
        <v>8352</v>
      </c>
      <c r="B8352" t="n">
        <v>8353</v>
      </c>
      <c r="C8352">
        <f>SUM(A8352:B8352)</f>
        <v/>
      </c>
    </row>
    <row r="8353">
      <c r="A8353" t="n">
        <v>8353</v>
      </c>
      <c r="B8353" t="n">
        <v>8354</v>
      </c>
      <c r="C8353">
        <f>SUM(A8353:B8353)</f>
        <v/>
      </c>
    </row>
    <row r="8354">
      <c r="A8354" t="n">
        <v>8354</v>
      </c>
      <c r="B8354" t="n">
        <v>8355</v>
      </c>
      <c r="C8354">
        <f>SUM(A8354:B8354)</f>
        <v/>
      </c>
    </row>
    <row r="8355">
      <c r="A8355" t="n">
        <v>8355</v>
      </c>
      <c r="B8355" t="n">
        <v>8356</v>
      </c>
      <c r="C8355">
        <f>SUM(A8355:B8355)</f>
        <v/>
      </c>
    </row>
    <row r="8356">
      <c r="A8356" t="n">
        <v>8356</v>
      </c>
      <c r="B8356" t="n">
        <v>8357</v>
      </c>
      <c r="C8356">
        <f>SUM(A8356:B8356)</f>
        <v/>
      </c>
    </row>
    <row r="8357">
      <c r="A8357" t="n">
        <v>8357</v>
      </c>
      <c r="B8357" t="n">
        <v>8358</v>
      </c>
      <c r="C8357">
        <f>SUM(A8357:B8357)</f>
        <v/>
      </c>
    </row>
    <row r="8358">
      <c r="A8358" t="n">
        <v>8358</v>
      </c>
      <c r="B8358" t="n">
        <v>8359</v>
      </c>
      <c r="C8358">
        <f>SUM(A8358:B8358)</f>
        <v/>
      </c>
    </row>
    <row r="8359">
      <c r="A8359" t="n">
        <v>8359</v>
      </c>
      <c r="B8359" t="n">
        <v>8360</v>
      </c>
      <c r="C8359">
        <f>SUM(A8359:B8359)</f>
        <v/>
      </c>
    </row>
    <row r="8360">
      <c r="A8360" t="n">
        <v>8360</v>
      </c>
      <c r="B8360" t="n">
        <v>8361</v>
      </c>
      <c r="C8360">
        <f>SUM(A8360:B8360)</f>
        <v/>
      </c>
    </row>
    <row r="8361">
      <c r="A8361" t="n">
        <v>8361</v>
      </c>
      <c r="B8361" t="n">
        <v>8362</v>
      </c>
      <c r="C8361">
        <f>SUM(A8361:B8361)</f>
        <v/>
      </c>
    </row>
    <row r="8362">
      <c r="A8362" t="n">
        <v>8362</v>
      </c>
      <c r="B8362" t="n">
        <v>8363</v>
      </c>
      <c r="C8362">
        <f>SUM(A8362:B8362)</f>
        <v/>
      </c>
    </row>
    <row r="8363">
      <c r="A8363" t="n">
        <v>8363</v>
      </c>
      <c r="B8363" t="n">
        <v>8364</v>
      </c>
      <c r="C8363">
        <f>SUM(A8363:B8363)</f>
        <v/>
      </c>
    </row>
    <row r="8364">
      <c r="A8364" t="n">
        <v>8364</v>
      </c>
      <c r="B8364" t="n">
        <v>8365</v>
      </c>
      <c r="C8364">
        <f>SUM(A8364:B8364)</f>
        <v/>
      </c>
    </row>
    <row r="8365">
      <c r="A8365" t="n">
        <v>8365</v>
      </c>
      <c r="B8365" t="n">
        <v>8366</v>
      </c>
      <c r="C8365">
        <f>SUM(A8365:B8365)</f>
        <v/>
      </c>
    </row>
    <row r="8366">
      <c r="A8366" t="n">
        <v>8366</v>
      </c>
      <c r="B8366" t="n">
        <v>8367</v>
      </c>
      <c r="C8366">
        <f>SUM(A8366:B8366)</f>
        <v/>
      </c>
    </row>
    <row r="8367">
      <c r="A8367" t="n">
        <v>8367</v>
      </c>
      <c r="B8367" t="n">
        <v>8368</v>
      </c>
      <c r="C8367">
        <f>SUM(A8367:B8367)</f>
        <v/>
      </c>
    </row>
    <row r="8368">
      <c r="A8368" t="n">
        <v>8368</v>
      </c>
      <c r="B8368" t="n">
        <v>8369</v>
      </c>
      <c r="C8368">
        <f>SUM(A8368:B8368)</f>
        <v/>
      </c>
    </row>
    <row r="8369">
      <c r="A8369" t="n">
        <v>8369</v>
      </c>
      <c r="B8369" t="n">
        <v>8370</v>
      </c>
      <c r="C8369">
        <f>SUM(A8369:B8369)</f>
        <v/>
      </c>
    </row>
    <row r="8370">
      <c r="A8370" t="n">
        <v>8370</v>
      </c>
      <c r="B8370" t="n">
        <v>8371</v>
      </c>
      <c r="C8370">
        <f>SUM(A8370:B8370)</f>
        <v/>
      </c>
    </row>
    <row r="8371">
      <c r="A8371" t="n">
        <v>8371</v>
      </c>
      <c r="B8371" t="n">
        <v>8372</v>
      </c>
      <c r="C8371">
        <f>SUM(A8371:B8371)</f>
        <v/>
      </c>
    </row>
    <row r="8372">
      <c r="A8372" t="n">
        <v>8372</v>
      </c>
      <c r="B8372" t="n">
        <v>8373</v>
      </c>
      <c r="C8372">
        <f>SUM(A8372:B8372)</f>
        <v/>
      </c>
    </row>
    <row r="8373">
      <c r="A8373" t="n">
        <v>8373</v>
      </c>
      <c r="B8373" t="n">
        <v>8374</v>
      </c>
      <c r="C8373">
        <f>SUM(A8373:B8373)</f>
        <v/>
      </c>
    </row>
    <row r="8374">
      <c r="A8374" t="n">
        <v>8374</v>
      </c>
      <c r="B8374" t="n">
        <v>8375</v>
      </c>
      <c r="C8374">
        <f>SUM(A8374:B8374)</f>
        <v/>
      </c>
    </row>
    <row r="8375">
      <c r="A8375" t="n">
        <v>8375</v>
      </c>
      <c r="B8375" t="n">
        <v>8376</v>
      </c>
      <c r="C8375">
        <f>SUM(A8375:B8375)</f>
        <v/>
      </c>
    </row>
    <row r="8376">
      <c r="A8376" t="n">
        <v>8376</v>
      </c>
      <c r="B8376" t="n">
        <v>8377</v>
      </c>
      <c r="C8376">
        <f>SUM(A8376:B8376)</f>
        <v/>
      </c>
    </row>
    <row r="8377">
      <c r="A8377" t="n">
        <v>8377</v>
      </c>
      <c r="B8377" t="n">
        <v>8378</v>
      </c>
      <c r="C8377">
        <f>SUM(A8377:B8377)</f>
        <v/>
      </c>
    </row>
    <row r="8378">
      <c r="A8378" t="n">
        <v>8378</v>
      </c>
      <c r="B8378" t="n">
        <v>8379</v>
      </c>
      <c r="C8378">
        <f>SUM(A8378:B8378)</f>
        <v/>
      </c>
    </row>
    <row r="8379">
      <c r="A8379" t="n">
        <v>8379</v>
      </c>
      <c r="B8379" t="n">
        <v>8380</v>
      </c>
      <c r="C8379">
        <f>SUM(A8379:B8379)</f>
        <v/>
      </c>
    </row>
    <row r="8380">
      <c r="A8380" t="n">
        <v>8380</v>
      </c>
      <c r="B8380" t="n">
        <v>8381</v>
      </c>
      <c r="C8380">
        <f>SUM(A8380:B8380)</f>
        <v/>
      </c>
    </row>
    <row r="8381">
      <c r="A8381" t="n">
        <v>8381</v>
      </c>
      <c r="B8381" t="n">
        <v>8382</v>
      </c>
      <c r="C8381">
        <f>SUM(A8381:B8381)</f>
        <v/>
      </c>
    </row>
    <row r="8382">
      <c r="A8382" t="n">
        <v>8382</v>
      </c>
      <c r="B8382" t="n">
        <v>8383</v>
      </c>
      <c r="C8382">
        <f>SUM(A8382:B8382)</f>
        <v/>
      </c>
    </row>
    <row r="8383">
      <c r="A8383" t="n">
        <v>8383</v>
      </c>
      <c r="B8383" t="n">
        <v>8384</v>
      </c>
      <c r="C8383">
        <f>SUM(A8383:B8383)</f>
        <v/>
      </c>
    </row>
    <row r="8384">
      <c r="A8384" t="n">
        <v>8384</v>
      </c>
      <c r="B8384" t="n">
        <v>8385</v>
      </c>
      <c r="C8384">
        <f>SUM(A8384:B8384)</f>
        <v/>
      </c>
    </row>
    <row r="8385">
      <c r="A8385" t="n">
        <v>8385</v>
      </c>
      <c r="B8385" t="n">
        <v>8386</v>
      </c>
      <c r="C8385">
        <f>SUM(A8385:B8385)</f>
        <v/>
      </c>
    </row>
    <row r="8386">
      <c r="A8386" t="n">
        <v>8386</v>
      </c>
      <c r="B8386" t="n">
        <v>8387</v>
      </c>
      <c r="C8386">
        <f>SUM(A8386:B8386)</f>
        <v/>
      </c>
    </row>
    <row r="8387">
      <c r="A8387" t="n">
        <v>8387</v>
      </c>
      <c r="B8387" t="n">
        <v>8388</v>
      </c>
      <c r="C8387">
        <f>SUM(A8387:B8387)</f>
        <v/>
      </c>
    </row>
    <row r="8388">
      <c r="A8388" t="n">
        <v>8388</v>
      </c>
      <c r="B8388" t="n">
        <v>8389</v>
      </c>
      <c r="C8388">
        <f>SUM(A8388:B8388)</f>
        <v/>
      </c>
    </row>
    <row r="8389">
      <c r="A8389" t="n">
        <v>8389</v>
      </c>
      <c r="B8389" t="n">
        <v>8390</v>
      </c>
      <c r="C8389">
        <f>SUM(A8389:B8389)</f>
        <v/>
      </c>
    </row>
    <row r="8390">
      <c r="A8390" t="n">
        <v>8390</v>
      </c>
      <c r="B8390" t="n">
        <v>8391</v>
      </c>
      <c r="C8390">
        <f>SUM(A8390:B8390)</f>
        <v/>
      </c>
    </row>
    <row r="8391">
      <c r="A8391" t="n">
        <v>8391</v>
      </c>
      <c r="B8391" t="n">
        <v>8392</v>
      </c>
      <c r="C8391">
        <f>SUM(A8391:B8391)</f>
        <v/>
      </c>
    </row>
    <row r="8392">
      <c r="A8392" t="n">
        <v>8392</v>
      </c>
      <c r="B8392" t="n">
        <v>8393</v>
      </c>
      <c r="C8392">
        <f>SUM(A8392:B8392)</f>
        <v/>
      </c>
    </row>
    <row r="8393">
      <c r="A8393" t="n">
        <v>8393</v>
      </c>
      <c r="B8393" t="n">
        <v>8394</v>
      </c>
      <c r="C8393">
        <f>SUM(A8393:B8393)</f>
        <v/>
      </c>
    </row>
    <row r="8394">
      <c r="A8394" t="n">
        <v>8394</v>
      </c>
      <c r="B8394" t="n">
        <v>8395</v>
      </c>
      <c r="C8394">
        <f>SUM(A8394:B8394)</f>
        <v/>
      </c>
    </row>
    <row r="8395">
      <c r="A8395" t="n">
        <v>8395</v>
      </c>
      <c r="B8395" t="n">
        <v>8396</v>
      </c>
      <c r="C8395">
        <f>SUM(A8395:B8395)</f>
        <v/>
      </c>
    </row>
    <row r="8396">
      <c r="A8396" t="n">
        <v>8396</v>
      </c>
      <c r="B8396" t="n">
        <v>8397</v>
      </c>
      <c r="C8396">
        <f>SUM(A8396:B8396)</f>
        <v/>
      </c>
    </row>
    <row r="8397">
      <c r="A8397" t="n">
        <v>8397</v>
      </c>
      <c r="B8397" t="n">
        <v>8398</v>
      </c>
      <c r="C8397">
        <f>SUM(A8397:B8397)</f>
        <v/>
      </c>
    </row>
    <row r="8398">
      <c r="A8398" t="n">
        <v>8398</v>
      </c>
      <c r="B8398" t="n">
        <v>8399</v>
      </c>
      <c r="C8398">
        <f>SUM(A8398:B8398)</f>
        <v/>
      </c>
    </row>
    <row r="8399">
      <c r="A8399" t="n">
        <v>8399</v>
      </c>
      <c r="B8399" t="n">
        <v>8400</v>
      </c>
      <c r="C8399">
        <f>SUM(A8399:B8399)</f>
        <v/>
      </c>
    </row>
    <row r="8400">
      <c r="A8400" t="n">
        <v>8400</v>
      </c>
      <c r="B8400" t="n">
        <v>8401</v>
      </c>
      <c r="C8400">
        <f>SUM(A8400:B8400)</f>
        <v/>
      </c>
    </row>
    <row r="8401">
      <c r="A8401" t="n">
        <v>8401</v>
      </c>
      <c r="B8401" t="n">
        <v>8402</v>
      </c>
      <c r="C8401">
        <f>SUM(A8401:B8401)</f>
        <v/>
      </c>
    </row>
    <row r="8402">
      <c r="A8402" t="n">
        <v>8402</v>
      </c>
      <c r="B8402" t="n">
        <v>8403</v>
      </c>
      <c r="C8402">
        <f>SUM(A8402:B8402)</f>
        <v/>
      </c>
    </row>
    <row r="8403">
      <c r="A8403" t="n">
        <v>8403</v>
      </c>
      <c r="B8403" t="n">
        <v>8404</v>
      </c>
      <c r="C8403">
        <f>SUM(A8403:B8403)</f>
        <v/>
      </c>
    </row>
    <row r="8404">
      <c r="A8404" t="n">
        <v>8404</v>
      </c>
      <c r="B8404" t="n">
        <v>8405</v>
      </c>
      <c r="C8404">
        <f>SUM(A8404:B8404)</f>
        <v/>
      </c>
    </row>
    <row r="8405">
      <c r="A8405" t="n">
        <v>8405</v>
      </c>
      <c r="B8405" t="n">
        <v>8406</v>
      </c>
      <c r="C8405">
        <f>SUM(A8405:B8405)</f>
        <v/>
      </c>
    </row>
    <row r="8406">
      <c r="A8406" t="n">
        <v>8406</v>
      </c>
      <c r="B8406" t="n">
        <v>8407</v>
      </c>
      <c r="C8406">
        <f>SUM(A8406:B8406)</f>
        <v/>
      </c>
    </row>
    <row r="8407">
      <c r="A8407" t="n">
        <v>8407</v>
      </c>
      <c r="B8407" t="n">
        <v>8408</v>
      </c>
      <c r="C8407">
        <f>SUM(A8407:B8407)</f>
        <v/>
      </c>
    </row>
    <row r="8408">
      <c r="A8408" t="n">
        <v>8408</v>
      </c>
      <c r="B8408" t="n">
        <v>8409</v>
      </c>
      <c r="C8408">
        <f>SUM(A8408:B8408)</f>
        <v/>
      </c>
    </row>
    <row r="8409">
      <c r="A8409" t="n">
        <v>8409</v>
      </c>
      <c r="B8409" t="n">
        <v>8410</v>
      </c>
      <c r="C8409">
        <f>SUM(A8409:B8409)</f>
        <v/>
      </c>
    </row>
    <row r="8410">
      <c r="A8410" t="n">
        <v>8410</v>
      </c>
      <c r="B8410" t="n">
        <v>8411</v>
      </c>
      <c r="C8410">
        <f>SUM(A8410:B8410)</f>
        <v/>
      </c>
    </row>
    <row r="8411">
      <c r="A8411" t="n">
        <v>8411</v>
      </c>
      <c r="B8411" t="n">
        <v>8412</v>
      </c>
      <c r="C8411">
        <f>SUM(A8411:B8411)</f>
        <v/>
      </c>
    </row>
    <row r="8412">
      <c r="A8412" t="n">
        <v>8412</v>
      </c>
      <c r="B8412" t="n">
        <v>8413</v>
      </c>
      <c r="C8412">
        <f>SUM(A8412:B8412)</f>
        <v/>
      </c>
    </row>
    <row r="8413">
      <c r="A8413" t="n">
        <v>8413</v>
      </c>
      <c r="B8413" t="n">
        <v>8414</v>
      </c>
      <c r="C8413">
        <f>SUM(A8413:B8413)</f>
        <v/>
      </c>
    </row>
    <row r="8414">
      <c r="A8414" t="n">
        <v>8414</v>
      </c>
      <c r="B8414" t="n">
        <v>8415</v>
      </c>
      <c r="C8414">
        <f>SUM(A8414:B8414)</f>
        <v/>
      </c>
    </row>
    <row r="8415">
      <c r="A8415" t="n">
        <v>8415</v>
      </c>
      <c r="B8415" t="n">
        <v>8416</v>
      </c>
      <c r="C8415">
        <f>SUM(A8415:B8415)</f>
        <v/>
      </c>
    </row>
    <row r="8416">
      <c r="A8416" t="n">
        <v>8416</v>
      </c>
      <c r="B8416" t="n">
        <v>8417</v>
      </c>
      <c r="C8416">
        <f>SUM(A8416:B8416)</f>
        <v/>
      </c>
    </row>
    <row r="8417">
      <c r="A8417" t="n">
        <v>8417</v>
      </c>
      <c r="B8417" t="n">
        <v>8418</v>
      </c>
      <c r="C8417">
        <f>SUM(A8417:B8417)</f>
        <v/>
      </c>
    </row>
    <row r="8418">
      <c r="A8418" t="n">
        <v>8418</v>
      </c>
      <c r="B8418" t="n">
        <v>8419</v>
      </c>
      <c r="C8418">
        <f>SUM(A8418:B8418)</f>
        <v/>
      </c>
    </row>
    <row r="8419">
      <c r="A8419" t="n">
        <v>8419</v>
      </c>
      <c r="B8419" t="n">
        <v>8420</v>
      </c>
      <c r="C8419">
        <f>SUM(A8419:B8419)</f>
        <v/>
      </c>
    </row>
    <row r="8420">
      <c r="A8420" t="n">
        <v>8420</v>
      </c>
      <c r="B8420" t="n">
        <v>8421</v>
      </c>
      <c r="C8420">
        <f>SUM(A8420:B8420)</f>
        <v/>
      </c>
    </row>
    <row r="8421">
      <c r="A8421" t="n">
        <v>8421</v>
      </c>
      <c r="B8421" t="n">
        <v>8422</v>
      </c>
      <c r="C8421">
        <f>SUM(A8421:B8421)</f>
        <v/>
      </c>
    </row>
    <row r="8422">
      <c r="A8422" t="n">
        <v>8422</v>
      </c>
      <c r="B8422" t="n">
        <v>8423</v>
      </c>
      <c r="C8422">
        <f>SUM(A8422:B8422)</f>
        <v/>
      </c>
    </row>
    <row r="8423">
      <c r="A8423" t="n">
        <v>8423</v>
      </c>
      <c r="B8423" t="n">
        <v>8424</v>
      </c>
      <c r="C8423">
        <f>SUM(A8423:B8423)</f>
        <v/>
      </c>
    </row>
    <row r="8424">
      <c r="A8424" t="n">
        <v>8424</v>
      </c>
      <c r="B8424" t="n">
        <v>8425</v>
      </c>
      <c r="C8424">
        <f>SUM(A8424:B8424)</f>
        <v/>
      </c>
    </row>
    <row r="8425">
      <c r="A8425" t="n">
        <v>8425</v>
      </c>
      <c r="B8425" t="n">
        <v>8426</v>
      </c>
      <c r="C8425">
        <f>SUM(A8425:B8425)</f>
        <v/>
      </c>
    </row>
    <row r="8426">
      <c r="A8426" t="n">
        <v>8426</v>
      </c>
      <c r="B8426" t="n">
        <v>8427</v>
      </c>
      <c r="C8426">
        <f>SUM(A8426:B8426)</f>
        <v/>
      </c>
    </row>
    <row r="8427">
      <c r="A8427" t="n">
        <v>8427</v>
      </c>
      <c r="B8427" t="n">
        <v>8428</v>
      </c>
      <c r="C8427">
        <f>SUM(A8427:B8427)</f>
        <v/>
      </c>
    </row>
    <row r="8428">
      <c r="A8428" t="n">
        <v>8428</v>
      </c>
      <c r="B8428" t="n">
        <v>8429</v>
      </c>
      <c r="C8428">
        <f>SUM(A8428:B8428)</f>
        <v/>
      </c>
    </row>
    <row r="8429">
      <c r="A8429" t="n">
        <v>8429</v>
      </c>
      <c r="B8429" t="n">
        <v>8430</v>
      </c>
      <c r="C8429">
        <f>SUM(A8429:B8429)</f>
        <v/>
      </c>
    </row>
    <row r="8430">
      <c r="A8430" t="n">
        <v>8430</v>
      </c>
      <c r="B8430" t="n">
        <v>8431</v>
      </c>
      <c r="C8430">
        <f>SUM(A8430:B8430)</f>
        <v/>
      </c>
    </row>
    <row r="8431">
      <c r="A8431" t="n">
        <v>8431</v>
      </c>
      <c r="B8431" t="n">
        <v>8432</v>
      </c>
      <c r="C8431">
        <f>SUM(A8431:B8431)</f>
        <v/>
      </c>
    </row>
    <row r="8432">
      <c r="A8432" t="n">
        <v>8432</v>
      </c>
      <c r="B8432" t="n">
        <v>8433</v>
      </c>
      <c r="C8432">
        <f>SUM(A8432:B8432)</f>
        <v/>
      </c>
    </row>
    <row r="8433">
      <c r="A8433" t="n">
        <v>8433</v>
      </c>
      <c r="B8433" t="n">
        <v>8434</v>
      </c>
      <c r="C8433">
        <f>SUM(A8433:B8433)</f>
        <v/>
      </c>
    </row>
    <row r="8434">
      <c r="A8434" t="n">
        <v>8434</v>
      </c>
      <c r="B8434" t="n">
        <v>8435</v>
      </c>
      <c r="C8434">
        <f>SUM(A8434:B8434)</f>
        <v/>
      </c>
    </row>
    <row r="8435">
      <c r="A8435" t="n">
        <v>8435</v>
      </c>
      <c r="B8435" t="n">
        <v>8436</v>
      </c>
      <c r="C8435">
        <f>SUM(A8435:B8435)</f>
        <v/>
      </c>
    </row>
    <row r="8436">
      <c r="A8436" t="n">
        <v>8436</v>
      </c>
      <c r="B8436" t="n">
        <v>8437</v>
      </c>
      <c r="C8436">
        <f>SUM(A8436:B8436)</f>
        <v/>
      </c>
    </row>
    <row r="8437">
      <c r="A8437" t="n">
        <v>8437</v>
      </c>
      <c r="B8437" t="n">
        <v>8438</v>
      </c>
      <c r="C8437">
        <f>SUM(A8437:B8437)</f>
        <v/>
      </c>
    </row>
    <row r="8438">
      <c r="A8438" t="n">
        <v>8438</v>
      </c>
      <c r="B8438" t="n">
        <v>8439</v>
      </c>
      <c r="C8438">
        <f>SUM(A8438:B8438)</f>
        <v/>
      </c>
    </row>
    <row r="8439">
      <c r="A8439" t="n">
        <v>8439</v>
      </c>
      <c r="B8439" t="n">
        <v>8440</v>
      </c>
      <c r="C8439">
        <f>SUM(A8439:B8439)</f>
        <v/>
      </c>
    </row>
    <row r="8440">
      <c r="A8440" t="n">
        <v>8440</v>
      </c>
      <c r="B8440" t="n">
        <v>8441</v>
      </c>
      <c r="C8440">
        <f>SUM(A8440:B8440)</f>
        <v/>
      </c>
    </row>
    <row r="8441">
      <c r="A8441" t="n">
        <v>8441</v>
      </c>
      <c r="B8441" t="n">
        <v>8442</v>
      </c>
      <c r="C8441">
        <f>SUM(A8441:B8441)</f>
        <v/>
      </c>
    </row>
    <row r="8442">
      <c r="A8442" t="n">
        <v>8442</v>
      </c>
      <c r="B8442" t="n">
        <v>8443</v>
      </c>
      <c r="C8442">
        <f>SUM(A8442:B8442)</f>
        <v/>
      </c>
    </row>
    <row r="8443">
      <c r="A8443" t="n">
        <v>8443</v>
      </c>
      <c r="B8443" t="n">
        <v>8444</v>
      </c>
      <c r="C8443">
        <f>SUM(A8443:B8443)</f>
        <v/>
      </c>
    </row>
    <row r="8444">
      <c r="A8444" t="n">
        <v>8444</v>
      </c>
      <c r="B8444" t="n">
        <v>8445</v>
      </c>
      <c r="C8444">
        <f>SUM(A8444:B8444)</f>
        <v/>
      </c>
    </row>
    <row r="8445">
      <c r="A8445" t="n">
        <v>8445</v>
      </c>
      <c r="B8445" t="n">
        <v>8446</v>
      </c>
      <c r="C8445">
        <f>SUM(A8445:B8445)</f>
        <v/>
      </c>
    </row>
    <row r="8446">
      <c r="A8446" t="n">
        <v>8446</v>
      </c>
      <c r="B8446" t="n">
        <v>8447</v>
      </c>
      <c r="C8446">
        <f>SUM(A8446:B8446)</f>
        <v/>
      </c>
    </row>
    <row r="8447">
      <c r="A8447" t="n">
        <v>8447</v>
      </c>
      <c r="B8447" t="n">
        <v>8448</v>
      </c>
      <c r="C8447">
        <f>SUM(A8447:B8447)</f>
        <v/>
      </c>
    </row>
    <row r="8448">
      <c r="A8448" t="n">
        <v>8448</v>
      </c>
      <c r="B8448" t="n">
        <v>8449</v>
      </c>
      <c r="C8448">
        <f>SUM(A8448:B8448)</f>
        <v/>
      </c>
    </row>
    <row r="8449">
      <c r="A8449" t="n">
        <v>8449</v>
      </c>
      <c r="B8449" t="n">
        <v>8450</v>
      </c>
      <c r="C8449">
        <f>SUM(A8449:B8449)</f>
        <v/>
      </c>
    </row>
    <row r="8450">
      <c r="A8450" t="n">
        <v>8450</v>
      </c>
      <c r="B8450" t="n">
        <v>8451</v>
      </c>
      <c r="C8450">
        <f>SUM(A8450:B8450)</f>
        <v/>
      </c>
    </row>
    <row r="8451">
      <c r="A8451" t="n">
        <v>8451</v>
      </c>
      <c r="B8451" t="n">
        <v>8452</v>
      </c>
      <c r="C8451">
        <f>SUM(A8451:B8451)</f>
        <v/>
      </c>
    </row>
    <row r="8452">
      <c r="A8452" t="n">
        <v>8452</v>
      </c>
      <c r="B8452" t="n">
        <v>8453</v>
      </c>
      <c r="C8452">
        <f>SUM(A8452:B8452)</f>
        <v/>
      </c>
    </row>
    <row r="8453">
      <c r="A8453" t="n">
        <v>8453</v>
      </c>
      <c r="B8453" t="n">
        <v>8454</v>
      </c>
      <c r="C8453">
        <f>SUM(A8453:B8453)</f>
        <v/>
      </c>
    </row>
    <row r="8454">
      <c r="A8454" t="n">
        <v>8454</v>
      </c>
      <c r="B8454" t="n">
        <v>8455</v>
      </c>
      <c r="C8454">
        <f>SUM(A8454:B8454)</f>
        <v/>
      </c>
    </row>
    <row r="8455">
      <c r="A8455" t="n">
        <v>8455</v>
      </c>
      <c r="B8455" t="n">
        <v>8456</v>
      </c>
      <c r="C8455">
        <f>SUM(A8455:B8455)</f>
        <v/>
      </c>
    </row>
    <row r="8456">
      <c r="A8456" t="n">
        <v>8456</v>
      </c>
      <c r="B8456" t="n">
        <v>8457</v>
      </c>
      <c r="C8456">
        <f>SUM(A8456:B8456)</f>
        <v/>
      </c>
    </row>
    <row r="8457">
      <c r="A8457" t="n">
        <v>8457</v>
      </c>
      <c r="B8457" t="n">
        <v>8458</v>
      </c>
      <c r="C8457">
        <f>SUM(A8457:B8457)</f>
        <v/>
      </c>
    </row>
    <row r="8458">
      <c r="A8458" t="n">
        <v>8458</v>
      </c>
      <c r="B8458" t="n">
        <v>8459</v>
      </c>
      <c r="C8458">
        <f>SUM(A8458:B8458)</f>
        <v/>
      </c>
    </row>
    <row r="8459">
      <c r="A8459" t="n">
        <v>8459</v>
      </c>
      <c r="B8459" t="n">
        <v>8460</v>
      </c>
      <c r="C8459">
        <f>SUM(A8459:B8459)</f>
        <v/>
      </c>
    </row>
    <row r="8460">
      <c r="A8460" t="n">
        <v>8460</v>
      </c>
      <c r="B8460" t="n">
        <v>8461</v>
      </c>
      <c r="C8460">
        <f>SUM(A8460:B8460)</f>
        <v/>
      </c>
    </row>
    <row r="8461">
      <c r="A8461" t="n">
        <v>8461</v>
      </c>
      <c r="B8461" t="n">
        <v>8462</v>
      </c>
      <c r="C8461">
        <f>SUM(A8461:B8461)</f>
        <v/>
      </c>
    </row>
    <row r="8462">
      <c r="A8462" t="n">
        <v>8462</v>
      </c>
      <c r="B8462" t="n">
        <v>8463</v>
      </c>
      <c r="C8462">
        <f>SUM(A8462:B8462)</f>
        <v/>
      </c>
    </row>
    <row r="8463">
      <c r="A8463" t="n">
        <v>8463</v>
      </c>
      <c r="B8463" t="n">
        <v>8464</v>
      </c>
      <c r="C8463">
        <f>SUM(A8463:B8463)</f>
        <v/>
      </c>
    </row>
    <row r="8464">
      <c r="A8464" t="n">
        <v>8464</v>
      </c>
      <c r="B8464" t="n">
        <v>8465</v>
      </c>
      <c r="C8464">
        <f>SUM(A8464:B8464)</f>
        <v/>
      </c>
    </row>
    <row r="8465">
      <c r="A8465" t="n">
        <v>8465</v>
      </c>
      <c r="B8465" t="n">
        <v>8466</v>
      </c>
      <c r="C8465">
        <f>SUM(A8465:B8465)</f>
        <v/>
      </c>
    </row>
    <row r="8466">
      <c r="A8466" t="n">
        <v>8466</v>
      </c>
      <c r="B8466" t="n">
        <v>8467</v>
      </c>
      <c r="C8466">
        <f>SUM(A8466:B8466)</f>
        <v/>
      </c>
    </row>
    <row r="8467">
      <c r="A8467" t="n">
        <v>8467</v>
      </c>
      <c r="B8467" t="n">
        <v>8468</v>
      </c>
      <c r="C8467">
        <f>SUM(A8467:B8467)</f>
        <v/>
      </c>
    </row>
    <row r="8468">
      <c r="A8468" t="n">
        <v>8468</v>
      </c>
      <c r="B8468" t="n">
        <v>8469</v>
      </c>
      <c r="C8468">
        <f>SUM(A8468:B8468)</f>
        <v/>
      </c>
    </row>
    <row r="8469">
      <c r="A8469" t="n">
        <v>8469</v>
      </c>
      <c r="B8469" t="n">
        <v>8470</v>
      </c>
      <c r="C8469">
        <f>SUM(A8469:B8469)</f>
        <v/>
      </c>
    </row>
    <row r="8470">
      <c r="A8470" t="n">
        <v>8470</v>
      </c>
      <c r="B8470" t="n">
        <v>8471</v>
      </c>
      <c r="C8470">
        <f>SUM(A8470:B8470)</f>
        <v/>
      </c>
    </row>
    <row r="8471">
      <c r="A8471" t="n">
        <v>8471</v>
      </c>
      <c r="B8471" t="n">
        <v>8472</v>
      </c>
      <c r="C8471">
        <f>SUM(A8471:B8471)</f>
        <v/>
      </c>
    </row>
    <row r="8472">
      <c r="A8472" t="n">
        <v>8472</v>
      </c>
      <c r="B8472" t="n">
        <v>8473</v>
      </c>
      <c r="C8472">
        <f>SUM(A8472:B8472)</f>
        <v/>
      </c>
    </row>
    <row r="8473">
      <c r="A8473" t="n">
        <v>8473</v>
      </c>
      <c r="B8473" t="n">
        <v>8474</v>
      </c>
      <c r="C8473">
        <f>SUM(A8473:B8473)</f>
        <v/>
      </c>
    </row>
    <row r="8474">
      <c r="A8474" t="n">
        <v>8474</v>
      </c>
      <c r="B8474" t="n">
        <v>8475</v>
      </c>
      <c r="C8474">
        <f>SUM(A8474:B8474)</f>
        <v/>
      </c>
    </row>
    <row r="8475">
      <c r="A8475" t="n">
        <v>8475</v>
      </c>
      <c r="B8475" t="n">
        <v>8476</v>
      </c>
      <c r="C8475">
        <f>SUM(A8475:B8475)</f>
        <v/>
      </c>
    </row>
    <row r="8476">
      <c r="A8476" t="n">
        <v>8476</v>
      </c>
      <c r="B8476" t="n">
        <v>8477</v>
      </c>
      <c r="C8476">
        <f>SUM(A8476:B8476)</f>
        <v/>
      </c>
    </row>
    <row r="8477">
      <c r="A8477" t="n">
        <v>8477</v>
      </c>
      <c r="B8477" t="n">
        <v>8478</v>
      </c>
      <c r="C8477">
        <f>SUM(A8477:B8477)</f>
        <v/>
      </c>
    </row>
    <row r="8478">
      <c r="A8478" t="n">
        <v>8478</v>
      </c>
      <c r="B8478" t="n">
        <v>8479</v>
      </c>
      <c r="C8478">
        <f>SUM(A8478:B8478)</f>
        <v/>
      </c>
    </row>
    <row r="8479">
      <c r="A8479" t="n">
        <v>8479</v>
      </c>
      <c r="B8479" t="n">
        <v>8480</v>
      </c>
      <c r="C8479">
        <f>SUM(A8479:B8479)</f>
        <v/>
      </c>
    </row>
    <row r="8480">
      <c r="A8480" t="n">
        <v>8480</v>
      </c>
      <c r="B8480" t="n">
        <v>8481</v>
      </c>
      <c r="C8480">
        <f>SUM(A8480:B8480)</f>
        <v/>
      </c>
    </row>
    <row r="8481">
      <c r="A8481" t="n">
        <v>8481</v>
      </c>
      <c r="B8481" t="n">
        <v>8482</v>
      </c>
      <c r="C8481">
        <f>SUM(A8481:B8481)</f>
        <v/>
      </c>
    </row>
    <row r="8482">
      <c r="A8482" t="n">
        <v>8482</v>
      </c>
      <c r="B8482" t="n">
        <v>8483</v>
      </c>
      <c r="C8482">
        <f>SUM(A8482:B8482)</f>
        <v/>
      </c>
    </row>
    <row r="8483">
      <c r="A8483" t="n">
        <v>8483</v>
      </c>
      <c r="B8483" t="n">
        <v>8484</v>
      </c>
      <c r="C8483">
        <f>SUM(A8483:B8483)</f>
        <v/>
      </c>
    </row>
    <row r="8484">
      <c r="A8484" t="n">
        <v>8484</v>
      </c>
      <c r="B8484" t="n">
        <v>8485</v>
      </c>
      <c r="C8484">
        <f>SUM(A8484:B8484)</f>
        <v/>
      </c>
    </row>
    <row r="8485">
      <c r="A8485" t="n">
        <v>8485</v>
      </c>
      <c r="B8485" t="n">
        <v>8486</v>
      </c>
      <c r="C8485">
        <f>SUM(A8485:B8485)</f>
        <v/>
      </c>
    </row>
    <row r="8486">
      <c r="A8486" t="n">
        <v>8486</v>
      </c>
      <c r="B8486" t="n">
        <v>8487</v>
      </c>
      <c r="C8486">
        <f>SUM(A8486:B8486)</f>
        <v/>
      </c>
    </row>
    <row r="8487">
      <c r="A8487" t="n">
        <v>8487</v>
      </c>
      <c r="B8487" t="n">
        <v>8488</v>
      </c>
      <c r="C8487">
        <f>SUM(A8487:B8487)</f>
        <v/>
      </c>
    </row>
    <row r="8488">
      <c r="A8488" t="n">
        <v>8488</v>
      </c>
      <c r="B8488" t="n">
        <v>8489</v>
      </c>
      <c r="C8488">
        <f>SUM(A8488:B8488)</f>
        <v/>
      </c>
    </row>
    <row r="8489">
      <c r="A8489" t="n">
        <v>8489</v>
      </c>
      <c r="B8489" t="n">
        <v>8490</v>
      </c>
      <c r="C8489">
        <f>SUM(A8489:B8489)</f>
        <v/>
      </c>
    </row>
    <row r="8490">
      <c r="A8490" t="n">
        <v>8490</v>
      </c>
      <c r="B8490" t="n">
        <v>8491</v>
      </c>
      <c r="C8490">
        <f>SUM(A8490:B8490)</f>
        <v/>
      </c>
    </row>
    <row r="8491">
      <c r="A8491" t="n">
        <v>8491</v>
      </c>
      <c r="B8491" t="n">
        <v>8492</v>
      </c>
      <c r="C8491">
        <f>SUM(A8491:B8491)</f>
        <v/>
      </c>
    </row>
    <row r="8492">
      <c r="A8492" t="n">
        <v>8492</v>
      </c>
      <c r="B8492" t="n">
        <v>8493</v>
      </c>
      <c r="C8492">
        <f>SUM(A8492:B8492)</f>
        <v/>
      </c>
    </row>
    <row r="8493">
      <c r="A8493" t="n">
        <v>8493</v>
      </c>
      <c r="B8493" t="n">
        <v>8494</v>
      </c>
      <c r="C8493">
        <f>SUM(A8493:B8493)</f>
        <v/>
      </c>
    </row>
    <row r="8494">
      <c r="A8494" t="n">
        <v>8494</v>
      </c>
      <c r="B8494" t="n">
        <v>8495</v>
      </c>
      <c r="C8494">
        <f>SUM(A8494:B8494)</f>
        <v/>
      </c>
    </row>
    <row r="8495">
      <c r="A8495" t="n">
        <v>8495</v>
      </c>
      <c r="B8495" t="n">
        <v>8496</v>
      </c>
      <c r="C8495">
        <f>SUM(A8495:B8495)</f>
        <v/>
      </c>
    </row>
    <row r="8496">
      <c r="A8496" t="n">
        <v>8496</v>
      </c>
      <c r="B8496" t="n">
        <v>8497</v>
      </c>
      <c r="C8496">
        <f>SUM(A8496:B8496)</f>
        <v/>
      </c>
    </row>
    <row r="8497">
      <c r="A8497" t="n">
        <v>8497</v>
      </c>
      <c r="B8497" t="n">
        <v>8498</v>
      </c>
      <c r="C8497">
        <f>SUM(A8497:B8497)</f>
        <v/>
      </c>
    </row>
    <row r="8498">
      <c r="A8498" t="n">
        <v>8498</v>
      </c>
      <c r="B8498" t="n">
        <v>8499</v>
      </c>
      <c r="C8498">
        <f>SUM(A8498:B8498)</f>
        <v/>
      </c>
    </row>
    <row r="8499">
      <c r="A8499" t="n">
        <v>8499</v>
      </c>
      <c r="B8499" t="n">
        <v>8500</v>
      </c>
      <c r="C8499">
        <f>SUM(A8499:B8499)</f>
        <v/>
      </c>
    </row>
    <row r="8500">
      <c r="A8500" t="n">
        <v>8500</v>
      </c>
      <c r="B8500" t="n">
        <v>8501</v>
      </c>
      <c r="C8500">
        <f>SUM(A8500:B8500)</f>
        <v/>
      </c>
    </row>
    <row r="8501">
      <c r="A8501" t="n">
        <v>8501</v>
      </c>
      <c r="B8501" t="n">
        <v>8502</v>
      </c>
      <c r="C8501">
        <f>SUM(A8501:B8501)</f>
        <v/>
      </c>
    </row>
    <row r="8502">
      <c r="A8502" t="n">
        <v>8502</v>
      </c>
      <c r="B8502" t="n">
        <v>8503</v>
      </c>
      <c r="C8502">
        <f>SUM(A8502:B8502)</f>
        <v/>
      </c>
    </row>
    <row r="8503">
      <c r="A8503" t="n">
        <v>8503</v>
      </c>
      <c r="B8503" t="n">
        <v>8504</v>
      </c>
      <c r="C8503">
        <f>SUM(A8503:B8503)</f>
        <v/>
      </c>
    </row>
    <row r="8504">
      <c r="A8504" t="n">
        <v>8504</v>
      </c>
      <c r="B8504" t="n">
        <v>8505</v>
      </c>
      <c r="C8504">
        <f>SUM(A8504:B8504)</f>
        <v/>
      </c>
    </row>
    <row r="8505">
      <c r="A8505" t="n">
        <v>8505</v>
      </c>
      <c r="B8505" t="n">
        <v>8506</v>
      </c>
      <c r="C8505">
        <f>SUM(A8505:B8505)</f>
        <v/>
      </c>
    </row>
    <row r="8506">
      <c r="A8506" t="n">
        <v>8506</v>
      </c>
      <c r="B8506" t="n">
        <v>8507</v>
      </c>
      <c r="C8506">
        <f>SUM(A8506:B8506)</f>
        <v/>
      </c>
    </row>
    <row r="8507">
      <c r="A8507" t="n">
        <v>8507</v>
      </c>
      <c r="B8507" t="n">
        <v>8508</v>
      </c>
      <c r="C8507">
        <f>SUM(A8507:B8507)</f>
        <v/>
      </c>
    </row>
    <row r="8508">
      <c r="A8508" t="n">
        <v>8508</v>
      </c>
      <c r="B8508" t="n">
        <v>8509</v>
      </c>
      <c r="C8508">
        <f>SUM(A8508:B8508)</f>
        <v/>
      </c>
    </row>
    <row r="8509">
      <c r="A8509" t="n">
        <v>8509</v>
      </c>
      <c r="B8509" t="n">
        <v>8510</v>
      </c>
      <c r="C8509">
        <f>SUM(A8509:B8509)</f>
        <v/>
      </c>
    </row>
    <row r="8510">
      <c r="A8510" t="n">
        <v>8510</v>
      </c>
      <c r="B8510" t="n">
        <v>8511</v>
      </c>
      <c r="C8510">
        <f>SUM(A8510:B8510)</f>
        <v/>
      </c>
    </row>
    <row r="8511">
      <c r="A8511" t="n">
        <v>8511</v>
      </c>
      <c r="B8511" t="n">
        <v>8512</v>
      </c>
      <c r="C8511">
        <f>SUM(A8511:B8511)</f>
        <v/>
      </c>
    </row>
    <row r="8512">
      <c r="A8512" t="n">
        <v>8512</v>
      </c>
      <c r="B8512" t="n">
        <v>8513</v>
      </c>
      <c r="C8512">
        <f>SUM(A8512:B8512)</f>
        <v/>
      </c>
    </row>
    <row r="8513">
      <c r="A8513" t="n">
        <v>8513</v>
      </c>
      <c r="B8513" t="n">
        <v>8514</v>
      </c>
      <c r="C8513">
        <f>SUM(A8513:B8513)</f>
        <v/>
      </c>
    </row>
    <row r="8514">
      <c r="A8514" t="n">
        <v>8514</v>
      </c>
      <c r="B8514" t="n">
        <v>8515</v>
      </c>
      <c r="C8514">
        <f>SUM(A8514:B8514)</f>
        <v/>
      </c>
    </row>
    <row r="8515">
      <c r="A8515" t="n">
        <v>8515</v>
      </c>
      <c r="B8515" t="n">
        <v>8516</v>
      </c>
      <c r="C8515">
        <f>SUM(A8515:B8515)</f>
        <v/>
      </c>
    </row>
    <row r="8516">
      <c r="A8516" t="n">
        <v>8516</v>
      </c>
      <c r="B8516" t="n">
        <v>8517</v>
      </c>
      <c r="C8516">
        <f>SUM(A8516:B8516)</f>
        <v/>
      </c>
    </row>
    <row r="8517">
      <c r="A8517" t="n">
        <v>8517</v>
      </c>
      <c r="B8517" t="n">
        <v>8518</v>
      </c>
      <c r="C8517">
        <f>SUM(A8517:B8517)</f>
        <v/>
      </c>
    </row>
    <row r="8518">
      <c r="A8518" t="n">
        <v>8518</v>
      </c>
      <c r="B8518" t="n">
        <v>8519</v>
      </c>
      <c r="C8518">
        <f>SUM(A8518:B8518)</f>
        <v/>
      </c>
    </row>
    <row r="8519">
      <c r="A8519" t="n">
        <v>8519</v>
      </c>
      <c r="B8519" t="n">
        <v>8520</v>
      </c>
      <c r="C8519">
        <f>SUM(A8519:B8519)</f>
        <v/>
      </c>
    </row>
    <row r="8520">
      <c r="A8520" t="n">
        <v>8520</v>
      </c>
      <c r="B8520" t="n">
        <v>8521</v>
      </c>
      <c r="C8520">
        <f>SUM(A8520:B8520)</f>
        <v/>
      </c>
    </row>
    <row r="8521">
      <c r="A8521" t="n">
        <v>8521</v>
      </c>
      <c r="B8521" t="n">
        <v>8522</v>
      </c>
      <c r="C8521">
        <f>SUM(A8521:B8521)</f>
        <v/>
      </c>
    </row>
    <row r="8522">
      <c r="A8522" t="n">
        <v>8522</v>
      </c>
      <c r="B8522" t="n">
        <v>8523</v>
      </c>
      <c r="C8522">
        <f>SUM(A8522:B8522)</f>
        <v/>
      </c>
    </row>
    <row r="8523">
      <c r="A8523" t="n">
        <v>8523</v>
      </c>
      <c r="B8523" t="n">
        <v>8524</v>
      </c>
      <c r="C8523">
        <f>SUM(A8523:B8523)</f>
        <v/>
      </c>
    </row>
    <row r="8524">
      <c r="A8524" t="n">
        <v>8524</v>
      </c>
      <c r="B8524" t="n">
        <v>8525</v>
      </c>
      <c r="C8524">
        <f>SUM(A8524:B8524)</f>
        <v/>
      </c>
    </row>
    <row r="8525">
      <c r="A8525" t="n">
        <v>8525</v>
      </c>
      <c r="B8525" t="n">
        <v>8526</v>
      </c>
      <c r="C8525">
        <f>SUM(A8525:B8525)</f>
        <v/>
      </c>
    </row>
    <row r="8526">
      <c r="A8526" t="n">
        <v>8526</v>
      </c>
      <c r="B8526" t="n">
        <v>8527</v>
      </c>
      <c r="C8526">
        <f>SUM(A8526:B8526)</f>
        <v/>
      </c>
    </row>
    <row r="8527">
      <c r="A8527" t="n">
        <v>8527</v>
      </c>
      <c r="B8527" t="n">
        <v>8528</v>
      </c>
      <c r="C8527">
        <f>SUM(A8527:B8527)</f>
        <v/>
      </c>
    </row>
    <row r="8528">
      <c r="A8528" t="n">
        <v>8528</v>
      </c>
      <c r="B8528" t="n">
        <v>8529</v>
      </c>
      <c r="C8528">
        <f>SUM(A8528:B8528)</f>
        <v/>
      </c>
    </row>
    <row r="8529">
      <c r="A8529" t="n">
        <v>8529</v>
      </c>
      <c r="B8529" t="n">
        <v>8530</v>
      </c>
      <c r="C8529">
        <f>SUM(A8529:B8529)</f>
        <v/>
      </c>
    </row>
    <row r="8530">
      <c r="A8530" t="n">
        <v>8530</v>
      </c>
      <c r="B8530" t="n">
        <v>8531</v>
      </c>
      <c r="C8530">
        <f>SUM(A8530:B8530)</f>
        <v/>
      </c>
    </row>
    <row r="8531">
      <c r="A8531" t="n">
        <v>8531</v>
      </c>
      <c r="B8531" t="n">
        <v>8532</v>
      </c>
      <c r="C8531">
        <f>SUM(A8531:B8531)</f>
        <v/>
      </c>
    </row>
    <row r="8532">
      <c r="A8532" t="n">
        <v>8532</v>
      </c>
      <c r="B8532" t="n">
        <v>8533</v>
      </c>
      <c r="C8532">
        <f>SUM(A8532:B8532)</f>
        <v/>
      </c>
    </row>
    <row r="8533">
      <c r="A8533" t="n">
        <v>8533</v>
      </c>
      <c r="B8533" t="n">
        <v>8534</v>
      </c>
      <c r="C8533">
        <f>SUM(A8533:B8533)</f>
        <v/>
      </c>
    </row>
    <row r="8534">
      <c r="A8534" t="n">
        <v>8534</v>
      </c>
      <c r="B8534" t="n">
        <v>8535</v>
      </c>
      <c r="C8534">
        <f>SUM(A8534:B8534)</f>
        <v/>
      </c>
    </row>
    <row r="8535">
      <c r="A8535" t="n">
        <v>8535</v>
      </c>
      <c r="B8535" t="n">
        <v>8536</v>
      </c>
      <c r="C8535">
        <f>SUM(A8535:B8535)</f>
        <v/>
      </c>
    </row>
    <row r="8536">
      <c r="A8536" t="n">
        <v>8536</v>
      </c>
      <c r="B8536" t="n">
        <v>8537</v>
      </c>
      <c r="C8536">
        <f>SUM(A8536:B8536)</f>
        <v/>
      </c>
    </row>
    <row r="8537">
      <c r="A8537" t="n">
        <v>8537</v>
      </c>
      <c r="B8537" t="n">
        <v>8538</v>
      </c>
      <c r="C8537">
        <f>SUM(A8537:B8537)</f>
        <v/>
      </c>
    </row>
    <row r="8538">
      <c r="A8538" t="n">
        <v>8538</v>
      </c>
      <c r="B8538" t="n">
        <v>8539</v>
      </c>
      <c r="C8538">
        <f>SUM(A8538:B8538)</f>
        <v/>
      </c>
    </row>
    <row r="8539">
      <c r="A8539" t="n">
        <v>8539</v>
      </c>
      <c r="B8539" t="n">
        <v>8540</v>
      </c>
      <c r="C8539">
        <f>SUM(A8539:B8539)</f>
        <v/>
      </c>
    </row>
    <row r="8540">
      <c r="A8540" t="n">
        <v>8540</v>
      </c>
      <c r="B8540" t="n">
        <v>8541</v>
      </c>
      <c r="C8540">
        <f>SUM(A8540:B8540)</f>
        <v/>
      </c>
    </row>
    <row r="8541">
      <c r="A8541" t="n">
        <v>8541</v>
      </c>
      <c r="B8541" t="n">
        <v>8542</v>
      </c>
      <c r="C8541">
        <f>SUM(A8541:B8541)</f>
        <v/>
      </c>
    </row>
    <row r="8542">
      <c r="A8542" t="n">
        <v>8542</v>
      </c>
      <c r="B8542" t="n">
        <v>8543</v>
      </c>
      <c r="C8542">
        <f>SUM(A8542:B8542)</f>
        <v/>
      </c>
    </row>
    <row r="8543">
      <c r="A8543" t="n">
        <v>8543</v>
      </c>
      <c r="B8543" t="n">
        <v>8544</v>
      </c>
      <c r="C8543">
        <f>SUM(A8543:B8543)</f>
        <v/>
      </c>
    </row>
    <row r="8544">
      <c r="A8544" t="n">
        <v>8544</v>
      </c>
      <c r="B8544" t="n">
        <v>8545</v>
      </c>
      <c r="C8544">
        <f>SUM(A8544:B8544)</f>
        <v/>
      </c>
    </row>
    <row r="8545">
      <c r="A8545" t="n">
        <v>8545</v>
      </c>
      <c r="B8545" t="n">
        <v>8546</v>
      </c>
      <c r="C8545">
        <f>SUM(A8545:B8545)</f>
        <v/>
      </c>
    </row>
    <row r="8546">
      <c r="A8546" t="n">
        <v>8546</v>
      </c>
      <c r="B8546" t="n">
        <v>8547</v>
      </c>
      <c r="C8546">
        <f>SUM(A8546:B8546)</f>
        <v/>
      </c>
    </row>
    <row r="8547">
      <c r="A8547" t="n">
        <v>8547</v>
      </c>
      <c r="B8547" t="n">
        <v>8548</v>
      </c>
      <c r="C8547">
        <f>SUM(A8547:B8547)</f>
        <v/>
      </c>
    </row>
    <row r="8548">
      <c r="A8548" t="n">
        <v>8548</v>
      </c>
      <c r="B8548" t="n">
        <v>8549</v>
      </c>
      <c r="C8548">
        <f>SUM(A8548:B8548)</f>
        <v/>
      </c>
    </row>
    <row r="8549">
      <c r="A8549" t="n">
        <v>8549</v>
      </c>
      <c r="B8549" t="n">
        <v>8550</v>
      </c>
      <c r="C8549">
        <f>SUM(A8549:B8549)</f>
        <v/>
      </c>
    </row>
    <row r="8550">
      <c r="A8550" t="n">
        <v>8550</v>
      </c>
      <c r="B8550" t="n">
        <v>8551</v>
      </c>
      <c r="C8550">
        <f>SUM(A8550:B8550)</f>
        <v/>
      </c>
    </row>
    <row r="8551">
      <c r="A8551" t="n">
        <v>8551</v>
      </c>
      <c r="B8551" t="n">
        <v>8552</v>
      </c>
      <c r="C8551">
        <f>SUM(A8551:B8551)</f>
        <v/>
      </c>
    </row>
    <row r="8552">
      <c r="A8552" t="n">
        <v>8552</v>
      </c>
      <c r="B8552" t="n">
        <v>8553</v>
      </c>
      <c r="C8552">
        <f>SUM(A8552:B8552)</f>
        <v/>
      </c>
    </row>
    <row r="8553">
      <c r="A8553" t="n">
        <v>8553</v>
      </c>
      <c r="B8553" t="n">
        <v>8554</v>
      </c>
      <c r="C8553">
        <f>SUM(A8553:B8553)</f>
        <v/>
      </c>
    </row>
    <row r="8554">
      <c r="A8554" t="n">
        <v>8554</v>
      </c>
      <c r="B8554" t="n">
        <v>8555</v>
      </c>
      <c r="C8554">
        <f>SUM(A8554:B8554)</f>
        <v/>
      </c>
    </row>
    <row r="8555">
      <c r="A8555" t="n">
        <v>8555</v>
      </c>
      <c r="B8555" t="n">
        <v>8556</v>
      </c>
      <c r="C8555">
        <f>SUM(A8555:B8555)</f>
        <v/>
      </c>
    </row>
    <row r="8556">
      <c r="A8556" t="n">
        <v>8556</v>
      </c>
      <c r="B8556" t="n">
        <v>8557</v>
      </c>
      <c r="C8556">
        <f>SUM(A8556:B8556)</f>
        <v/>
      </c>
    </row>
    <row r="8557">
      <c r="A8557" t="n">
        <v>8557</v>
      </c>
      <c r="B8557" t="n">
        <v>8558</v>
      </c>
      <c r="C8557">
        <f>SUM(A8557:B8557)</f>
        <v/>
      </c>
    </row>
    <row r="8558">
      <c r="A8558" t="n">
        <v>8558</v>
      </c>
      <c r="B8558" t="n">
        <v>8559</v>
      </c>
      <c r="C8558">
        <f>SUM(A8558:B8558)</f>
        <v/>
      </c>
    </row>
    <row r="8559">
      <c r="A8559" t="n">
        <v>8559</v>
      </c>
      <c r="B8559" t="n">
        <v>8560</v>
      </c>
      <c r="C8559">
        <f>SUM(A8559:B8559)</f>
        <v/>
      </c>
    </row>
    <row r="8560">
      <c r="A8560" t="n">
        <v>8560</v>
      </c>
      <c r="B8560" t="n">
        <v>8561</v>
      </c>
      <c r="C8560">
        <f>SUM(A8560:B8560)</f>
        <v/>
      </c>
    </row>
    <row r="8561">
      <c r="A8561" t="n">
        <v>8561</v>
      </c>
      <c r="B8561" t="n">
        <v>8562</v>
      </c>
      <c r="C8561">
        <f>SUM(A8561:B8561)</f>
        <v/>
      </c>
    </row>
    <row r="8562">
      <c r="A8562" t="n">
        <v>8562</v>
      </c>
      <c r="B8562" t="n">
        <v>8563</v>
      </c>
      <c r="C8562">
        <f>SUM(A8562:B8562)</f>
        <v/>
      </c>
    </row>
    <row r="8563">
      <c r="A8563" t="n">
        <v>8563</v>
      </c>
      <c r="B8563" t="n">
        <v>8564</v>
      </c>
      <c r="C8563">
        <f>SUM(A8563:B8563)</f>
        <v/>
      </c>
    </row>
    <row r="8564">
      <c r="A8564" t="n">
        <v>8564</v>
      </c>
      <c r="B8564" t="n">
        <v>8565</v>
      </c>
      <c r="C8564">
        <f>SUM(A8564:B8564)</f>
        <v/>
      </c>
    </row>
    <row r="8565">
      <c r="A8565" t="n">
        <v>8565</v>
      </c>
      <c r="B8565" t="n">
        <v>8566</v>
      </c>
      <c r="C8565">
        <f>SUM(A8565:B8565)</f>
        <v/>
      </c>
    </row>
    <row r="8566">
      <c r="A8566" t="n">
        <v>8566</v>
      </c>
      <c r="B8566" t="n">
        <v>8567</v>
      </c>
      <c r="C8566">
        <f>SUM(A8566:B8566)</f>
        <v/>
      </c>
    </row>
    <row r="8567">
      <c r="A8567" t="n">
        <v>8567</v>
      </c>
      <c r="B8567" t="n">
        <v>8568</v>
      </c>
      <c r="C8567">
        <f>SUM(A8567:B8567)</f>
        <v/>
      </c>
    </row>
    <row r="8568">
      <c r="A8568" t="n">
        <v>8568</v>
      </c>
      <c r="B8568" t="n">
        <v>8569</v>
      </c>
      <c r="C8568">
        <f>SUM(A8568:B8568)</f>
        <v/>
      </c>
    </row>
    <row r="8569">
      <c r="A8569" t="n">
        <v>8569</v>
      </c>
      <c r="B8569" t="n">
        <v>8570</v>
      </c>
      <c r="C8569">
        <f>SUM(A8569:B8569)</f>
        <v/>
      </c>
    </row>
    <row r="8570">
      <c r="A8570" t="n">
        <v>8570</v>
      </c>
      <c r="B8570" t="n">
        <v>8571</v>
      </c>
      <c r="C8570">
        <f>SUM(A8570:B8570)</f>
        <v/>
      </c>
    </row>
    <row r="8571">
      <c r="A8571" t="n">
        <v>8571</v>
      </c>
      <c r="B8571" t="n">
        <v>8572</v>
      </c>
      <c r="C8571">
        <f>SUM(A8571:B8571)</f>
        <v/>
      </c>
    </row>
    <row r="8572">
      <c r="A8572" t="n">
        <v>8572</v>
      </c>
      <c r="B8572" t="n">
        <v>8573</v>
      </c>
      <c r="C8572">
        <f>SUM(A8572:B8572)</f>
        <v/>
      </c>
    </row>
    <row r="8573">
      <c r="A8573" t="n">
        <v>8573</v>
      </c>
      <c r="B8573" t="n">
        <v>8574</v>
      </c>
      <c r="C8573">
        <f>SUM(A8573:B8573)</f>
        <v/>
      </c>
    </row>
    <row r="8574">
      <c r="A8574" t="n">
        <v>8574</v>
      </c>
      <c r="B8574" t="n">
        <v>8575</v>
      </c>
      <c r="C8574">
        <f>SUM(A8574:B8574)</f>
        <v/>
      </c>
    </row>
    <row r="8575">
      <c r="A8575" t="n">
        <v>8575</v>
      </c>
      <c r="B8575" t="n">
        <v>8576</v>
      </c>
      <c r="C8575">
        <f>SUM(A8575:B8575)</f>
        <v/>
      </c>
    </row>
    <row r="8576">
      <c r="A8576" t="n">
        <v>8576</v>
      </c>
      <c r="B8576" t="n">
        <v>8577</v>
      </c>
      <c r="C8576">
        <f>SUM(A8576:B8576)</f>
        <v/>
      </c>
    </row>
    <row r="8577">
      <c r="A8577" t="n">
        <v>8577</v>
      </c>
      <c r="B8577" t="n">
        <v>8578</v>
      </c>
      <c r="C8577">
        <f>SUM(A8577:B8577)</f>
        <v/>
      </c>
    </row>
    <row r="8578">
      <c r="A8578" t="n">
        <v>8578</v>
      </c>
      <c r="B8578" t="n">
        <v>8579</v>
      </c>
      <c r="C8578">
        <f>SUM(A8578:B8578)</f>
        <v/>
      </c>
    </row>
    <row r="8579">
      <c r="A8579" t="n">
        <v>8579</v>
      </c>
      <c r="B8579" t="n">
        <v>8580</v>
      </c>
      <c r="C8579">
        <f>SUM(A8579:B8579)</f>
        <v/>
      </c>
    </row>
    <row r="8580">
      <c r="A8580" t="n">
        <v>8580</v>
      </c>
      <c r="B8580" t="n">
        <v>8581</v>
      </c>
      <c r="C8580">
        <f>SUM(A8580:B8580)</f>
        <v/>
      </c>
    </row>
    <row r="8581">
      <c r="A8581" t="n">
        <v>8581</v>
      </c>
      <c r="B8581" t="n">
        <v>8582</v>
      </c>
      <c r="C8581">
        <f>SUM(A8581:B8581)</f>
        <v/>
      </c>
    </row>
    <row r="8582">
      <c r="A8582" t="n">
        <v>8582</v>
      </c>
      <c r="B8582" t="n">
        <v>8583</v>
      </c>
      <c r="C8582">
        <f>SUM(A8582:B8582)</f>
        <v/>
      </c>
    </row>
    <row r="8583">
      <c r="A8583" t="n">
        <v>8583</v>
      </c>
      <c r="B8583" t="n">
        <v>8584</v>
      </c>
      <c r="C8583">
        <f>SUM(A8583:B8583)</f>
        <v/>
      </c>
    </row>
    <row r="8584">
      <c r="A8584" t="n">
        <v>8584</v>
      </c>
      <c r="B8584" t="n">
        <v>8585</v>
      </c>
      <c r="C8584">
        <f>SUM(A8584:B8584)</f>
        <v/>
      </c>
    </row>
    <row r="8585">
      <c r="A8585" t="n">
        <v>8585</v>
      </c>
      <c r="B8585" t="n">
        <v>8586</v>
      </c>
      <c r="C8585">
        <f>SUM(A8585:B8585)</f>
        <v/>
      </c>
    </row>
    <row r="8586">
      <c r="A8586" t="n">
        <v>8586</v>
      </c>
      <c r="B8586" t="n">
        <v>8587</v>
      </c>
      <c r="C8586">
        <f>SUM(A8586:B8586)</f>
        <v/>
      </c>
    </row>
    <row r="8587">
      <c r="A8587" t="n">
        <v>8587</v>
      </c>
      <c r="B8587" t="n">
        <v>8588</v>
      </c>
      <c r="C8587">
        <f>SUM(A8587:B8587)</f>
        <v/>
      </c>
    </row>
    <row r="8588">
      <c r="A8588" t="n">
        <v>8588</v>
      </c>
      <c r="B8588" t="n">
        <v>8589</v>
      </c>
      <c r="C8588">
        <f>SUM(A8588:B8588)</f>
        <v/>
      </c>
    </row>
    <row r="8589">
      <c r="A8589" t="n">
        <v>8589</v>
      </c>
      <c r="B8589" t="n">
        <v>8590</v>
      </c>
      <c r="C8589">
        <f>SUM(A8589:B8589)</f>
        <v/>
      </c>
    </row>
    <row r="8590">
      <c r="A8590" t="n">
        <v>8590</v>
      </c>
      <c r="B8590" t="n">
        <v>8591</v>
      </c>
      <c r="C8590">
        <f>SUM(A8590:B8590)</f>
        <v/>
      </c>
    </row>
    <row r="8591">
      <c r="A8591" t="n">
        <v>8591</v>
      </c>
      <c r="B8591" t="n">
        <v>8592</v>
      </c>
      <c r="C8591">
        <f>SUM(A8591:B8591)</f>
        <v/>
      </c>
    </row>
    <row r="8592">
      <c r="A8592" t="n">
        <v>8592</v>
      </c>
      <c r="B8592" t="n">
        <v>8593</v>
      </c>
      <c r="C8592">
        <f>SUM(A8592:B8592)</f>
        <v/>
      </c>
    </row>
    <row r="8593">
      <c r="A8593" t="n">
        <v>8593</v>
      </c>
      <c r="B8593" t="n">
        <v>8594</v>
      </c>
      <c r="C8593">
        <f>SUM(A8593:B8593)</f>
        <v/>
      </c>
    </row>
    <row r="8594">
      <c r="A8594" t="n">
        <v>8594</v>
      </c>
      <c r="B8594" t="n">
        <v>8595</v>
      </c>
      <c r="C8594">
        <f>SUM(A8594:B8594)</f>
        <v/>
      </c>
    </row>
    <row r="8595">
      <c r="A8595" t="n">
        <v>8595</v>
      </c>
      <c r="B8595" t="n">
        <v>8596</v>
      </c>
      <c r="C8595">
        <f>SUM(A8595:B8595)</f>
        <v/>
      </c>
    </row>
    <row r="8596">
      <c r="A8596" t="n">
        <v>8596</v>
      </c>
      <c r="B8596" t="n">
        <v>8597</v>
      </c>
      <c r="C8596">
        <f>SUM(A8596:B8596)</f>
        <v/>
      </c>
    </row>
    <row r="8597">
      <c r="A8597" t="n">
        <v>8597</v>
      </c>
      <c r="B8597" t="n">
        <v>8598</v>
      </c>
      <c r="C8597">
        <f>SUM(A8597:B8597)</f>
        <v/>
      </c>
    </row>
    <row r="8598">
      <c r="A8598" t="n">
        <v>8598</v>
      </c>
      <c r="B8598" t="n">
        <v>8599</v>
      </c>
      <c r="C8598">
        <f>SUM(A8598:B8598)</f>
        <v/>
      </c>
    </row>
    <row r="8599">
      <c r="A8599" t="n">
        <v>8599</v>
      </c>
      <c r="B8599" t="n">
        <v>8600</v>
      </c>
      <c r="C8599">
        <f>SUM(A8599:B8599)</f>
        <v/>
      </c>
    </row>
    <row r="8600">
      <c r="A8600" t="n">
        <v>8600</v>
      </c>
      <c r="B8600" t="n">
        <v>8601</v>
      </c>
      <c r="C8600">
        <f>SUM(A8600:B8600)</f>
        <v/>
      </c>
    </row>
    <row r="8601">
      <c r="A8601" t="n">
        <v>8601</v>
      </c>
      <c r="B8601" t="n">
        <v>8602</v>
      </c>
      <c r="C8601">
        <f>SUM(A8601:B8601)</f>
        <v/>
      </c>
    </row>
    <row r="8602">
      <c r="A8602" t="n">
        <v>8602</v>
      </c>
      <c r="B8602" t="n">
        <v>8603</v>
      </c>
      <c r="C8602">
        <f>SUM(A8602:B8602)</f>
        <v/>
      </c>
    </row>
    <row r="8603">
      <c r="A8603" t="n">
        <v>8603</v>
      </c>
      <c r="B8603" t="n">
        <v>8604</v>
      </c>
      <c r="C8603">
        <f>SUM(A8603:B8603)</f>
        <v/>
      </c>
    </row>
    <row r="8604">
      <c r="A8604" t="n">
        <v>8604</v>
      </c>
      <c r="B8604" t="n">
        <v>8605</v>
      </c>
      <c r="C8604">
        <f>SUM(A8604:B8604)</f>
        <v/>
      </c>
    </row>
    <row r="8605">
      <c r="A8605" t="n">
        <v>8605</v>
      </c>
      <c r="B8605" t="n">
        <v>8606</v>
      </c>
      <c r="C8605">
        <f>SUM(A8605:B8605)</f>
        <v/>
      </c>
    </row>
    <row r="8606">
      <c r="A8606" t="n">
        <v>8606</v>
      </c>
      <c r="B8606" t="n">
        <v>8607</v>
      </c>
      <c r="C8606">
        <f>SUM(A8606:B8606)</f>
        <v/>
      </c>
    </row>
    <row r="8607">
      <c r="A8607" t="n">
        <v>8607</v>
      </c>
      <c r="B8607" t="n">
        <v>8608</v>
      </c>
      <c r="C8607">
        <f>SUM(A8607:B8607)</f>
        <v/>
      </c>
    </row>
    <row r="8608">
      <c r="A8608" t="n">
        <v>8608</v>
      </c>
      <c r="B8608" t="n">
        <v>8609</v>
      </c>
      <c r="C8608">
        <f>SUM(A8608:B8608)</f>
        <v/>
      </c>
    </row>
    <row r="8609">
      <c r="A8609" t="n">
        <v>8609</v>
      </c>
      <c r="B8609" t="n">
        <v>8610</v>
      </c>
      <c r="C8609">
        <f>SUM(A8609:B8609)</f>
        <v/>
      </c>
    </row>
    <row r="8610">
      <c r="A8610" t="n">
        <v>8610</v>
      </c>
      <c r="B8610" t="n">
        <v>8611</v>
      </c>
      <c r="C8610">
        <f>SUM(A8610:B8610)</f>
        <v/>
      </c>
    </row>
    <row r="8611">
      <c r="A8611" t="n">
        <v>8611</v>
      </c>
      <c r="B8611" t="n">
        <v>8612</v>
      </c>
      <c r="C8611">
        <f>SUM(A8611:B8611)</f>
        <v/>
      </c>
    </row>
    <row r="8612">
      <c r="A8612" t="n">
        <v>8612</v>
      </c>
      <c r="B8612" t="n">
        <v>8613</v>
      </c>
      <c r="C8612">
        <f>SUM(A8612:B8612)</f>
        <v/>
      </c>
    </row>
    <row r="8613">
      <c r="A8613" t="n">
        <v>8613</v>
      </c>
      <c r="B8613" t="n">
        <v>8614</v>
      </c>
      <c r="C8613">
        <f>SUM(A8613:B8613)</f>
        <v/>
      </c>
    </row>
    <row r="8614">
      <c r="A8614" t="n">
        <v>8614</v>
      </c>
      <c r="B8614" t="n">
        <v>8615</v>
      </c>
      <c r="C8614">
        <f>SUM(A8614:B8614)</f>
        <v/>
      </c>
    </row>
    <row r="8615">
      <c r="A8615" t="n">
        <v>8615</v>
      </c>
      <c r="B8615" t="n">
        <v>8616</v>
      </c>
      <c r="C8615">
        <f>SUM(A8615:B8615)</f>
        <v/>
      </c>
    </row>
    <row r="8616">
      <c r="A8616" t="n">
        <v>8616</v>
      </c>
      <c r="B8616" t="n">
        <v>8617</v>
      </c>
      <c r="C8616">
        <f>SUM(A8616:B8616)</f>
        <v/>
      </c>
    </row>
    <row r="8617">
      <c r="A8617" t="n">
        <v>8617</v>
      </c>
      <c r="B8617" t="n">
        <v>8618</v>
      </c>
      <c r="C8617">
        <f>SUM(A8617:B8617)</f>
        <v/>
      </c>
    </row>
    <row r="8618">
      <c r="A8618" t="n">
        <v>8618</v>
      </c>
      <c r="B8618" t="n">
        <v>8619</v>
      </c>
      <c r="C8618">
        <f>SUM(A8618:B8618)</f>
        <v/>
      </c>
    </row>
    <row r="8619">
      <c r="A8619" t="n">
        <v>8619</v>
      </c>
      <c r="B8619" t="n">
        <v>8620</v>
      </c>
      <c r="C8619">
        <f>SUM(A8619:B8619)</f>
        <v/>
      </c>
    </row>
    <row r="8620">
      <c r="A8620" t="n">
        <v>8620</v>
      </c>
      <c r="B8620" t="n">
        <v>8621</v>
      </c>
      <c r="C8620">
        <f>SUM(A8620:B8620)</f>
        <v/>
      </c>
    </row>
    <row r="8621">
      <c r="A8621" t="n">
        <v>8621</v>
      </c>
      <c r="B8621" t="n">
        <v>8622</v>
      </c>
      <c r="C8621">
        <f>SUM(A8621:B8621)</f>
        <v/>
      </c>
    </row>
    <row r="8622">
      <c r="A8622" t="n">
        <v>8622</v>
      </c>
      <c r="B8622" t="n">
        <v>8623</v>
      </c>
      <c r="C8622">
        <f>SUM(A8622:B8622)</f>
        <v/>
      </c>
    </row>
    <row r="8623">
      <c r="A8623" t="n">
        <v>8623</v>
      </c>
      <c r="B8623" t="n">
        <v>8624</v>
      </c>
      <c r="C8623">
        <f>SUM(A8623:B8623)</f>
        <v/>
      </c>
    </row>
    <row r="8624">
      <c r="A8624" t="n">
        <v>8624</v>
      </c>
      <c r="B8624" t="n">
        <v>8625</v>
      </c>
      <c r="C8624">
        <f>SUM(A8624:B8624)</f>
        <v/>
      </c>
    </row>
    <row r="8625">
      <c r="A8625" t="n">
        <v>8625</v>
      </c>
      <c r="B8625" t="n">
        <v>8626</v>
      </c>
      <c r="C8625">
        <f>SUM(A8625:B8625)</f>
        <v/>
      </c>
    </row>
    <row r="8626">
      <c r="A8626" t="n">
        <v>8626</v>
      </c>
      <c r="B8626" t="n">
        <v>8627</v>
      </c>
      <c r="C8626">
        <f>SUM(A8626:B8626)</f>
        <v/>
      </c>
    </row>
    <row r="8627">
      <c r="A8627" t="n">
        <v>8627</v>
      </c>
      <c r="B8627" t="n">
        <v>8628</v>
      </c>
      <c r="C8627">
        <f>SUM(A8627:B8627)</f>
        <v/>
      </c>
    </row>
    <row r="8628">
      <c r="A8628" t="n">
        <v>8628</v>
      </c>
      <c r="B8628" t="n">
        <v>8629</v>
      </c>
      <c r="C8628">
        <f>SUM(A8628:B8628)</f>
        <v/>
      </c>
    </row>
    <row r="8629">
      <c r="A8629" t="n">
        <v>8629</v>
      </c>
      <c r="B8629" t="n">
        <v>8630</v>
      </c>
      <c r="C8629">
        <f>SUM(A8629:B8629)</f>
        <v/>
      </c>
    </row>
    <row r="8630">
      <c r="A8630" t="n">
        <v>8630</v>
      </c>
      <c r="B8630" t="n">
        <v>8631</v>
      </c>
      <c r="C8630">
        <f>SUM(A8630:B8630)</f>
        <v/>
      </c>
    </row>
    <row r="8631">
      <c r="A8631" t="n">
        <v>8631</v>
      </c>
      <c r="B8631" t="n">
        <v>8632</v>
      </c>
      <c r="C8631">
        <f>SUM(A8631:B8631)</f>
        <v/>
      </c>
    </row>
    <row r="8632">
      <c r="A8632" t="n">
        <v>8632</v>
      </c>
      <c r="B8632" t="n">
        <v>8633</v>
      </c>
      <c r="C8632">
        <f>SUM(A8632:B8632)</f>
        <v/>
      </c>
    </row>
    <row r="8633">
      <c r="A8633" t="n">
        <v>8633</v>
      </c>
      <c r="B8633" t="n">
        <v>8634</v>
      </c>
      <c r="C8633">
        <f>SUM(A8633:B8633)</f>
        <v/>
      </c>
    </row>
    <row r="8634">
      <c r="A8634" t="n">
        <v>8634</v>
      </c>
      <c r="B8634" t="n">
        <v>8635</v>
      </c>
      <c r="C8634">
        <f>SUM(A8634:B8634)</f>
        <v/>
      </c>
    </row>
    <row r="8635">
      <c r="A8635" t="n">
        <v>8635</v>
      </c>
      <c r="B8635" t="n">
        <v>8636</v>
      </c>
      <c r="C8635">
        <f>SUM(A8635:B8635)</f>
        <v/>
      </c>
    </row>
    <row r="8636">
      <c r="A8636" t="n">
        <v>8636</v>
      </c>
      <c r="B8636" t="n">
        <v>8637</v>
      </c>
      <c r="C8636">
        <f>SUM(A8636:B8636)</f>
        <v/>
      </c>
    </row>
    <row r="8637">
      <c r="A8637" t="n">
        <v>8637</v>
      </c>
      <c r="B8637" t="n">
        <v>8638</v>
      </c>
      <c r="C8637">
        <f>SUM(A8637:B8637)</f>
        <v/>
      </c>
    </row>
    <row r="8638">
      <c r="A8638" t="n">
        <v>8638</v>
      </c>
      <c r="B8638" t="n">
        <v>8639</v>
      </c>
      <c r="C8638">
        <f>SUM(A8638:B8638)</f>
        <v/>
      </c>
    </row>
    <row r="8639">
      <c r="A8639" t="n">
        <v>8639</v>
      </c>
      <c r="B8639" t="n">
        <v>8640</v>
      </c>
      <c r="C8639">
        <f>SUM(A8639:B8639)</f>
        <v/>
      </c>
    </row>
    <row r="8640">
      <c r="A8640" t="n">
        <v>8640</v>
      </c>
      <c r="B8640" t="n">
        <v>8641</v>
      </c>
      <c r="C8640">
        <f>SUM(A8640:B8640)</f>
        <v/>
      </c>
    </row>
    <row r="8641">
      <c r="A8641" t="n">
        <v>8641</v>
      </c>
      <c r="B8641" t="n">
        <v>8642</v>
      </c>
      <c r="C8641">
        <f>SUM(A8641:B8641)</f>
        <v/>
      </c>
    </row>
    <row r="8642">
      <c r="A8642" t="n">
        <v>8642</v>
      </c>
      <c r="B8642" t="n">
        <v>8643</v>
      </c>
      <c r="C8642">
        <f>SUM(A8642:B8642)</f>
        <v/>
      </c>
    </row>
    <row r="8643">
      <c r="A8643" t="n">
        <v>8643</v>
      </c>
      <c r="B8643" t="n">
        <v>8644</v>
      </c>
      <c r="C8643">
        <f>SUM(A8643:B8643)</f>
        <v/>
      </c>
    </row>
    <row r="8644">
      <c r="A8644" t="n">
        <v>8644</v>
      </c>
      <c r="B8644" t="n">
        <v>8645</v>
      </c>
      <c r="C8644">
        <f>SUM(A8644:B8644)</f>
        <v/>
      </c>
    </row>
    <row r="8645">
      <c r="A8645" t="n">
        <v>8645</v>
      </c>
      <c r="B8645" t="n">
        <v>8646</v>
      </c>
      <c r="C8645">
        <f>SUM(A8645:B8645)</f>
        <v/>
      </c>
    </row>
    <row r="8646">
      <c r="A8646" t="n">
        <v>8646</v>
      </c>
      <c r="B8646" t="n">
        <v>8647</v>
      </c>
      <c r="C8646">
        <f>SUM(A8646:B8646)</f>
        <v/>
      </c>
    </row>
    <row r="8647">
      <c r="A8647" t="n">
        <v>8647</v>
      </c>
      <c r="B8647" t="n">
        <v>8648</v>
      </c>
      <c r="C8647">
        <f>SUM(A8647:B8647)</f>
        <v/>
      </c>
    </row>
    <row r="8648">
      <c r="A8648" t="n">
        <v>8648</v>
      </c>
      <c r="B8648" t="n">
        <v>8649</v>
      </c>
      <c r="C8648">
        <f>SUM(A8648:B8648)</f>
        <v/>
      </c>
    </row>
    <row r="8649">
      <c r="A8649" t="n">
        <v>8649</v>
      </c>
      <c r="B8649" t="n">
        <v>8650</v>
      </c>
      <c r="C8649">
        <f>SUM(A8649:B8649)</f>
        <v/>
      </c>
    </row>
    <row r="8650">
      <c r="A8650" t="n">
        <v>8650</v>
      </c>
      <c r="B8650" t="n">
        <v>8651</v>
      </c>
      <c r="C8650">
        <f>SUM(A8650:B8650)</f>
        <v/>
      </c>
    </row>
    <row r="8651">
      <c r="A8651" t="n">
        <v>8651</v>
      </c>
      <c r="B8651" t="n">
        <v>8652</v>
      </c>
      <c r="C8651">
        <f>SUM(A8651:B8651)</f>
        <v/>
      </c>
    </row>
    <row r="8652">
      <c r="A8652" t="n">
        <v>8652</v>
      </c>
      <c r="B8652" t="n">
        <v>8653</v>
      </c>
      <c r="C8652">
        <f>SUM(A8652:B8652)</f>
        <v/>
      </c>
    </row>
    <row r="8653">
      <c r="A8653" t="n">
        <v>8653</v>
      </c>
      <c r="B8653" t="n">
        <v>8654</v>
      </c>
      <c r="C8653">
        <f>SUM(A8653:B8653)</f>
        <v/>
      </c>
    </row>
    <row r="8654">
      <c r="A8654" t="n">
        <v>8654</v>
      </c>
      <c r="B8654" t="n">
        <v>8655</v>
      </c>
      <c r="C8654">
        <f>SUM(A8654:B8654)</f>
        <v/>
      </c>
    </row>
    <row r="8655">
      <c r="A8655" t="n">
        <v>8655</v>
      </c>
      <c r="B8655" t="n">
        <v>8656</v>
      </c>
      <c r="C8655">
        <f>SUM(A8655:B8655)</f>
        <v/>
      </c>
    </row>
    <row r="8656">
      <c r="A8656" t="n">
        <v>8656</v>
      </c>
      <c r="B8656" t="n">
        <v>8657</v>
      </c>
      <c r="C8656">
        <f>SUM(A8656:B8656)</f>
        <v/>
      </c>
    </row>
    <row r="8657">
      <c r="A8657" t="n">
        <v>8657</v>
      </c>
      <c r="B8657" t="n">
        <v>8658</v>
      </c>
      <c r="C8657">
        <f>SUM(A8657:B8657)</f>
        <v/>
      </c>
    </row>
    <row r="8658">
      <c r="A8658" t="n">
        <v>8658</v>
      </c>
      <c r="B8658" t="n">
        <v>8659</v>
      </c>
      <c r="C8658">
        <f>SUM(A8658:B8658)</f>
        <v/>
      </c>
    </row>
    <row r="8659">
      <c r="A8659" t="n">
        <v>8659</v>
      </c>
      <c r="B8659" t="n">
        <v>8660</v>
      </c>
      <c r="C8659">
        <f>SUM(A8659:B8659)</f>
        <v/>
      </c>
    </row>
    <row r="8660">
      <c r="A8660" t="n">
        <v>8660</v>
      </c>
      <c r="B8660" t="n">
        <v>8661</v>
      </c>
      <c r="C8660">
        <f>SUM(A8660:B8660)</f>
        <v/>
      </c>
    </row>
    <row r="8661">
      <c r="A8661" t="n">
        <v>8661</v>
      </c>
      <c r="B8661" t="n">
        <v>8662</v>
      </c>
      <c r="C8661">
        <f>SUM(A8661:B8661)</f>
        <v/>
      </c>
    </row>
    <row r="8662">
      <c r="A8662" t="n">
        <v>8662</v>
      </c>
      <c r="B8662" t="n">
        <v>8663</v>
      </c>
      <c r="C8662">
        <f>SUM(A8662:B8662)</f>
        <v/>
      </c>
    </row>
    <row r="8663">
      <c r="A8663" t="n">
        <v>8663</v>
      </c>
      <c r="B8663" t="n">
        <v>8664</v>
      </c>
      <c r="C8663">
        <f>SUM(A8663:B8663)</f>
        <v/>
      </c>
    </row>
    <row r="8664">
      <c r="A8664" t="n">
        <v>8664</v>
      </c>
      <c r="B8664" t="n">
        <v>8665</v>
      </c>
      <c r="C8664">
        <f>SUM(A8664:B8664)</f>
        <v/>
      </c>
    </row>
    <row r="8665">
      <c r="A8665" t="n">
        <v>8665</v>
      </c>
      <c r="B8665" t="n">
        <v>8666</v>
      </c>
      <c r="C8665">
        <f>SUM(A8665:B8665)</f>
        <v/>
      </c>
    </row>
    <row r="8666">
      <c r="A8666" t="n">
        <v>8666</v>
      </c>
      <c r="B8666" t="n">
        <v>8667</v>
      </c>
      <c r="C8666">
        <f>SUM(A8666:B8666)</f>
        <v/>
      </c>
    </row>
    <row r="8667">
      <c r="A8667" t="n">
        <v>8667</v>
      </c>
      <c r="B8667" t="n">
        <v>8668</v>
      </c>
      <c r="C8667">
        <f>SUM(A8667:B8667)</f>
        <v/>
      </c>
    </row>
    <row r="8668">
      <c r="A8668" t="n">
        <v>8668</v>
      </c>
      <c r="B8668" t="n">
        <v>8669</v>
      </c>
      <c r="C8668">
        <f>SUM(A8668:B8668)</f>
        <v/>
      </c>
    </row>
    <row r="8669">
      <c r="A8669" t="n">
        <v>8669</v>
      </c>
      <c r="B8669" t="n">
        <v>8670</v>
      </c>
      <c r="C8669">
        <f>SUM(A8669:B8669)</f>
        <v/>
      </c>
    </row>
    <row r="8670">
      <c r="A8670" t="n">
        <v>8670</v>
      </c>
      <c r="B8670" t="n">
        <v>8671</v>
      </c>
      <c r="C8670">
        <f>SUM(A8670:B8670)</f>
        <v/>
      </c>
    </row>
    <row r="8671">
      <c r="A8671" t="n">
        <v>8671</v>
      </c>
      <c r="B8671" t="n">
        <v>8672</v>
      </c>
      <c r="C8671">
        <f>SUM(A8671:B8671)</f>
        <v/>
      </c>
    </row>
    <row r="8672">
      <c r="A8672" t="n">
        <v>8672</v>
      </c>
      <c r="B8672" t="n">
        <v>8673</v>
      </c>
      <c r="C8672">
        <f>SUM(A8672:B8672)</f>
        <v/>
      </c>
    </row>
    <row r="8673">
      <c r="A8673" t="n">
        <v>8673</v>
      </c>
      <c r="B8673" t="n">
        <v>8674</v>
      </c>
      <c r="C8673">
        <f>SUM(A8673:B8673)</f>
        <v/>
      </c>
    </row>
    <row r="8674">
      <c r="A8674" t="n">
        <v>8674</v>
      </c>
      <c r="B8674" t="n">
        <v>8675</v>
      </c>
      <c r="C8674">
        <f>SUM(A8674:B8674)</f>
        <v/>
      </c>
    </row>
    <row r="8675">
      <c r="A8675" t="n">
        <v>8675</v>
      </c>
      <c r="B8675" t="n">
        <v>8676</v>
      </c>
      <c r="C8675">
        <f>SUM(A8675:B8675)</f>
        <v/>
      </c>
    </row>
    <row r="8676">
      <c r="A8676" t="n">
        <v>8676</v>
      </c>
      <c r="B8676" t="n">
        <v>8677</v>
      </c>
      <c r="C8676">
        <f>SUM(A8676:B8676)</f>
        <v/>
      </c>
    </row>
    <row r="8677">
      <c r="A8677" t="n">
        <v>8677</v>
      </c>
      <c r="B8677" t="n">
        <v>8678</v>
      </c>
      <c r="C8677">
        <f>SUM(A8677:B8677)</f>
        <v/>
      </c>
    </row>
    <row r="8678">
      <c r="A8678" t="n">
        <v>8678</v>
      </c>
      <c r="B8678" t="n">
        <v>8679</v>
      </c>
      <c r="C8678">
        <f>SUM(A8678:B8678)</f>
        <v/>
      </c>
    </row>
    <row r="8679">
      <c r="A8679" t="n">
        <v>8679</v>
      </c>
      <c r="B8679" t="n">
        <v>8680</v>
      </c>
      <c r="C8679">
        <f>SUM(A8679:B8679)</f>
        <v/>
      </c>
    </row>
    <row r="8680">
      <c r="A8680" t="n">
        <v>8680</v>
      </c>
      <c r="B8680" t="n">
        <v>8681</v>
      </c>
      <c r="C8680">
        <f>SUM(A8680:B8680)</f>
        <v/>
      </c>
    </row>
    <row r="8681">
      <c r="A8681" t="n">
        <v>8681</v>
      </c>
      <c r="B8681" t="n">
        <v>8682</v>
      </c>
      <c r="C8681">
        <f>SUM(A8681:B8681)</f>
        <v/>
      </c>
    </row>
    <row r="8682">
      <c r="A8682" t="n">
        <v>8682</v>
      </c>
      <c r="B8682" t="n">
        <v>8683</v>
      </c>
      <c r="C8682">
        <f>SUM(A8682:B8682)</f>
        <v/>
      </c>
    </row>
    <row r="8683">
      <c r="A8683" t="n">
        <v>8683</v>
      </c>
      <c r="B8683" t="n">
        <v>8684</v>
      </c>
      <c r="C8683">
        <f>SUM(A8683:B8683)</f>
        <v/>
      </c>
    </row>
    <row r="8684">
      <c r="A8684" t="n">
        <v>8684</v>
      </c>
      <c r="B8684" t="n">
        <v>8685</v>
      </c>
      <c r="C8684">
        <f>SUM(A8684:B8684)</f>
        <v/>
      </c>
    </row>
    <row r="8685">
      <c r="A8685" t="n">
        <v>8685</v>
      </c>
      <c r="B8685" t="n">
        <v>8686</v>
      </c>
      <c r="C8685">
        <f>SUM(A8685:B8685)</f>
        <v/>
      </c>
    </row>
    <row r="8686">
      <c r="A8686" t="n">
        <v>8686</v>
      </c>
      <c r="B8686" t="n">
        <v>8687</v>
      </c>
      <c r="C8686">
        <f>SUM(A8686:B8686)</f>
        <v/>
      </c>
    </row>
    <row r="8687">
      <c r="A8687" t="n">
        <v>8687</v>
      </c>
      <c r="B8687" t="n">
        <v>8688</v>
      </c>
      <c r="C8687">
        <f>SUM(A8687:B8687)</f>
        <v/>
      </c>
    </row>
    <row r="8688">
      <c r="A8688" t="n">
        <v>8688</v>
      </c>
      <c r="B8688" t="n">
        <v>8689</v>
      </c>
      <c r="C8688">
        <f>SUM(A8688:B8688)</f>
        <v/>
      </c>
    </row>
    <row r="8689">
      <c r="A8689" t="n">
        <v>8689</v>
      </c>
      <c r="B8689" t="n">
        <v>8690</v>
      </c>
      <c r="C8689">
        <f>SUM(A8689:B8689)</f>
        <v/>
      </c>
    </row>
    <row r="8690">
      <c r="A8690" t="n">
        <v>8690</v>
      </c>
      <c r="B8690" t="n">
        <v>8691</v>
      </c>
      <c r="C8690">
        <f>SUM(A8690:B8690)</f>
        <v/>
      </c>
    </row>
    <row r="8691">
      <c r="A8691" t="n">
        <v>8691</v>
      </c>
      <c r="B8691" t="n">
        <v>8692</v>
      </c>
      <c r="C8691">
        <f>SUM(A8691:B8691)</f>
        <v/>
      </c>
    </row>
    <row r="8692">
      <c r="A8692" t="n">
        <v>8692</v>
      </c>
      <c r="B8692" t="n">
        <v>8693</v>
      </c>
      <c r="C8692">
        <f>SUM(A8692:B8692)</f>
        <v/>
      </c>
    </row>
    <row r="8693">
      <c r="A8693" t="n">
        <v>8693</v>
      </c>
      <c r="B8693" t="n">
        <v>8694</v>
      </c>
      <c r="C8693">
        <f>SUM(A8693:B8693)</f>
        <v/>
      </c>
    </row>
    <row r="8694">
      <c r="A8694" t="n">
        <v>8694</v>
      </c>
      <c r="B8694" t="n">
        <v>8695</v>
      </c>
      <c r="C8694">
        <f>SUM(A8694:B8694)</f>
        <v/>
      </c>
    </row>
    <row r="8695">
      <c r="A8695" t="n">
        <v>8695</v>
      </c>
      <c r="B8695" t="n">
        <v>8696</v>
      </c>
      <c r="C8695">
        <f>SUM(A8695:B8695)</f>
        <v/>
      </c>
    </row>
    <row r="8696">
      <c r="A8696" t="n">
        <v>8696</v>
      </c>
      <c r="B8696" t="n">
        <v>8697</v>
      </c>
      <c r="C8696">
        <f>SUM(A8696:B8696)</f>
        <v/>
      </c>
    </row>
    <row r="8697">
      <c r="A8697" t="n">
        <v>8697</v>
      </c>
      <c r="B8697" t="n">
        <v>8698</v>
      </c>
      <c r="C8697">
        <f>SUM(A8697:B8697)</f>
        <v/>
      </c>
    </row>
    <row r="8698">
      <c r="A8698" t="n">
        <v>8698</v>
      </c>
      <c r="B8698" t="n">
        <v>8699</v>
      </c>
      <c r="C8698">
        <f>SUM(A8698:B8698)</f>
        <v/>
      </c>
    </row>
    <row r="8699">
      <c r="A8699" t="n">
        <v>8699</v>
      </c>
      <c r="B8699" t="n">
        <v>8700</v>
      </c>
      <c r="C8699">
        <f>SUM(A8699:B8699)</f>
        <v/>
      </c>
    </row>
    <row r="8700">
      <c r="A8700" t="n">
        <v>8700</v>
      </c>
      <c r="B8700" t="n">
        <v>8701</v>
      </c>
      <c r="C8700">
        <f>SUM(A8700:B8700)</f>
        <v/>
      </c>
    </row>
    <row r="8701">
      <c r="A8701" t="n">
        <v>8701</v>
      </c>
      <c r="B8701" t="n">
        <v>8702</v>
      </c>
      <c r="C8701">
        <f>SUM(A8701:B8701)</f>
        <v/>
      </c>
    </row>
    <row r="8702">
      <c r="A8702" t="n">
        <v>8702</v>
      </c>
      <c r="B8702" t="n">
        <v>8703</v>
      </c>
      <c r="C8702">
        <f>SUM(A8702:B8702)</f>
        <v/>
      </c>
    </row>
    <row r="8703">
      <c r="A8703" t="n">
        <v>8703</v>
      </c>
      <c r="B8703" t="n">
        <v>8704</v>
      </c>
      <c r="C8703">
        <f>SUM(A8703:B8703)</f>
        <v/>
      </c>
    </row>
    <row r="8704">
      <c r="A8704" t="n">
        <v>8704</v>
      </c>
      <c r="B8704" t="n">
        <v>8705</v>
      </c>
      <c r="C8704">
        <f>SUM(A8704:B8704)</f>
        <v/>
      </c>
    </row>
    <row r="8705">
      <c r="A8705" t="n">
        <v>8705</v>
      </c>
      <c r="B8705" t="n">
        <v>8706</v>
      </c>
      <c r="C8705">
        <f>SUM(A8705:B8705)</f>
        <v/>
      </c>
    </row>
    <row r="8706">
      <c r="A8706" t="n">
        <v>8706</v>
      </c>
      <c r="B8706" t="n">
        <v>8707</v>
      </c>
      <c r="C8706">
        <f>SUM(A8706:B8706)</f>
        <v/>
      </c>
    </row>
    <row r="8707">
      <c r="A8707" t="n">
        <v>8707</v>
      </c>
      <c r="B8707" t="n">
        <v>8708</v>
      </c>
      <c r="C8707">
        <f>SUM(A8707:B8707)</f>
        <v/>
      </c>
    </row>
    <row r="8708">
      <c r="A8708" t="n">
        <v>8708</v>
      </c>
      <c r="B8708" t="n">
        <v>8709</v>
      </c>
      <c r="C8708">
        <f>SUM(A8708:B8708)</f>
        <v/>
      </c>
    </row>
    <row r="8709">
      <c r="A8709" t="n">
        <v>8709</v>
      </c>
      <c r="B8709" t="n">
        <v>8710</v>
      </c>
      <c r="C8709">
        <f>SUM(A8709:B8709)</f>
        <v/>
      </c>
    </row>
    <row r="8710">
      <c r="A8710" t="n">
        <v>8710</v>
      </c>
      <c r="B8710" t="n">
        <v>8711</v>
      </c>
      <c r="C8710">
        <f>SUM(A8710:B8710)</f>
        <v/>
      </c>
    </row>
    <row r="8711">
      <c r="A8711" t="n">
        <v>8711</v>
      </c>
      <c r="B8711" t="n">
        <v>8712</v>
      </c>
      <c r="C8711">
        <f>SUM(A8711:B8711)</f>
        <v/>
      </c>
    </row>
    <row r="8712">
      <c r="A8712" t="n">
        <v>8712</v>
      </c>
      <c r="B8712" t="n">
        <v>8713</v>
      </c>
      <c r="C8712">
        <f>SUM(A8712:B8712)</f>
        <v/>
      </c>
    </row>
    <row r="8713">
      <c r="A8713" t="n">
        <v>8713</v>
      </c>
      <c r="B8713" t="n">
        <v>8714</v>
      </c>
      <c r="C8713">
        <f>SUM(A8713:B8713)</f>
        <v/>
      </c>
    </row>
    <row r="8714">
      <c r="A8714" t="n">
        <v>8714</v>
      </c>
      <c r="B8714" t="n">
        <v>8715</v>
      </c>
      <c r="C8714">
        <f>SUM(A8714:B8714)</f>
        <v/>
      </c>
    </row>
    <row r="8715">
      <c r="A8715" t="n">
        <v>8715</v>
      </c>
      <c r="B8715" t="n">
        <v>8716</v>
      </c>
      <c r="C8715">
        <f>SUM(A8715:B8715)</f>
        <v/>
      </c>
    </row>
    <row r="8716">
      <c r="A8716" t="n">
        <v>8716</v>
      </c>
      <c r="B8716" t="n">
        <v>8717</v>
      </c>
      <c r="C8716">
        <f>SUM(A8716:B8716)</f>
        <v/>
      </c>
    </row>
    <row r="8717">
      <c r="A8717" t="n">
        <v>8717</v>
      </c>
      <c r="B8717" t="n">
        <v>8718</v>
      </c>
      <c r="C8717">
        <f>SUM(A8717:B8717)</f>
        <v/>
      </c>
    </row>
    <row r="8718">
      <c r="A8718" t="n">
        <v>8718</v>
      </c>
      <c r="B8718" t="n">
        <v>8719</v>
      </c>
      <c r="C8718">
        <f>SUM(A8718:B8718)</f>
        <v/>
      </c>
    </row>
    <row r="8719">
      <c r="A8719" t="n">
        <v>8719</v>
      </c>
      <c r="B8719" t="n">
        <v>8720</v>
      </c>
      <c r="C8719">
        <f>SUM(A8719:B8719)</f>
        <v/>
      </c>
    </row>
    <row r="8720">
      <c r="A8720" t="n">
        <v>8720</v>
      </c>
      <c r="B8720" t="n">
        <v>8721</v>
      </c>
      <c r="C8720">
        <f>SUM(A8720:B8720)</f>
        <v/>
      </c>
    </row>
    <row r="8721">
      <c r="A8721" t="n">
        <v>8721</v>
      </c>
      <c r="B8721" t="n">
        <v>8722</v>
      </c>
      <c r="C8721">
        <f>SUM(A8721:B8721)</f>
        <v/>
      </c>
    </row>
    <row r="8722">
      <c r="A8722" t="n">
        <v>8722</v>
      </c>
      <c r="B8722" t="n">
        <v>8723</v>
      </c>
      <c r="C8722">
        <f>SUM(A8722:B8722)</f>
        <v/>
      </c>
    </row>
    <row r="8723">
      <c r="A8723" t="n">
        <v>8723</v>
      </c>
      <c r="B8723" t="n">
        <v>8724</v>
      </c>
      <c r="C8723">
        <f>SUM(A8723:B8723)</f>
        <v/>
      </c>
    </row>
    <row r="8724">
      <c r="A8724" t="n">
        <v>8724</v>
      </c>
      <c r="B8724" t="n">
        <v>8725</v>
      </c>
      <c r="C8724">
        <f>SUM(A8724:B8724)</f>
        <v/>
      </c>
    </row>
    <row r="8725">
      <c r="A8725" t="n">
        <v>8725</v>
      </c>
      <c r="B8725" t="n">
        <v>8726</v>
      </c>
      <c r="C8725">
        <f>SUM(A8725:B8725)</f>
        <v/>
      </c>
    </row>
    <row r="8726">
      <c r="A8726" t="n">
        <v>8726</v>
      </c>
      <c r="B8726" t="n">
        <v>8727</v>
      </c>
      <c r="C8726">
        <f>SUM(A8726:B8726)</f>
        <v/>
      </c>
    </row>
    <row r="8727">
      <c r="A8727" t="n">
        <v>8727</v>
      </c>
      <c r="B8727" t="n">
        <v>8728</v>
      </c>
      <c r="C8727">
        <f>SUM(A8727:B8727)</f>
        <v/>
      </c>
    </row>
    <row r="8728">
      <c r="A8728" t="n">
        <v>8728</v>
      </c>
      <c r="B8728" t="n">
        <v>8729</v>
      </c>
      <c r="C8728">
        <f>SUM(A8728:B8728)</f>
        <v/>
      </c>
    </row>
    <row r="8729">
      <c r="A8729" t="n">
        <v>8729</v>
      </c>
      <c r="B8729" t="n">
        <v>8730</v>
      </c>
      <c r="C8729">
        <f>SUM(A8729:B8729)</f>
        <v/>
      </c>
    </row>
    <row r="8730">
      <c r="A8730" t="n">
        <v>8730</v>
      </c>
      <c r="B8730" t="n">
        <v>8731</v>
      </c>
      <c r="C8730">
        <f>SUM(A8730:B8730)</f>
        <v/>
      </c>
    </row>
    <row r="8731">
      <c r="A8731" t="n">
        <v>8731</v>
      </c>
      <c r="B8731" t="n">
        <v>8732</v>
      </c>
      <c r="C8731">
        <f>SUM(A8731:B8731)</f>
        <v/>
      </c>
    </row>
    <row r="8732">
      <c r="A8732" t="n">
        <v>8732</v>
      </c>
      <c r="B8732" t="n">
        <v>8733</v>
      </c>
      <c r="C8732">
        <f>SUM(A8732:B8732)</f>
        <v/>
      </c>
    </row>
    <row r="8733">
      <c r="A8733" t="n">
        <v>8733</v>
      </c>
      <c r="B8733" t="n">
        <v>8734</v>
      </c>
      <c r="C8733">
        <f>SUM(A8733:B8733)</f>
        <v/>
      </c>
    </row>
    <row r="8734">
      <c r="A8734" t="n">
        <v>8734</v>
      </c>
      <c r="B8734" t="n">
        <v>8735</v>
      </c>
      <c r="C8734">
        <f>SUM(A8734:B8734)</f>
        <v/>
      </c>
    </row>
    <row r="8735">
      <c r="A8735" t="n">
        <v>8735</v>
      </c>
      <c r="B8735" t="n">
        <v>8736</v>
      </c>
      <c r="C8735">
        <f>SUM(A8735:B8735)</f>
        <v/>
      </c>
    </row>
    <row r="8736">
      <c r="A8736" t="n">
        <v>8736</v>
      </c>
      <c r="B8736" t="n">
        <v>8737</v>
      </c>
      <c r="C8736">
        <f>SUM(A8736:B8736)</f>
        <v/>
      </c>
    </row>
    <row r="8737">
      <c r="A8737" t="n">
        <v>8737</v>
      </c>
      <c r="B8737" t="n">
        <v>8738</v>
      </c>
      <c r="C8737">
        <f>SUM(A8737:B8737)</f>
        <v/>
      </c>
    </row>
    <row r="8738">
      <c r="A8738" t="n">
        <v>8738</v>
      </c>
      <c r="B8738" t="n">
        <v>8739</v>
      </c>
      <c r="C8738">
        <f>SUM(A8738:B8738)</f>
        <v/>
      </c>
    </row>
    <row r="8739">
      <c r="A8739" t="n">
        <v>8739</v>
      </c>
      <c r="B8739" t="n">
        <v>8740</v>
      </c>
      <c r="C8739">
        <f>SUM(A8739:B8739)</f>
        <v/>
      </c>
    </row>
    <row r="8740">
      <c r="A8740" t="n">
        <v>8740</v>
      </c>
      <c r="B8740" t="n">
        <v>8741</v>
      </c>
      <c r="C8740">
        <f>SUM(A8740:B8740)</f>
        <v/>
      </c>
    </row>
    <row r="8741">
      <c r="A8741" t="n">
        <v>8741</v>
      </c>
      <c r="B8741" t="n">
        <v>8742</v>
      </c>
      <c r="C8741">
        <f>SUM(A8741:B8741)</f>
        <v/>
      </c>
    </row>
    <row r="8742">
      <c r="A8742" t="n">
        <v>8742</v>
      </c>
      <c r="B8742" t="n">
        <v>8743</v>
      </c>
      <c r="C8742">
        <f>SUM(A8742:B8742)</f>
        <v/>
      </c>
    </row>
    <row r="8743">
      <c r="A8743" t="n">
        <v>8743</v>
      </c>
      <c r="B8743" t="n">
        <v>8744</v>
      </c>
      <c r="C8743">
        <f>SUM(A8743:B8743)</f>
        <v/>
      </c>
    </row>
    <row r="8744">
      <c r="A8744" t="n">
        <v>8744</v>
      </c>
      <c r="B8744" t="n">
        <v>8745</v>
      </c>
      <c r="C8744">
        <f>SUM(A8744:B8744)</f>
        <v/>
      </c>
    </row>
    <row r="8745">
      <c r="A8745" t="n">
        <v>8745</v>
      </c>
      <c r="B8745" t="n">
        <v>8746</v>
      </c>
      <c r="C8745">
        <f>SUM(A8745:B8745)</f>
        <v/>
      </c>
    </row>
    <row r="8746">
      <c r="A8746" t="n">
        <v>8746</v>
      </c>
      <c r="B8746" t="n">
        <v>8747</v>
      </c>
      <c r="C8746">
        <f>SUM(A8746:B8746)</f>
        <v/>
      </c>
    </row>
    <row r="8747">
      <c r="A8747" t="n">
        <v>8747</v>
      </c>
      <c r="B8747" t="n">
        <v>8748</v>
      </c>
      <c r="C8747">
        <f>SUM(A8747:B8747)</f>
        <v/>
      </c>
    </row>
    <row r="8748">
      <c r="A8748" t="n">
        <v>8748</v>
      </c>
      <c r="B8748" t="n">
        <v>8749</v>
      </c>
      <c r="C8748">
        <f>SUM(A8748:B8748)</f>
        <v/>
      </c>
    </row>
    <row r="8749">
      <c r="A8749" t="n">
        <v>8749</v>
      </c>
      <c r="B8749" t="n">
        <v>8750</v>
      </c>
      <c r="C8749">
        <f>SUM(A8749:B8749)</f>
        <v/>
      </c>
    </row>
    <row r="8750">
      <c r="A8750" t="n">
        <v>8750</v>
      </c>
      <c r="B8750" t="n">
        <v>8751</v>
      </c>
      <c r="C8750">
        <f>SUM(A8750:B8750)</f>
        <v/>
      </c>
    </row>
    <row r="8751">
      <c r="A8751" t="n">
        <v>8751</v>
      </c>
      <c r="B8751" t="n">
        <v>8752</v>
      </c>
      <c r="C8751">
        <f>SUM(A8751:B8751)</f>
        <v/>
      </c>
    </row>
    <row r="8752">
      <c r="A8752" t="n">
        <v>8752</v>
      </c>
      <c r="B8752" t="n">
        <v>8753</v>
      </c>
      <c r="C8752">
        <f>SUM(A8752:B8752)</f>
        <v/>
      </c>
    </row>
    <row r="8753">
      <c r="A8753" t="n">
        <v>8753</v>
      </c>
      <c r="B8753" t="n">
        <v>8754</v>
      </c>
      <c r="C8753">
        <f>SUM(A8753:B8753)</f>
        <v/>
      </c>
    </row>
    <row r="8754">
      <c r="A8754" t="n">
        <v>8754</v>
      </c>
      <c r="B8754" t="n">
        <v>8755</v>
      </c>
      <c r="C8754">
        <f>SUM(A8754:B8754)</f>
        <v/>
      </c>
    </row>
    <row r="8755">
      <c r="A8755" t="n">
        <v>8755</v>
      </c>
      <c r="B8755" t="n">
        <v>8756</v>
      </c>
      <c r="C8755">
        <f>SUM(A8755:B8755)</f>
        <v/>
      </c>
    </row>
    <row r="8756">
      <c r="A8756" t="n">
        <v>8756</v>
      </c>
      <c r="B8756" t="n">
        <v>8757</v>
      </c>
      <c r="C8756">
        <f>SUM(A8756:B8756)</f>
        <v/>
      </c>
    </row>
    <row r="8757">
      <c r="A8757" t="n">
        <v>8757</v>
      </c>
      <c r="B8757" t="n">
        <v>8758</v>
      </c>
      <c r="C8757">
        <f>SUM(A8757:B8757)</f>
        <v/>
      </c>
    </row>
    <row r="8758">
      <c r="A8758" t="n">
        <v>8758</v>
      </c>
      <c r="B8758" t="n">
        <v>8759</v>
      </c>
      <c r="C8758">
        <f>SUM(A8758:B8758)</f>
        <v/>
      </c>
    </row>
    <row r="8759">
      <c r="A8759" t="n">
        <v>8759</v>
      </c>
      <c r="B8759" t="n">
        <v>8760</v>
      </c>
      <c r="C8759">
        <f>SUM(A8759:B8759)</f>
        <v/>
      </c>
    </row>
    <row r="8760">
      <c r="A8760" t="n">
        <v>8760</v>
      </c>
      <c r="B8760" t="n">
        <v>8761</v>
      </c>
      <c r="C8760">
        <f>SUM(A8760:B8760)</f>
        <v/>
      </c>
    </row>
    <row r="8761">
      <c r="A8761" t="n">
        <v>8761</v>
      </c>
      <c r="B8761" t="n">
        <v>8762</v>
      </c>
      <c r="C8761">
        <f>SUM(A8761:B8761)</f>
        <v/>
      </c>
    </row>
    <row r="8762">
      <c r="A8762" t="n">
        <v>8762</v>
      </c>
      <c r="B8762" t="n">
        <v>8763</v>
      </c>
      <c r="C8762">
        <f>SUM(A8762:B8762)</f>
        <v/>
      </c>
    </row>
    <row r="8763">
      <c r="A8763" t="n">
        <v>8763</v>
      </c>
      <c r="B8763" t="n">
        <v>8764</v>
      </c>
      <c r="C8763">
        <f>SUM(A8763:B8763)</f>
        <v/>
      </c>
    </row>
    <row r="8764">
      <c r="A8764" t="n">
        <v>8764</v>
      </c>
      <c r="B8764" t="n">
        <v>8765</v>
      </c>
      <c r="C8764">
        <f>SUM(A8764:B8764)</f>
        <v/>
      </c>
    </row>
    <row r="8765">
      <c r="A8765" t="n">
        <v>8765</v>
      </c>
      <c r="B8765" t="n">
        <v>8766</v>
      </c>
      <c r="C8765">
        <f>SUM(A8765:B8765)</f>
        <v/>
      </c>
    </row>
    <row r="8766">
      <c r="A8766" t="n">
        <v>8766</v>
      </c>
      <c r="B8766" t="n">
        <v>8767</v>
      </c>
      <c r="C8766">
        <f>SUM(A8766:B8766)</f>
        <v/>
      </c>
    </row>
    <row r="8767">
      <c r="A8767" t="n">
        <v>8767</v>
      </c>
      <c r="B8767" t="n">
        <v>8768</v>
      </c>
      <c r="C8767">
        <f>SUM(A8767:B8767)</f>
        <v/>
      </c>
    </row>
    <row r="8768">
      <c r="A8768" t="n">
        <v>8768</v>
      </c>
      <c r="B8768" t="n">
        <v>8769</v>
      </c>
      <c r="C8768">
        <f>SUM(A8768:B8768)</f>
        <v/>
      </c>
    </row>
    <row r="8769">
      <c r="A8769" t="n">
        <v>8769</v>
      </c>
      <c r="B8769" t="n">
        <v>8770</v>
      </c>
      <c r="C8769">
        <f>SUM(A8769:B8769)</f>
        <v/>
      </c>
    </row>
    <row r="8770">
      <c r="A8770" t="n">
        <v>8770</v>
      </c>
      <c r="B8770" t="n">
        <v>8771</v>
      </c>
      <c r="C8770">
        <f>SUM(A8770:B8770)</f>
        <v/>
      </c>
    </row>
    <row r="8771">
      <c r="A8771" t="n">
        <v>8771</v>
      </c>
      <c r="B8771" t="n">
        <v>8772</v>
      </c>
      <c r="C8771">
        <f>SUM(A8771:B8771)</f>
        <v/>
      </c>
    </row>
    <row r="8772">
      <c r="A8772" t="n">
        <v>8772</v>
      </c>
      <c r="B8772" t="n">
        <v>8773</v>
      </c>
      <c r="C8772">
        <f>SUM(A8772:B8772)</f>
        <v/>
      </c>
    </row>
    <row r="8773">
      <c r="A8773" t="n">
        <v>8773</v>
      </c>
      <c r="B8773" t="n">
        <v>8774</v>
      </c>
      <c r="C8773">
        <f>SUM(A8773:B8773)</f>
        <v/>
      </c>
    </row>
    <row r="8774">
      <c r="A8774" t="n">
        <v>8774</v>
      </c>
      <c r="B8774" t="n">
        <v>8775</v>
      </c>
      <c r="C8774">
        <f>SUM(A8774:B8774)</f>
        <v/>
      </c>
    </row>
    <row r="8775">
      <c r="A8775" t="n">
        <v>8775</v>
      </c>
      <c r="B8775" t="n">
        <v>8776</v>
      </c>
      <c r="C8775">
        <f>SUM(A8775:B8775)</f>
        <v/>
      </c>
    </row>
    <row r="8776">
      <c r="A8776" t="n">
        <v>8776</v>
      </c>
      <c r="B8776" t="n">
        <v>8777</v>
      </c>
      <c r="C8776">
        <f>SUM(A8776:B8776)</f>
        <v/>
      </c>
    </row>
    <row r="8777">
      <c r="A8777" t="n">
        <v>8777</v>
      </c>
      <c r="B8777" t="n">
        <v>8778</v>
      </c>
      <c r="C8777">
        <f>SUM(A8777:B8777)</f>
        <v/>
      </c>
    </row>
    <row r="8778">
      <c r="A8778" t="n">
        <v>8778</v>
      </c>
      <c r="B8778" t="n">
        <v>8779</v>
      </c>
      <c r="C8778">
        <f>SUM(A8778:B8778)</f>
        <v/>
      </c>
    </row>
    <row r="8779">
      <c r="A8779" t="n">
        <v>8779</v>
      </c>
      <c r="B8779" t="n">
        <v>8780</v>
      </c>
      <c r="C8779">
        <f>SUM(A8779:B8779)</f>
        <v/>
      </c>
    </row>
    <row r="8780">
      <c r="A8780" t="n">
        <v>8780</v>
      </c>
      <c r="B8780" t="n">
        <v>8781</v>
      </c>
      <c r="C8780">
        <f>SUM(A8780:B8780)</f>
        <v/>
      </c>
    </row>
    <row r="8781">
      <c r="A8781" t="n">
        <v>8781</v>
      </c>
      <c r="B8781" t="n">
        <v>8782</v>
      </c>
      <c r="C8781">
        <f>SUM(A8781:B8781)</f>
        <v/>
      </c>
    </row>
    <row r="8782">
      <c r="A8782" t="n">
        <v>8782</v>
      </c>
      <c r="B8782" t="n">
        <v>8783</v>
      </c>
      <c r="C8782">
        <f>SUM(A8782:B8782)</f>
        <v/>
      </c>
    </row>
    <row r="8783">
      <c r="A8783" t="n">
        <v>8783</v>
      </c>
      <c r="B8783" t="n">
        <v>8784</v>
      </c>
      <c r="C8783">
        <f>SUM(A8783:B8783)</f>
        <v/>
      </c>
    </row>
    <row r="8784">
      <c r="A8784" t="n">
        <v>8784</v>
      </c>
      <c r="B8784" t="n">
        <v>8785</v>
      </c>
      <c r="C8784">
        <f>SUM(A8784:B8784)</f>
        <v/>
      </c>
    </row>
    <row r="8785">
      <c r="A8785" t="n">
        <v>8785</v>
      </c>
      <c r="B8785" t="n">
        <v>8786</v>
      </c>
      <c r="C8785">
        <f>SUM(A8785:B8785)</f>
        <v/>
      </c>
    </row>
    <row r="8786">
      <c r="A8786" t="n">
        <v>8786</v>
      </c>
      <c r="B8786" t="n">
        <v>8787</v>
      </c>
      <c r="C8786">
        <f>SUM(A8786:B8786)</f>
        <v/>
      </c>
    </row>
    <row r="8787">
      <c r="A8787" t="n">
        <v>8787</v>
      </c>
      <c r="B8787" t="n">
        <v>8788</v>
      </c>
      <c r="C8787">
        <f>SUM(A8787:B8787)</f>
        <v/>
      </c>
    </row>
    <row r="8788">
      <c r="A8788" t="n">
        <v>8788</v>
      </c>
      <c r="B8788" t="n">
        <v>8789</v>
      </c>
      <c r="C8788">
        <f>SUM(A8788:B8788)</f>
        <v/>
      </c>
    </row>
    <row r="8789">
      <c r="A8789" t="n">
        <v>8789</v>
      </c>
      <c r="B8789" t="n">
        <v>8790</v>
      </c>
      <c r="C8789">
        <f>SUM(A8789:B8789)</f>
        <v/>
      </c>
    </row>
    <row r="8790">
      <c r="A8790" t="n">
        <v>8790</v>
      </c>
      <c r="B8790" t="n">
        <v>8791</v>
      </c>
      <c r="C8790">
        <f>SUM(A8790:B8790)</f>
        <v/>
      </c>
    </row>
    <row r="8791">
      <c r="A8791" t="n">
        <v>8791</v>
      </c>
      <c r="B8791" t="n">
        <v>8792</v>
      </c>
      <c r="C8791">
        <f>SUM(A8791:B8791)</f>
        <v/>
      </c>
    </row>
    <row r="8792">
      <c r="A8792" t="n">
        <v>8792</v>
      </c>
      <c r="B8792" t="n">
        <v>8793</v>
      </c>
      <c r="C8792">
        <f>SUM(A8792:B8792)</f>
        <v/>
      </c>
    </row>
    <row r="8793">
      <c r="A8793" t="n">
        <v>8793</v>
      </c>
      <c r="B8793" t="n">
        <v>8794</v>
      </c>
      <c r="C8793">
        <f>SUM(A8793:B8793)</f>
        <v/>
      </c>
    </row>
    <row r="8794">
      <c r="A8794" t="n">
        <v>8794</v>
      </c>
      <c r="B8794" t="n">
        <v>8795</v>
      </c>
      <c r="C8794">
        <f>SUM(A8794:B8794)</f>
        <v/>
      </c>
    </row>
    <row r="8795">
      <c r="A8795" t="n">
        <v>8795</v>
      </c>
      <c r="B8795" t="n">
        <v>8796</v>
      </c>
      <c r="C8795">
        <f>SUM(A8795:B8795)</f>
        <v/>
      </c>
    </row>
    <row r="8796">
      <c r="A8796" t="n">
        <v>8796</v>
      </c>
      <c r="B8796" t="n">
        <v>8797</v>
      </c>
      <c r="C8796">
        <f>SUM(A8796:B8796)</f>
        <v/>
      </c>
    </row>
    <row r="8797">
      <c r="A8797" t="n">
        <v>8797</v>
      </c>
      <c r="B8797" t="n">
        <v>8798</v>
      </c>
      <c r="C8797">
        <f>SUM(A8797:B8797)</f>
        <v/>
      </c>
    </row>
    <row r="8798">
      <c r="A8798" t="n">
        <v>8798</v>
      </c>
      <c r="B8798" t="n">
        <v>8799</v>
      </c>
      <c r="C8798">
        <f>SUM(A8798:B8798)</f>
        <v/>
      </c>
    </row>
    <row r="8799">
      <c r="A8799" t="n">
        <v>8799</v>
      </c>
      <c r="B8799" t="n">
        <v>8800</v>
      </c>
      <c r="C8799">
        <f>SUM(A8799:B8799)</f>
        <v/>
      </c>
    </row>
    <row r="8800">
      <c r="A8800" t="n">
        <v>8800</v>
      </c>
      <c r="B8800" t="n">
        <v>8801</v>
      </c>
      <c r="C8800">
        <f>SUM(A8800:B8800)</f>
        <v/>
      </c>
    </row>
    <row r="8801">
      <c r="A8801" t="n">
        <v>8801</v>
      </c>
      <c r="B8801" t="n">
        <v>8802</v>
      </c>
      <c r="C8801">
        <f>SUM(A8801:B8801)</f>
        <v/>
      </c>
    </row>
    <row r="8802">
      <c r="A8802" t="n">
        <v>8802</v>
      </c>
      <c r="B8802" t="n">
        <v>8803</v>
      </c>
      <c r="C8802">
        <f>SUM(A8802:B8802)</f>
        <v/>
      </c>
    </row>
    <row r="8803">
      <c r="A8803" t="n">
        <v>8803</v>
      </c>
      <c r="B8803" t="n">
        <v>8804</v>
      </c>
      <c r="C8803">
        <f>SUM(A8803:B8803)</f>
        <v/>
      </c>
    </row>
    <row r="8804">
      <c r="A8804" t="n">
        <v>8804</v>
      </c>
      <c r="B8804" t="n">
        <v>8805</v>
      </c>
      <c r="C8804">
        <f>SUM(A8804:B8804)</f>
        <v/>
      </c>
    </row>
    <row r="8805">
      <c r="A8805" t="n">
        <v>8805</v>
      </c>
      <c r="B8805" t="n">
        <v>8806</v>
      </c>
      <c r="C8805">
        <f>SUM(A8805:B8805)</f>
        <v/>
      </c>
    </row>
    <row r="8806">
      <c r="A8806" t="n">
        <v>8806</v>
      </c>
      <c r="B8806" t="n">
        <v>8807</v>
      </c>
      <c r="C8806">
        <f>SUM(A8806:B8806)</f>
        <v/>
      </c>
    </row>
    <row r="8807">
      <c r="A8807" t="n">
        <v>8807</v>
      </c>
      <c r="B8807" t="n">
        <v>8808</v>
      </c>
      <c r="C8807">
        <f>SUM(A8807:B8807)</f>
        <v/>
      </c>
    </row>
    <row r="8808">
      <c r="A8808" t="n">
        <v>8808</v>
      </c>
      <c r="B8808" t="n">
        <v>8809</v>
      </c>
      <c r="C8808">
        <f>SUM(A8808:B8808)</f>
        <v/>
      </c>
    </row>
    <row r="8809">
      <c r="A8809" t="n">
        <v>8809</v>
      </c>
      <c r="B8809" t="n">
        <v>8810</v>
      </c>
      <c r="C8809">
        <f>SUM(A8809:B8809)</f>
        <v/>
      </c>
    </row>
    <row r="8810">
      <c r="A8810" t="n">
        <v>8810</v>
      </c>
      <c r="B8810" t="n">
        <v>8811</v>
      </c>
      <c r="C8810">
        <f>SUM(A8810:B8810)</f>
        <v/>
      </c>
    </row>
    <row r="8811">
      <c r="A8811" t="n">
        <v>8811</v>
      </c>
      <c r="B8811" t="n">
        <v>8812</v>
      </c>
      <c r="C8811">
        <f>SUM(A8811:B8811)</f>
        <v/>
      </c>
    </row>
    <row r="8812">
      <c r="A8812" t="n">
        <v>8812</v>
      </c>
      <c r="B8812" t="n">
        <v>8813</v>
      </c>
      <c r="C8812">
        <f>SUM(A8812:B8812)</f>
        <v/>
      </c>
    </row>
    <row r="8813">
      <c r="A8813" t="n">
        <v>8813</v>
      </c>
      <c r="B8813" t="n">
        <v>8814</v>
      </c>
      <c r="C8813">
        <f>SUM(A8813:B8813)</f>
        <v/>
      </c>
    </row>
    <row r="8814">
      <c r="A8814" t="n">
        <v>8814</v>
      </c>
      <c r="B8814" t="n">
        <v>8815</v>
      </c>
      <c r="C8814">
        <f>SUM(A8814:B8814)</f>
        <v/>
      </c>
    </row>
    <row r="8815">
      <c r="A8815" t="n">
        <v>8815</v>
      </c>
      <c r="B8815" t="n">
        <v>8816</v>
      </c>
      <c r="C8815">
        <f>SUM(A8815:B8815)</f>
        <v/>
      </c>
    </row>
    <row r="8816">
      <c r="A8816" t="n">
        <v>8816</v>
      </c>
      <c r="B8816" t="n">
        <v>8817</v>
      </c>
      <c r="C8816">
        <f>SUM(A8816:B8816)</f>
        <v/>
      </c>
    </row>
    <row r="8817">
      <c r="A8817" t="n">
        <v>8817</v>
      </c>
      <c r="B8817" t="n">
        <v>8818</v>
      </c>
      <c r="C8817">
        <f>SUM(A8817:B8817)</f>
        <v/>
      </c>
    </row>
    <row r="8818">
      <c r="A8818" t="n">
        <v>8818</v>
      </c>
      <c r="B8818" t="n">
        <v>8819</v>
      </c>
      <c r="C8818">
        <f>SUM(A8818:B8818)</f>
        <v/>
      </c>
    </row>
    <row r="8819">
      <c r="A8819" t="n">
        <v>8819</v>
      </c>
      <c r="B8819" t="n">
        <v>8820</v>
      </c>
      <c r="C8819">
        <f>SUM(A8819:B8819)</f>
        <v/>
      </c>
    </row>
    <row r="8820">
      <c r="A8820" t="n">
        <v>8820</v>
      </c>
      <c r="B8820" t="n">
        <v>8821</v>
      </c>
      <c r="C8820">
        <f>SUM(A8820:B8820)</f>
        <v/>
      </c>
    </row>
    <row r="8821">
      <c r="A8821" t="n">
        <v>8821</v>
      </c>
      <c r="B8821" t="n">
        <v>8822</v>
      </c>
      <c r="C8821">
        <f>SUM(A8821:B8821)</f>
        <v/>
      </c>
    </row>
    <row r="8822">
      <c r="A8822" t="n">
        <v>8822</v>
      </c>
      <c r="B8822" t="n">
        <v>8823</v>
      </c>
      <c r="C8822">
        <f>SUM(A8822:B8822)</f>
        <v/>
      </c>
    </row>
    <row r="8823">
      <c r="A8823" t="n">
        <v>8823</v>
      </c>
      <c r="B8823" t="n">
        <v>8824</v>
      </c>
      <c r="C8823">
        <f>SUM(A8823:B8823)</f>
        <v/>
      </c>
    </row>
    <row r="8824">
      <c r="A8824" t="n">
        <v>8824</v>
      </c>
      <c r="B8824" t="n">
        <v>8825</v>
      </c>
      <c r="C8824">
        <f>SUM(A8824:B8824)</f>
        <v/>
      </c>
    </row>
    <row r="8825">
      <c r="A8825" t="n">
        <v>8825</v>
      </c>
      <c r="B8825" t="n">
        <v>8826</v>
      </c>
      <c r="C8825">
        <f>SUM(A8825:B8825)</f>
        <v/>
      </c>
    </row>
    <row r="8826">
      <c r="A8826" t="n">
        <v>8826</v>
      </c>
      <c r="B8826" t="n">
        <v>8827</v>
      </c>
      <c r="C8826">
        <f>SUM(A8826:B8826)</f>
        <v/>
      </c>
    </row>
    <row r="8827">
      <c r="A8827" t="n">
        <v>8827</v>
      </c>
      <c r="B8827" t="n">
        <v>8828</v>
      </c>
      <c r="C8827">
        <f>SUM(A8827:B8827)</f>
        <v/>
      </c>
    </row>
    <row r="8828">
      <c r="A8828" t="n">
        <v>8828</v>
      </c>
      <c r="B8828" t="n">
        <v>8829</v>
      </c>
      <c r="C8828">
        <f>SUM(A8828:B8828)</f>
        <v/>
      </c>
    </row>
    <row r="8829">
      <c r="A8829" t="n">
        <v>8829</v>
      </c>
      <c r="B8829" t="n">
        <v>8830</v>
      </c>
      <c r="C8829">
        <f>SUM(A8829:B8829)</f>
        <v/>
      </c>
    </row>
    <row r="8830">
      <c r="A8830" t="n">
        <v>8830</v>
      </c>
      <c r="B8830" t="n">
        <v>8831</v>
      </c>
      <c r="C8830">
        <f>SUM(A8830:B8830)</f>
        <v/>
      </c>
    </row>
    <row r="8831">
      <c r="A8831" t="n">
        <v>8831</v>
      </c>
      <c r="B8831" t="n">
        <v>8832</v>
      </c>
      <c r="C8831">
        <f>SUM(A8831:B8831)</f>
        <v/>
      </c>
    </row>
    <row r="8832">
      <c r="A8832" t="n">
        <v>8832</v>
      </c>
      <c r="B8832" t="n">
        <v>8833</v>
      </c>
      <c r="C8832">
        <f>SUM(A8832:B8832)</f>
        <v/>
      </c>
    </row>
    <row r="8833">
      <c r="A8833" t="n">
        <v>8833</v>
      </c>
      <c r="B8833" t="n">
        <v>8834</v>
      </c>
      <c r="C8833">
        <f>SUM(A8833:B8833)</f>
        <v/>
      </c>
    </row>
    <row r="8834">
      <c r="A8834" t="n">
        <v>8834</v>
      </c>
      <c r="B8834" t="n">
        <v>8835</v>
      </c>
      <c r="C8834">
        <f>SUM(A8834:B8834)</f>
        <v/>
      </c>
    </row>
    <row r="8835">
      <c r="A8835" t="n">
        <v>8835</v>
      </c>
      <c r="B8835" t="n">
        <v>8836</v>
      </c>
      <c r="C8835">
        <f>SUM(A8835:B8835)</f>
        <v/>
      </c>
    </row>
    <row r="8836">
      <c r="A8836" t="n">
        <v>8836</v>
      </c>
      <c r="B8836" t="n">
        <v>8837</v>
      </c>
      <c r="C8836">
        <f>SUM(A8836:B8836)</f>
        <v/>
      </c>
    </row>
    <row r="8837">
      <c r="A8837" t="n">
        <v>8837</v>
      </c>
      <c r="B8837" t="n">
        <v>8838</v>
      </c>
      <c r="C8837">
        <f>SUM(A8837:B8837)</f>
        <v/>
      </c>
    </row>
    <row r="8838">
      <c r="A8838" t="n">
        <v>8838</v>
      </c>
      <c r="B8838" t="n">
        <v>8839</v>
      </c>
      <c r="C8838">
        <f>SUM(A8838:B8838)</f>
        <v/>
      </c>
    </row>
    <row r="8839">
      <c r="A8839" t="n">
        <v>8839</v>
      </c>
      <c r="B8839" t="n">
        <v>8840</v>
      </c>
      <c r="C8839">
        <f>SUM(A8839:B8839)</f>
        <v/>
      </c>
    </row>
    <row r="8840">
      <c r="A8840" t="n">
        <v>8840</v>
      </c>
      <c r="B8840" t="n">
        <v>8841</v>
      </c>
      <c r="C8840">
        <f>SUM(A8840:B8840)</f>
        <v/>
      </c>
    </row>
    <row r="8841">
      <c r="A8841" t="n">
        <v>8841</v>
      </c>
      <c r="B8841" t="n">
        <v>8842</v>
      </c>
      <c r="C8841">
        <f>SUM(A8841:B8841)</f>
        <v/>
      </c>
    </row>
    <row r="8842">
      <c r="A8842" t="n">
        <v>8842</v>
      </c>
      <c r="B8842" t="n">
        <v>8843</v>
      </c>
      <c r="C8842">
        <f>SUM(A8842:B8842)</f>
        <v/>
      </c>
    </row>
    <row r="8843">
      <c r="A8843" t="n">
        <v>8843</v>
      </c>
      <c r="B8843" t="n">
        <v>8844</v>
      </c>
      <c r="C8843">
        <f>SUM(A8843:B8843)</f>
        <v/>
      </c>
    </row>
    <row r="8844">
      <c r="A8844" t="n">
        <v>8844</v>
      </c>
      <c r="B8844" t="n">
        <v>8845</v>
      </c>
      <c r="C8844">
        <f>SUM(A8844:B8844)</f>
        <v/>
      </c>
    </row>
    <row r="8845">
      <c r="A8845" t="n">
        <v>8845</v>
      </c>
      <c r="B8845" t="n">
        <v>8846</v>
      </c>
      <c r="C8845">
        <f>SUM(A8845:B8845)</f>
        <v/>
      </c>
    </row>
    <row r="8846">
      <c r="A8846" t="n">
        <v>8846</v>
      </c>
      <c r="B8846" t="n">
        <v>8847</v>
      </c>
      <c r="C8846">
        <f>SUM(A8846:B8846)</f>
        <v/>
      </c>
    </row>
    <row r="8847">
      <c r="A8847" t="n">
        <v>8847</v>
      </c>
      <c r="B8847" t="n">
        <v>8848</v>
      </c>
      <c r="C8847">
        <f>SUM(A8847:B8847)</f>
        <v/>
      </c>
    </row>
    <row r="8848">
      <c r="A8848" t="n">
        <v>8848</v>
      </c>
      <c r="B8848" t="n">
        <v>8849</v>
      </c>
      <c r="C8848">
        <f>SUM(A8848:B8848)</f>
        <v/>
      </c>
    </row>
    <row r="8849">
      <c r="A8849" t="n">
        <v>8849</v>
      </c>
      <c r="B8849" t="n">
        <v>8850</v>
      </c>
      <c r="C8849">
        <f>SUM(A8849:B8849)</f>
        <v/>
      </c>
    </row>
    <row r="8850">
      <c r="A8850" t="n">
        <v>8850</v>
      </c>
      <c r="B8850" t="n">
        <v>8851</v>
      </c>
      <c r="C8850">
        <f>SUM(A8850:B8850)</f>
        <v/>
      </c>
    </row>
    <row r="8851">
      <c r="A8851" t="n">
        <v>8851</v>
      </c>
      <c r="B8851" t="n">
        <v>8852</v>
      </c>
      <c r="C8851">
        <f>SUM(A8851:B8851)</f>
        <v/>
      </c>
    </row>
    <row r="8852">
      <c r="A8852" t="n">
        <v>8852</v>
      </c>
      <c r="B8852" t="n">
        <v>8853</v>
      </c>
      <c r="C8852">
        <f>SUM(A8852:B8852)</f>
        <v/>
      </c>
    </row>
    <row r="8853">
      <c r="A8853" t="n">
        <v>8853</v>
      </c>
      <c r="B8853" t="n">
        <v>8854</v>
      </c>
      <c r="C8853">
        <f>SUM(A8853:B8853)</f>
        <v/>
      </c>
    </row>
    <row r="8854">
      <c r="A8854" t="n">
        <v>8854</v>
      </c>
      <c r="B8854" t="n">
        <v>8855</v>
      </c>
      <c r="C8854">
        <f>SUM(A8854:B8854)</f>
        <v/>
      </c>
    </row>
    <row r="8855">
      <c r="A8855" t="n">
        <v>8855</v>
      </c>
      <c r="B8855" t="n">
        <v>8856</v>
      </c>
      <c r="C8855">
        <f>SUM(A8855:B8855)</f>
        <v/>
      </c>
    </row>
    <row r="8856">
      <c r="A8856" t="n">
        <v>8856</v>
      </c>
      <c r="B8856" t="n">
        <v>8857</v>
      </c>
      <c r="C8856">
        <f>SUM(A8856:B8856)</f>
        <v/>
      </c>
    </row>
    <row r="8857">
      <c r="A8857" t="n">
        <v>8857</v>
      </c>
      <c r="B8857" t="n">
        <v>8858</v>
      </c>
      <c r="C8857">
        <f>SUM(A8857:B8857)</f>
        <v/>
      </c>
    </row>
    <row r="8858">
      <c r="A8858" t="n">
        <v>8858</v>
      </c>
      <c r="B8858" t="n">
        <v>8859</v>
      </c>
      <c r="C8858">
        <f>SUM(A8858:B8858)</f>
        <v/>
      </c>
    </row>
    <row r="8859">
      <c r="A8859" t="n">
        <v>8859</v>
      </c>
      <c r="B8859" t="n">
        <v>8860</v>
      </c>
      <c r="C8859">
        <f>SUM(A8859:B8859)</f>
        <v/>
      </c>
    </row>
    <row r="8860">
      <c r="A8860" t="n">
        <v>8860</v>
      </c>
      <c r="B8860" t="n">
        <v>8861</v>
      </c>
      <c r="C8860">
        <f>SUM(A8860:B8860)</f>
        <v/>
      </c>
    </row>
    <row r="8861">
      <c r="A8861" t="n">
        <v>8861</v>
      </c>
      <c r="B8861" t="n">
        <v>8862</v>
      </c>
      <c r="C8861">
        <f>SUM(A8861:B8861)</f>
        <v/>
      </c>
    </row>
    <row r="8862">
      <c r="A8862" t="n">
        <v>8862</v>
      </c>
      <c r="B8862" t="n">
        <v>8863</v>
      </c>
      <c r="C8862">
        <f>SUM(A8862:B8862)</f>
        <v/>
      </c>
    </row>
    <row r="8863">
      <c r="A8863" t="n">
        <v>8863</v>
      </c>
      <c r="B8863" t="n">
        <v>8864</v>
      </c>
      <c r="C8863">
        <f>SUM(A8863:B8863)</f>
        <v/>
      </c>
    </row>
    <row r="8864">
      <c r="A8864" t="n">
        <v>8864</v>
      </c>
      <c r="B8864" t="n">
        <v>8865</v>
      </c>
      <c r="C8864">
        <f>SUM(A8864:B8864)</f>
        <v/>
      </c>
    </row>
    <row r="8865">
      <c r="A8865" t="n">
        <v>8865</v>
      </c>
      <c r="B8865" t="n">
        <v>8866</v>
      </c>
      <c r="C8865">
        <f>SUM(A8865:B8865)</f>
        <v/>
      </c>
    </row>
    <row r="8866">
      <c r="A8866" t="n">
        <v>8866</v>
      </c>
      <c r="B8866" t="n">
        <v>8867</v>
      </c>
      <c r="C8866">
        <f>SUM(A8866:B8866)</f>
        <v/>
      </c>
    </row>
    <row r="8867">
      <c r="A8867" t="n">
        <v>8867</v>
      </c>
      <c r="B8867" t="n">
        <v>8868</v>
      </c>
      <c r="C8867">
        <f>SUM(A8867:B8867)</f>
        <v/>
      </c>
    </row>
    <row r="8868">
      <c r="A8868" t="n">
        <v>8868</v>
      </c>
      <c r="B8868" t="n">
        <v>8869</v>
      </c>
      <c r="C8868">
        <f>SUM(A8868:B8868)</f>
        <v/>
      </c>
    </row>
    <row r="8869">
      <c r="A8869" t="n">
        <v>8869</v>
      </c>
      <c r="B8869" t="n">
        <v>8870</v>
      </c>
      <c r="C8869">
        <f>SUM(A8869:B8869)</f>
        <v/>
      </c>
    </row>
    <row r="8870">
      <c r="A8870" t="n">
        <v>8870</v>
      </c>
      <c r="B8870" t="n">
        <v>8871</v>
      </c>
      <c r="C8870">
        <f>SUM(A8870:B8870)</f>
        <v/>
      </c>
    </row>
    <row r="8871">
      <c r="A8871" t="n">
        <v>8871</v>
      </c>
      <c r="B8871" t="n">
        <v>8872</v>
      </c>
      <c r="C8871">
        <f>SUM(A8871:B8871)</f>
        <v/>
      </c>
    </row>
    <row r="8872">
      <c r="A8872" t="n">
        <v>8872</v>
      </c>
      <c r="B8872" t="n">
        <v>8873</v>
      </c>
      <c r="C8872">
        <f>SUM(A8872:B8872)</f>
        <v/>
      </c>
    </row>
    <row r="8873">
      <c r="A8873" t="n">
        <v>8873</v>
      </c>
      <c r="B8873" t="n">
        <v>8874</v>
      </c>
      <c r="C8873">
        <f>SUM(A8873:B8873)</f>
        <v/>
      </c>
    </row>
    <row r="8874">
      <c r="A8874" t="n">
        <v>8874</v>
      </c>
      <c r="B8874" t="n">
        <v>8875</v>
      </c>
      <c r="C8874">
        <f>SUM(A8874:B8874)</f>
        <v/>
      </c>
    </row>
    <row r="8875">
      <c r="A8875" t="n">
        <v>8875</v>
      </c>
      <c r="B8875" t="n">
        <v>8876</v>
      </c>
      <c r="C8875">
        <f>SUM(A8875:B8875)</f>
        <v/>
      </c>
    </row>
    <row r="8876">
      <c r="A8876" t="n">
        <v>8876</v>
      </c>
      <c r="B8876" t="n">
        <v>8877</v>
      </c>
      <c r="C8876">
        <f>SUM(A8876:B8876)</f>
        <v/>
      </c>
    </row>
    <row r="8877">
      <c r="A8877" t="n">
        <v>8877</v>
      </c>
      <c r="B8877" t="n">
        <v>8878</v>
      </c>
      <c r="C8877">
        <f>SUM(A8877:B8877)</f>
        <v/>
      </c>
    </row>
    <row r="8878">
      <c r="A8878" t="n">
        <v>8878</v>
      </c>
      <c r="B8878" t="n">
        <v>8879</v>
      </c>
      <c r="C8878">
        <f>SUM(A8878:B8878)</f>
        <v/>
      </c>
    </row>
    <row r="8879">
      <c r="A8879" t="n">
        <v>8879</v>
      </c>
      <c r="B8879" t="n">
        <v>8880</v>
      </c>
      <c r="C8879">
        <f>SUM(A8879:B8879)</f>
        <v/>
      </c>
    </row>
    <row r="8880">
      <c r="A8880" t="n">
        <v>8880</v>
      </c>
      <c r="B8880" t="n">
        <v>8881</v>
      </c>
      <c r="C8880">
        <f>SUM(A8880:B8880)</f>
        <v/>
      </c>
    </row>
    <row r="8881">
      <c r="A8881" t="n">
        <v>8881</v>
      </c>
      <c r="B8881" t="n">
        <v>8882</v>
      </c>
      <c r="C8881">
        <f>SUM(A8881:B8881)</f>
        <v/>
      </c>
    </row>
    <row r="8882">
      <c r="A8882" t="n">
        <v>8882</v>
      </c>
      <c r="B8882" t="n">
        <v>8883</v>
      </c>
      <c r="C8882">
        <f>SUM(A8882:B8882)</f>
        <v/>
      </c>
    </row>
    <row r="8883">
      <c r="A8883" t="n">
        <v>8883</v>
      </c>
      <c r="B8883" t="n">
        <v>8884</v>
      </c>
      <c r="C8883">
        <f>SUM(A8883:B8883)</f>
        <v/>
      </c>
    </row>
    <row r="8884">
      <c r="A8884" t="n">
        <v>8884</v>
      </c>
      <c r="B8884" t="n">
        <v>8885</v>
      </c>
      <c r="C8884">
        <f>SUM(A8884:B8884)</f>
        <v/>
      </c>
    </row>
    <row r="8885">
      <c r="A8885" t="n">
        <v>8885</v>
      </c>
      <c r="B8885" t="n">
        <v>8886</v>
      </c>
      <c r="C8885">
        <f>SUM(A8885:B8885)</f>
        <v/>
      </c>
    </row>
    <row r="8886">
      <c r="A8886" t="n">
        <v>8886</v>
      </c>
      <c r="B8886" t="n">
        <v>8887</v>
      </c>
      <c r="C8886">
        <f>SUM(A8886:B8886)</f>
        <v/>
      </c>
    </row>
    <row r="8887">
      <c r="A8887" t="n">
        <v>8887</v>
      </c>
      <c r="B8887" t="n">
        <v>8888</v>
      </c>
      <c r="C8887">
        <f>SUM(A8887:B8887)</f>
        <v/>
      </c>
    </row>
    <row r="8888">
      <c r="A8888" t="n">
        <v>8888</v>
      </c>
      <c r="B8888" t="n">
        <v>8889</v>
      </c>
      <c r="C8888">
        <f>SUM(A8888:B8888)</f>
        <v/>
      </c>
    </row>
    <row r="8889">
      <c r="A8889" t="n">
        <v>8889</v>
      </c>
      <c r="B8889" t="n">
        <v>8890</v>
      </c>
      <c r="C8889">
        <f>SUM(A8889:B8889)</f>
        <v/>
      </c>
    </row>
    <row r="8890">
      <c r="A8890" t="n">
        <v>8890</v>
      </c>
      <c r="B8890" t="n">
        <v>8891</v>
      </c>
      <c r="C8890">
        <f>SUM(A8890:B8890)</f>
        <v/>
      </c>
    </row>
    <row r="8891">
      <c r="A8891" t="n">
        <v>8891</v>
      </c>
      <c r="B8891" t="n">
        <v>8892</v>
      </c>
      <c r="C8891">
        <f>SUM(A8891:B8891)</f>
        <v/>
      </c>
    </row>
    <row r="8892">
      <c r="A8892" t="n">
        <v>8892</v>
      </c>
      <c r="B8892" t="n">
        <v>8893</v>
      </c>
      <c r="C8892">
        <f>SUM(A8892:B8892)</f>
        <v/>
      </c>
    </row>
    <row r="8893">
      <c r="A8893" t="n">
        <v>8893</v>
      </c>
      <c r="B8893" t="n">
        <v>8894</v>
      </c>
      <c r="C8893">
        <f>SUM(A8893:B8893)</f>
        <v/>
      </c>
    </row>
    <row r="8894">
      <c r="A8894" t="n">
        <v>8894</v>
      </c>
      <c r="B8894" t="n">
        <v>8895</v>
      </c>
      <c r="C8894">
        <f>SUM(A8894:B8894)</f>
        <v/>
      </c>
    </row>
    <row r="8895">
      <c r="A8895" t="n">
        <v>8895</v>
      </c>
      <c r="B8895" t="n">
        <v>8896</v>
      </c>
      <c r="C8895">
        <f>SUM(A8895:B8895)</f>
        <v/>
      </c>
    </row>
    <row r="8896">
      <c r="A8896" t="n">
        <v>8896</v>
      </c>
      <c r="B8896" t="n">
        <v>8897</v>
      </c>
      <c r="C8896">
        <f>SUM(A8896:B8896)</f>
        <v/>
      </c>
    </row>
    <row r="8897">
      <c r="A8897" t="n">
        <v>8897</v>
      </c>
      <c r="B8897" t="n">
        <v>8898</v>
      </c>
      <c r="C8897">
        <f>SUM(A8897:B8897)</f>
        <v/>
      </c>
    </row>
    <row r="8898">
      <c r="A8898" t="n">
        <v>8898</v>
      </c>
      <c r="B8898" t="n">
        <v>8899</v>
      </c>
      <c r="C8898">
        <f>SUM(A8898:B8898)</f>
        <v/>
      </c>
    </row>
    <row r="8899">
      <c r="A8899" t="n">
        <v>8899</v>
      </c>
      <c r="B8899" t="n">
        <v>8900</v>
      </c>
      <c r="C8899">
        <f>SUM(A8899:B8899)</f>
        <v/>
      </c>
    </row>
    <row r="8900">
      <c r="A8900" t="n">
        <v>8900</v>
      </c>
      <c r="B8900" t="n">
        <v>8901</v>
      </c>
      <c r="C8900">
        <f>SUM(A8900:B8900)</f>
        <v/>
      </c>
    </row>
    <row r="8901">
      <c r="A8901" t="n">
        <v>8901</v>
      </c>
      <c r="B8901" t="n">
        <v>8902</v>
      </c>
      <c r="C8901">
        <f>SUM(A8901:B8901)</f>
        <v/>
      </c>
    </row>
    <row r="8902">
      <c r="A8902" t="n">
        <v>8902</v>
      </c>
      <c r="B8902" t="n">
        <v>8903</v>
      </c>
      <c r="C8902">
        <f>SUM(A8902:B8902)</f>
        <v/>
      </c>
    </row>
    <row r="8903">
      <c r="A8903" t="n">
        <v>8903</v>
      </c>
      <c r="B8903" t="n">
        <v>8904</v>
      </c>
      <c r="C8903">
        <f>SUM(A8903:B8903)</f>
        <v/>
      </c>
    </row>
    <row r="8904">
      <c r="A8904" t="n">
        <v>8904</v>
      </c>
      <c r="B8904" t="n">
        <v>8905</v>
      </c>
      <c r="C8904">
        <f>SUM(A8904:B8904)</f>
        <v/>
      </c>
    </row>
    <row r="8905">
      <c r="A8905" t="n">
        <v>8905</v>
      </c>
      <c r="B8905" t="n">
        <v>8906</v>
      </c>
      <c r="C8905">
        <f>SUM(A8905:B8905)</f>
        <v/>
      </c>
    </row>
    <row r="8906">
      <c r="A8906" t="n">
        <v>8906</v>
      </c>
      <c r="B8906" t="n">
        <v>8907</v>
      </c>
      <c r="C8906">
        <f>SUM(A8906:B8906)</f>
        <v/>
      </c>
    </row>
    <row r="8907">
      <c r="A8907" t="n">
        <v>8907</v>
      </c>
      <c r="B8907" t="n">
        <v>8908</v>
      </c>
      <c r="C8907">
        <f>SUM(A8907:B8907)</f>
        <v/>
      </c>
    </row>
    <row r="8908">
      <c r="A8908" t="n">
        <v>8908</v>
      </c>
      <c r="B8908" t="n">
        <v>8909</v>
      </c>
      <c r="C8908">
        <f>SUM(A8908:B8908)</f>
        <v/>
      </c>
    </row>
    <row r="8909">
      <c r="A8909" t="n">
        <v>8909</v>
      </c>
      <c r="B8909" t="n">
        <v>8910</v>
      </c>
      <c r="C8909">
        <f>SUM(A8909:B8909)</f>
        <v/>
      </c>
    </row>
    <row r="8910">
      <c r="A8910" t="n">
        <v>8910</v>
      </c>
      <c r="B8910" t="n">
        <v>8911</v>
      </c>
      <c r="C8910">
        <f>SUM(A8910:B8910)</f>
        <v/>
      </c>
    </row>
    <row r="8911">
      <c r="A8911" t="n">
        <v>8911</v>
      </c>
      <c r="B8911" t="n">
        <v>8912</v>
      </c>
      <c r="C8911">
        <f>SUM(A8911:B8911)</f>
        <v/>
      </c>
    </row>
    <row r="8912">
      <c r="A8912" t="n">
        <v>8912</v>
      </c>
      <c r="B8912" t="n">
        <v>8913</v>
      </c>
      <c r="C8912">
        <f>SUM(A8912:B8912)</f>
        <v/>
      </c>
    </row>
    <row r="8913">
      <c r="A8913" t="n">
        <v>8913</v>
      </c>
      <c r="B8913" t="n">
        <v>8914</v>
      </c>
      <c r="C8913">
        <f>SUM(A8913:B8913)</f>
        <v/>
      </c>
    </row>
    <row r="8914">
      <c r="A8914" t="n">
        <v>8914</v>
      </c>
      <c r="B8914" t="n">
        <v>8915</v>
      </c>
      <c r="C8914">
        <f>SUM(A8914:B8914)</f>
        <v/>
      </c>
    </row>
    <row r="8915">
      <c r="A8915" t="n">
        <v>8915</v>
      </c>
      <c r="B8915" t="n">
        <v>8916</v>
      </c>
      <c r="C8915">
        <f>SUM(A8915:B8915)</f>
        <v/>
      </c>
    </row>
    <row r="8916">
      <c r="A8916" t="n">
        <v>8916</v>
      </c>
      <c r="B8916" t="n">
        <v>8917</v>
      </c>
      <c r="C8916">
        <f>SUM(A8916:B8916)</f>
        <v/>
      </c>
    </row>
    <row r="8917">
      <c r="A8917" t="n">
        <v>8917</v>
      </c>
      <c r="B8917" t="n">
        <v>8918</v>
      </c>
      <c r="C8917">
        <f>SUM(A8917:B8917)</f>
        <v/>
      </c>
    </row>
    <row r="8918">
      <c r="A8918" t="n">
        <v>8918</v>
      </c>
      <c r="B8918" t="n">
        <v>8919</v>
      </c>
      <c r="C8918">
        <f>SUM(A8918:B8918)</f>
        <v/>
      </c>
    </row>
    <row r="8919">
      <c r="A8919" t="n">
        <v>8919</v>
      </c>
      <c r="B8919" t="n">
        <v>8920</v>
      </c>
      <c r="C8919">
        <f>SUM(A8919:B8919)</f>
        <v/>
      </c>
    </row>
    <row r="8920">
      <c r="A8920" t="n">
        <v>8920</v>
      </c>
      <c r="B8920" t="n">
        <v>8921</v>
      </c>
      <c r="C8920">
        <f>SUM(A8920:B8920)</f>
        <v/>
      </c>
    </row>
    <row r="8921">
      <c r="A8921" t="n">
        <v>8921</v>
      </c>
      <c r="B8921" t="n">
        <v>8922</v>
      </c>
      <c r="C8921">
        <f>SUM(A8921:B8921)</f>
        <v/>
      </c>
    </row>
    <row r="8922">
      <c r="A8922" t="n">
        <v>8922</v>
      </c>
      <c r="B8922" t="n">
        <v>8923</v>
      </c>
      <c r="C8922">
        <f>SUM(A8922:B8922)</f>
        <v/>
      </c>
    </row>
    <row r="8923">
      <c r="A8923" t="n">
        <v>8923</v>
      </c>
      <c r="B8923" t="n">
        <v>8924</v>
      </c>
      <c r="C8923">
        <f>SUM(A8923:B8923)</f>
        <v/>
      </c>
    </row>
    <row r="8924">
      <c r="A8924" t="n">
        <v>8924</v>
      </c>
      <c r="B8924" t="n">
        <v>8925</v>
      </c>
      <c r="C8924">
        <f>SUM(A8924:B8924)</f>
        <v/>
      </c>
    </row>
    <row r="8925">
      <c r="A8925" t="n">
        <v>8925</v>
      </c>
      <c r="B8925" t="n">
        <v>8926</v>
      </c>
      <c r="C8925">
        <f>SUM(A8925:B8925)</f>
        <v/>
      </c>
    </row>
    <row r="8926">
      <c r="A8926" t="n">
        <v>8926</v>
      </c>
      <c r="B8926" t="n">
        <v>8927</v>
      </c>
      <c r="C8926">
        <f>SUM(A8926:B8926)</f>
        <v/>
      </c>
    </row>
    <row r="8927">
      <c r="A8927" t="n">
        <v>8927</v>
      </c>
      <c r="B8927" t="n">
        <v>8928</v>
      </c>
      <c r="C8927">
        <f>SUM(A8927:B8927)</f>
        <v/>
      </c>
    </row>
    <row r="8928">
      <c r="A8928" t="n">
        <v>8928</v>
      </c>
      <c r="B8928" t="n">
        <v>8929</v>
      </c>
      <c r="C8928">
        <f>SUM(A8928:B8928)</f>
        <v/>
      </c>
    </row>
    <row r="8929">
      <c r="A8929" t="n">
        <v>8929</v>
      </c>
      <c r="B8929" t="n">
        <v>8930</v>
      </c>
      <c r="C8929">
        <f>SUM(A8929:B8929)</f>
        <v/>
      </c>
    </row>
    <row r="8930">
      <c r="A8930" t="n">
        <v>8930</v>
      </c>
      <c r="B8930" t="n">
        <v>8931</v>
      </c>
      <c r="C8930">
        <f>SUM(A8930:B8930)</f>
        <v/>
      </c>
    </row>
    <row r="8931">
      <c r="A8931" t="n">
        <v>8931</v>
      </c>
      <c r="B8931" t="n">
        <v>8932</v>
      </c>
      <c r="C8931">
        <f>SUM(A8931:B8931)</f>
        <v/>
      </c>
    </row>
    <row r="8932">
      <c r="A8932" t="n">
        <v>8932</v>
      </c>
      <c r="B8932" t="n">
        <v>8933</v>
      </c>
      <c r="C8932">
        <f>SUM(A8932:B8932)</f>
        <v/>
      </c>
    </row>
    <row r="8933">
      <c r="A8933" t="n">
        <v>8933</v>
      </c>
      <c r="B8933" t="n">
        <v>8934</v>
      </c>
      <c r="C8933">
        <f>SUM(A8933:B8933)</f>
        <v/>
      </c>
    </row>
    <row r="8934">
      <c r="A8934" t="n">
        <v>8934</v>
      </c>
      <c r="B8934" t="n">
        <v>8935</v>
      </c>
      <c r="C8934">
        <f>SUM(A8934:B8934)</f>
        <v/>
      </c>
    </row>
    <row r="8935">
      <c r="A8935" t="n">
        <v>8935</v>
      </c>
      <c r="B8935" t="n">
        <v>8936</v>
      </c>
      <c r="C8935">
        <f>SUM(A8935:B8935)</f>
        <v/>
      </c>
    </row>
    <row r="8936">
      <c r="A8936" t="n">
        <v>8936</v>
      </c>
      <c r="B8936" t="n">
        <v>8937</v>
      </c>
      <c r="C8936">
        <f>SUM(A8936:B8936)</f>
        <v/>
      </c>
    </row>
    <row r="8937">
      <c r="A8937" t="n">
        <v>8937</v>
      </c>
      <c r="B8937" t="n">
        <v>8938</v>
      </c>
      <c r="C8937">
        <f>SUM(A8937:B8937)</f>
        <v/>
      </c>
    </row>
    <row r="8938">
      <c r="A8938" t="n">
        <v>8938</v>
      </c>
      <c r="B8938" t="n">
        <v>8939</v>
      </c>
      <c r="C8938">
        <f>SUM(A8938:B8938)</f>
        <v/>
      </c>
    </row>
    <row r="8939">
      <c r="A8939" t="n">
        <v>8939</v>
      </c>
      <c r="B8939" t="n">
        <v>8940</v>
      </c>
      <c r="C8939">
        <f>SUM(A8939:B8939)</f>
        <v/>
      </c>
    </row>
    <row r="8940">
      <c r="A8940" t="n">
        <v>8940</v>
      </c>
      <c r="B8940" t="n">
        <v>8941</v>
      </c>
      <c r="C8940">
        <f>SUM(A8940:B8940)</f>
        <v/>
      </c>
    </row>
    <row r="8941">
      <c r="A8941" t="n">
        <v>8941</v>
      </c>
      <c r="B8941" t="n">
        <v>8942</v>
      </c>
      <c r="C8941">
        <f>SUM(A8941:B8941)</f>
        <v/>
      </c>
    </row>
    <row r="8942">
      <c r="A8942" t="n">
        <v>8942</v>
      </c>
      <c r="B8942" t="n">
        <v>8943</v>
      </c>
      <c r="C8942">
        <f>SUM(A8942:B8942)</f>
        <v/>
      </c>
    </row>
    <row r="8943">
      <c r="A8943" t="n">
        <v>8943</v>
      </c>
      <c r="B8943" t="n">
        <v>8944</v>
      </c>
      <c r="C8943">
        <f>SUM(A8943:B8943)</f>
        <v/>
      </c>
    </row>
    <row r="8944">
      <c r="A8944" t="n">
        <v>8944</v>
      </c>
      <c r="B8944" t="n">
        <v>8945</v>
      </c>
      <c r="C8944">
        <f>SUM(A8944:B8944)</f>
        <v/>
      </c>
    </row>
    <row r="8945">
      <c r="A8945" t="n">
        <v>8945</v>
      </c>
      <c r="B8945" t="n">
        <v>8946</v>
      </c>
      <c r="C8945">
        <f>SUM(A8945:B8945)</f>
        <v/>
      </c>
    </row>
    <row r="8946">
      <c r="A8946" t="n">
        <v>8946</v>
      </c>
      <c r="B8946" t="n">
        <v>8947</v>
      </c>
      <c r="C8946">
        <f>SUM(A8946:B8946)</f>
        <v/>
      </c>
    </row>
    <row r="8947">
      <c r="A8947" t="n">
        <v>8947</v>
      </c>
      <c r="B8947" t="n">
        <v>8948</v>
      </c>
      <c r="C8947">
        <f>SUM(A8947:B8947)</f>
        <v/>
      </c>
    </row>
    <row r="8948">
      <c r="A8948" t="n">
        <v>8948</v>
      </c>
      <c r="B8948" t="n">
        <v>8949</v>
      </c>
      <c r="C8948">
        <f>SUM(A8948:B8948)</f>
        <v/>
      </c>
    </row>
    <row r="8949">
      <c r="A8949" t="n">
        <v>8949</v>
      </c>
      <c r="B8949" t="n">
        <v>8950</v>
      </c>
      <c r="C8949">
        <f>SUM(A8949:B8949)</f>
        <v/>
      </c>
    </row>
    <row r="8950">
      <c r="A8950" t="n">
        <v>8950</v>
      </c>
      <c r="B8950" t="n">
        <v>8951</v>
      </c>
      <c r="C8950">
        <f>SUM(A8950:B8950)</f>
        <v/>
      </c>
    </row>
    <row r="8951">
      <c r="A8951" t="n">
        <v>8951</v>
      </c>
      <c r="B8951" t="n">
        <v>8952</v>
      </c>
      <c r="C8951">
        <f>SUM(A8951:B8951)</f>
        <v/>
      </c>
    </row>
    <row r="8952">
      <c r="A8952" t="n">
        <v>8952</v>
      </c>
      <c r="B8952" t="n">
        <v>8953</v>
      </c>
      <c r="C8952">
        <f>SUM(A8952:B8952)</f>
        <v/>
      </c>
    </row>
    <row r="8953">
      <c r="A8953" t="n">
        <v>8953</v>
      </c>
      <c r="B8953" t="n">
        <v>8954</v>
      </c>
      <c r="C8953">
        <f>SUM(A8953:B8953)</f>
        <v/>
      </c>
    </row>
    <row r="8954">
      <c r="A8954" t="n">
        <v>8954</v>
      </c>
      <c r="B8954" t="n">
        <v>8955</v>
      </c>
      <c r="C8954">
        <f>SUM(A8954:B8954)</f>
        <v/>
      </c>
    </row>
    <row r="8955">
      <c r="A8955" t="n">
        <v>8955</v>
      </c>
      <c r="B8955" t="n">
        <v>8956</v>
      </c>
      <c r="C8955">
        <f>SUM(A8955:B8955)</f>
        <v/>
      </c>
    </row>
    <row r="8956">
      <c r="A8956" t="n">
        <v>8956</v>
      </c>
      <c r="B8956" t="n">
        <v>8957</v>
      </c>
      <c r="C8956">
        <f>SUM(A8956:B8956)</f>
        <v/>
      </c>
    </row>
    <row r="8957">
      <c r="A8957" t="n">
        <v>8957</v>
      </c>
      <c r="B8957" t="n">
        <v>8958</v>
      </c>
      <c r="C8957">
        <f>SUM(A8957:B8957)</f>
        <v/>
      </c>
    </row>
    <row r="8958">
      <c r="A8958" t="n">
        <v>8958</v>
      </c>
      <c r="B8958" t="n">
        <v>8959</v>
      </c>
      <c r="C8958">
        <f>SUM(A8958:B8958)</f>
        <v/>
      </c>
    </row>
    <row r="8959">
      <c r="A8959" t="n">
        <v>8959</v>
      </c>
      <c r="B8959" t="n">
        <v>8960</v>
      </c>
      <c r="C8959">
        <f>SUM(A8959:B8959)</f>
        <v/>
      </c>
    </row>
    <row r="8960">
      <c r="A8960" t="n">
        <v>8960</v>
      </c>
      <c r="B8960" t="n">
        <v>8961</v>
      </c>
      <c r="C8960">
        <f>SUM(A8960:B8960)</f>
        <v/>
      </c>
    </row>
    <row r="8961">
      <c r="A8961" t="n">
        <v>8961</v>
      </c>
      <c r="B8961" t="n">
        <v>8962</v>
      </c>
      <c r="C8961">
        <f>SUM(A8961:B8961)</f>
        <v/>
      </c>
    </row>
    <row r="8962">
      <c r="A8962" t="n">
        <v>8962</v>
      </c>
      <c r="B8962" t="n">
        <v>8963</v>
      </c>
      <c r="C8962">
        <f>SUM(A8962:B8962)</f>
        <v/>
      </c>
    </row>
    <row r="8963">
      <c r="A8963" t="n">
        <v>8963</v>
      </c>
      <c r="B8963" t="n">
        <v>8964</v>
      </c>
      <c r="C8963">
        <f>SUM(A8963:B8963)</f>
        <v/>
      </c>
    </row>
    <row r="8964">
      <c r="A8964" t="n">
        <v>8964</v>
      </c>
      <c r="B8964" t="n">
        <v>8965</v>
      </c>
      <c r="C8964">
        <f>SUM(A8964:B8964)</f>
        <v/>
      </c>
    </row>
    <row r="8965">
      <c r="A8965" t="n">
        <v>8965</v>
      </c>
      <c r="B8965" t="n">
        <v>8966</v>
      </c>
      <c r="C8965">
        <f>SUM(A8965:B8965)</f>
        <v/>
      </c>
    </row>
    <row r="8966">
      <c r="A8966" t="n">
        <v>8966</v>
      </c>
      <c r="B8966" t="n">
        <v>8967</v>
      </c>
      <c r="C8966">
        <f>SUM(A8966:B8966)</f>
        <v/>
      </c>
    </row>
    <row r="8967">
      <c r="A8967" t="n">
        <v>8967</v>
      </c>
      <c r="B8967" t="n">
        <v>8968</v>
      </c>
      <c r="C8967">
        <f>SUM(A8967:B8967)</f>
        <v/>
      </c>
    </row>
    <row r="8968">
      <c r="A8968" t="n">
        <v>8968</v>
      </c>
      <c r="B8968" t="n">
        <v>8969</v>
      </c>
      <c r="C8968">
        <f>SUM(A8968:B8968)</f>
        <v/>
      </c>
    </row>
    <row r="8969">
      <c r="A8969" t="n">
        <v>8969</v>
      </c>
      <c r="B8969" t="n">
        <v>8970</v>
      </c>
      <c r="C8969">
        <f>SUM(A8969:B8969)</f>
        <v/>
      </c>
    </row>
    <row r="8970">
      <c r="A8970" t="n">
        <v>8970</v>
      </c>
      <c r="B8970" t="n">
        <v>8971</v>
      </c>
      <c r="C8970">
        <f>SUM(A8970:B8970)</f>
        <v/>
      </c>
    </row>
    <row r="8971">
      <c r="A8971" t="n">
        <v>8971</v>
      </c>
      <c r="B8971" t="n">
        <v>8972</v>
      </c>
      <c r="C8971">
        <f>SUM(A8971:B8971)</f>
        <v/>
      </c>
    </row>
    <row r="8972">
      <c r="A8972" t="n">
        <v>8972</v>
      </c>
      <c r="B8972" t="n">
        <v>8973</v>
      </c>
      <c r="C8972">
        <f>SUM(A8972:B8972)</f>
        <v/>
      </c>
    </row>
    <row r="8973">
      <c r="A8973" t="n">
        <v>8973</v>
      </c>
      <c r="B8973" t="n">
        <v>8974</v>
      </c>
      <c r="C8973">
        <f>SUM(A8973:B8973)</f>
        <v/>
      </c>
    </row>
    <row r="8974">
      <c r="A8974" t="n">
        <v>8974</v>
      </c>
      <c r="B8974" t="n">
        <v>8975</v>
      </c>
      <c r="C8974">
        <f>SUM(A8974:B8974)</f>
        <v/>
      </c>
    </row>
    <row r="8975">
      <c r="A8975" t="n">
        <v>8975</v>
      </c>
      <c r="B8975" t="n">
        <v>8976</v>
      </c>
      <c r="C8975">
        <f>SUM(A8975:B8975)</f>
        <v/>
      </c>
    </row>
    <row r="8976">
      <c r="A8976" t="n">
        <v>8976</v>
      </c>
      <c r="B8976" t="n">
        <v>8977</v>
      </c>
      <c r="C8976">
        <f>SUM(A8976:B8976)</f>
        <v/>
      </c>
    </row>
    <row r="8977">
      <c r="A8977" t="n">
        <v>8977</v>
      </c>
      <c r="B8977" t="n">
        <v>8978</v>
      </c>
      <c r="C8977">
        <f>SUM(A8977:B8977)</f>
        <v/>
      </c>
    </row>
    <row r="8978">
      <c r="A8978" t="n">
        <v>8978</v>
      </c>
      <c r="B8978" t="n">
        <v>8979</v>
      </c>
      <c r="C8978">
        <f>SUM(A8978:B8978)</f>
        <v/>
      </c>
    </row>
    <row r="8979">
      <c r="A8979" t="n">
        <v>8979</v>
      </c>
      <c r="B8979" t="n">
        <v>8980</v>
      </c>
      <c r="C8979">
        <f>SUM(A8979:B8979)</f>
        <v/>
      </c>
    </row>
    <row r="8980">
      <c r="A8980" t="n">
        <v>8980</v>
      </c>
      <c r="B8980" t="n">
        <v>8981</v>
      </c>
      <c r="C8980">
        <f>SUM(A8980:B8980)</f>
        <v/>
      </c>
    </row>
    <row r="8981">
      <c r="A8981" t="n">
        <v>8981</v>
      </c>
      <c r="B8981" t="n">
        <v>8982</v>
      </c>
      <c r="C8981">
        <f>SUM(A8981:B8981)</f>
        <v/>
      </c>
    </row>
    <row r="8982">
      <c r="A8982" t="n">
        <v>8982</v>
      </c>
      <c r="B8982" t="n">
        <v>8983</v>
      </c>
      <c r="C8982">
        <f>SUM(A8982:B8982)</f>
        <v/>
      </c>
    </row>
    <row r="8983">
      <c r="A8983" t="n">
        <v>8983</v>
      </c>
      <c r="B8983" t="n">
        <v>8984</v>
      </c>
      <c r="C8983">
        <f>SUM(A8983:B8983)</f>
        <v/>
      </c>
    </row>
    <row r="8984">
      <c r="A8984" t="n">
        <v>8984</v>
      </c>
      <c r="B8984" t="n">
        <v>8985</v>
      </c>
      <c r="C8984">
        <f>SUM(A8984:B8984)</f>
        <v/>
      </c>
    </row>
    <row r="8985">
      <c r="A8985" t="n">
        <v>8985</v>
      </c>
      <c r="B8985" t="n">
        <v>8986</v>
      </c>
      <c r="C8985">
        <f>SUM(A8985:B8985)</f>
        <v/>
      </c>
    </row>
    <row r="8986">
      <c r="A8986" t="n">
        <v>8986</v>
      </c>
      <c r="B8986" t="n">
        <v>8987</v>
      </c>
      <c r="C8986">
        <f>SUM(A8986:B8986)</f>
        <v/>
      </c>
    </row>
    <row r="8987">
      <c r="A8987" t="n">
        <v>8987</v>
      </c>
      <c r="B8987" t="n">
        <v>8988</v>
      </c>
      <c r="C8987">
        <f>SUM(A8987:B8987)</f>
        <v/>
      </c>
    </row>
    <row r="8988">
      <c r="A8988" t="n">
        <v>8988</v>
      </c>
      <c r="B8988" t="n">
        <v>8989</v>
      </c>
      <c r="C8988">
        <f>SUM(A8988:B8988)</f>
        <v/>
      </c>
    </row>
    <row r="8989">
      <c r="A8989" t="n">
        <v>8989</v>
      </c>
      <c r="B8989" t="n">
        <v>8990</v>
      </c>
      <c r="C8989">
        <f>SUM(A8989:B8989)</f>
        <v/>
      </c>
    </row>
    <row r="8990">
      <c r="A8990" t="n">
        <v>8990</v>
      </c>
      <c r="B8990" t="n">
        <v>8991</v>
      </c>
      <c r="C8990">
        <f>SUM(A8990:B8990)</f>
        <v/>
      </c>
    </row>
    <row r="8991">
      <c r="A8991" t="n">
        <v>8991</v>
      </c>
      <c r="B8991" t="n">
        <v>8992</v>
      </c>
      <c r="C8991">
        <f>SUM(A8991:B8991)</f>
        <v/>
      </c>
    </row>
    <row r="8992">
      <c r="A8992" t="n">
        <v>8992</v>
      </c>
      <c r="B8992" t="n">
        <v>8993</v>
      </c>
      <c r="C8992">
        <f>SUM(A8992:B8992)</f>
        <v/>
      </c>
    </row>
    <row r="8993">
      <c r="A8993" t="n">
        <v>8993</v>
      </c>
      <c r="B8993" t="n">
        <v>8994</v>
      </c>
      <c r="C8993">
        <f>SUM(A8993:B8993)</f>
        <v/>
      </c>
    </row>
    <row r="8994">
      <c r="A8994" t="n">
        <v>8994</v>
      </c>
      <c r="B8994" t="n">
        <v>8995</v>
      </c>
      <c r="C8994">
        <f>SUM(A8994:B8994)</f>
        <v/>
      </c>
    </row>
    <row r="8995">
      <c r="A8995" t="n">
        <v>8995</v>
      </c>
      <c r="B8995" t="n">
        <v>8996</v>
      </c>
      <c r="C8995">
        <f>SUM(A8995:B8995)</f>
        <v/>
      </c>
    </row>
    <row r="8996">
      <c r="A8996" t="n">
        <v>8996</v>
      </c>
      <c r="B8996" t="n">
        <v>8997</v>
      </c>
      <c r="C8996">
        <f>SUM(A8996:B8996)</f>
        <v/>
      </c>
    </row>
    <row r="8997">
      <c r="A8997" t="n">
        <v>8997</v>
      </c>
      <c r="B8997" t="n">
        <v>8998</v>
      </c>
      <c r="C8997">
        <f>SUM(A8997:B8997)</f>
        <v/>
      </c>
    </row>
    <row r="8998">
      <c r="A8998" t="n">
        <v>8998</v>
      </c>
      <c r="B8998" t="n">
        <v>8999</v>
      </c>
      <c r="C8998">
        <f>SUM(A8998:B8998)</f>
        <v/>
      </c>
    </row>
    <row r="8999">
      <c r="A8999" t="n">
        <v>8999</v>
      </c>
      <c r="B8999" t="n">
        <v>9000</v>
      </c>
      <c r="C8999">
        <f>SUM(A8999:B8999)</f>
        <v/>
      </c>
    </row>
    <row r="9000">
      <c r="A9000" t="n">
        <v>9000</v>
      </c>
      <c r="B9000" t="n">
        <v>9001</v>
      </c>
      <c r="C9000">
        <f>SUM(A9000:B9000)</f>
        <v/>
      </c>
    </row>
    <row r="9001">
      <c r="A9001" t="n">
        <v>9001</v>
      </c>
      <c r="B9001" t="n">
        <v>9002</v>
      </c>
      <c r="C9001">
        <f>SUM(A9001:B9001)</f>
        <v/>
      </c>
    </row>
    <row r="9002">
      <c r="A9002" t="n">
        <v>9002</v>
      </c>
      <c r="B9002" t="n">
        <v>9003</v>
      </c>
      <c r="C9002">
        <f>SUM(A9002:B9002)</f>
        <v/>
      </c>
    </row>
    <row r="9003">
      <c r="A9003" t="n">
        <v>9003</v>
      </c>
      <c r="B9003" t="n">
        <v>9004</v>
      </c>
      <c r="C9003">
        <f>SUM(A9003:B9003)</f>
        <v/>
      </c>
    </row>
    <row r="9004">
      <c r="A9004" t="n">
        <v>9004</v>
      </c>
      <c r="B9004" t="n">
        <v>9005</v>
      </c>
      <c r="C9004">
        <f>SUM(A9004:B9004)</f>
        <v/>
      </c>
    </row>
    <row r="9005">
      <c r="A9005" t="n">
        <v>9005</v>
      </c>
      <c r="B9005" t="n">
        <v>9006</v>
      </c>
      <c r="C9005">
        <f>SUM(A9005:B9005)</f>
        <v/>
      </c>
    </row>
    <row r="9006">
      <c r="A9006" t="n">
        <v>9006</v>
      </c>
      <c r="B9006" t="n">
        <v>9007</v>
      </c>
      <c r="C9006">
        <f>SUM(A9006:B9006)</f>
        <v/>
      </c>
    </row>
    <row r="9007">
      <c r="A9007" t="n">
        <v>9007</v>
      </c>
      <c r="B9007" t="n">
        <v>9008</v>
      </c>
      <c r="C9007">
        <f>SUM(A9007:B9007)</f>
        <v/>
      </c>
    </row>
    <row r="9008">
      <c r="A9008" t="n">
        <v>9008</v>
      </c>
      <c r="B9008" t="n">
        <v>9009</v>
      </c>
      <c r="C9008">
        <f>SUM(A9008:B9008)</f>
        <v/>
      </c>
    </row>
    <row r="9009">
      <c r="A9009" t="n">
        <v>9009</v>
      </c>
      <c r="B9009" t="n">
        <v>9010</v>
      </c>
      <c r="C9009">
        <f>SUM(A9009:B9009)</f>
        <v/>
      </c>
    </row>
    <row r="9010">
      <c r="A9010" t="n">
        <v>9010</v>
      </c>
      <c r="B9010" t="n">
        <v>9011</v>
      </c>
      <c r="C9010">
        <f>SUM(A9010:B9010)</f>
        <v/>
      </c>
    </row>
    <row r="9011">
      <c r="A9011" t="n">
        <v>9011</v>
      </c>
      <c r="B9011" t="n">
        <v>9012</v>
      </c>
      <c r="C9011">
        <f>SUM(A9011:B9011)</f>
        <v/>
      </c>
    </row>
    <row r="9012">
      <c r="A9012" t="n">
        <v>9012</v>
      </c>
      <c r="B9012" t="n">
        <v>9013</v>
      </c>
      <c r="C9012">
        <f>SUM(A9012:B9012)</f>
        <v/>
      </c>
    </row>
    <row r="9013">
      <c r="A9013" t="n">
        <v>9013</v>
      </c>
      <c r="B9013" t="n">
        <v>9014</v>
      </c>
      <c r="C9013">
        <f>SUM(A9013:B9013)</f>
        <v/>
      </c>
    </row>
    <row r="9014">
      <c r="A9014" t="n">
        <v>9014</v>
      </c>
      <c r="B9014" t="n">
        <v>9015</v>
      </c>
      <c r="C9014">
        <f>SUM(A9014:B9014)</f>
        <v/>
      </c>
    </row>
    <row r="9015">
      <c r="A9015" t="n">
        <v>9015</v>
      </c>
      <c r="B9015" t="n">
        <v>9016</v>
      </c>
      <c r="C9015">
        <f>SUM(A9015:B9015)</f>
        <v/>
      </c>
    </row>
    <row r="9016">
      <c r="A9016" t="n">
        <v>9016</v>
      </c>
      <c r="B9016" t="n">
        <v>9017</v>
      </c>
      <c r="C9016">
        <f>SUM(A9016:B9016)</f>
        <v/>
      </c>
    </row>
    <row r="9017">
      <c r="A9017" t="n">
        <v>9017</v>
      </c>
      <c r="B9017" t="n">
        <v>9018</v>
      </c>
      <c r="C9017">
        <f>SUM(A9017:B9017)</f>
        <v/>
      </c>
    </row>
    <row r="9018">
      <c r="A9018" t="n">
        <v>9018</v>
      </c>
      <c r="B9018" t="n">
        <v>9019</v>
      </c>
      <c r="C9018">
        <f>SUM(A9018:B9018)</f>
        <v/>
      </c>
    </row>
    <row r="9019">
      <c r="A9019" t="n">
        <v>9019</v>
      </c>
      <c r="B9019" t="n">
        <v>9020</v>
      </c>
      <c r="C9019">
        <f>SUM(A9019:B9019)</f>
        <v/>
      </c>
    </row>
    <row r="9020">
      <c r="A9020" t="n">
        <v>9020</v>
      </c>
      <c r="B9020" t="n">
        <v>9021</v>
      </c>
      <c r="C9020">
        <f>SUM(A9020:B9020)</f>
        <v/>
      </c>
    </row>
    <row r="9021">
      <c r="A9021" t="n">
        <v>9021</v>
      </c>
      <c r="B9021" t="n">
        <v>9022</v>
      </c>
      <c r="C9021">
        <f>SUM(A9021:B9021)</f>
        <v/>
      </c>
    </row>
    <row r="9022">
      <c r="A9022" t="n">
        <v>9022</v>
      </c>
      <c r="B9022" t="n">
        <v>9023</v>
      </c>
      <c r="C9022">
        <f>SUM(A9022:B9022)</f>
        <v/>
      </c>
    </row>
    <row r="9023">
      <c r="A9023" t="n">
        <v>9023</v>
      </c>
      <c r="B9023" t="n">
        <v>9024</v>
      </c>
      <c r="C9023">
        <f>SUM(A9023:B9023)</f>
        <v/>
      </c>
    </row>
    <row r="9024">
      <c r="A9024" t="n">
        <v>9024</v>
      </c>
      <c r="B9024" t="n">
        <v>9025</v>
      </c>
      <c r="C9024">
        <f>SUM(A9024:B9024)</f>
        <v/>
      </c>
    </row>
    <row r="9025">
      <c r="A9025" t="n">
        <v>9025</v>
      </c>
      <c r="B9025" t="n">
        <v>9026</v>
      </c>
      <c r="C9025">
        <f>SUM(A9025:B9025)</f>
        <v/>
      </c>
    </row>
    <row r="9026">
      <c r="A9026" t="n">
        <v>9026</v>
      </c>
      <c r="B9026" t="n">
        <v>9027</v>
      </c>
      <c r="C9026">
        <f>SUM(A9026:B9026)</f>
        <v/>
      </c>
    </row>
    <row r="9027">
      <c r="A9027" t="n">
        <v>9027</v>
      </c>
      <c r="B9027" t="n">
        <v>9028</v>
      </c>
      <c r="C9027">
        <f>SUM(A9027:B9027)</f>
        <v/>
      </c>
    </row>
    <row r="9028">
      <c r="A9028" t="n">
        <v>9028</v>
      </c>
      <c r="B9028" t="n">
        <v>9029</v>
      </c>
      <c r="C9028">
        <f>SUM(A9028:B9028)</f>
        <v/>
      </c>
    </row>
    <row r="9029">
      <c r="A9029" t="n">
        <v>9029</v>
      </c>
      <c r="B9029" t="n">
        <v>9030</v>
      </c>
      <c r="C9029">
        <f>SUM(A9029:B9029)</f>
        <v/>
      </c>
    </row>
    <row r="9030">
      <c r="A9030" t="n">
        <v>9030</v>
      </c>
      <c r="B9030" t="n">
        <v>9031</v>
      </c>
      <c r="C9030">
        <f>SUM(A9030:B9030)</f>
        <v/>
      </c>
    </row>
    <row r="9031">
      <c r="A9031" t="n">
        <v>9031</v>
      </c>
      <c r="B9031" t="n">
        <v>9032</v>
      </c>
      <c r="C9031">
        <f>SUM(A9031:B9031)</f>
        <v/>
      </c>
    </row>
    <row r="9032">
      <c r="A9032" t="n">
        <v>9032</v>
      </c>
      <c r="B9032" t="n">
        <v>9033</v>
      </c>
      <c r="C9032">
        <f>SUM(A9032:B9032)</f>
        <v/>
      </c>
    </row>
    <row r="9033">
      <c r="A9033" t="n">
        <v>9033</v>
      </c>
      <c r="B9033" t="n">
        <v>9034</v>
      </c>
      <c r="C9033">
        <f>SUM(A9033:B9033)</f>
        <v/>
      </c>
    </row>
    <row r="9034">
      <c r="A9034" t="n">
        <v>9034</v>
      </c>
      <c r="B9034" t="n">
        <v>9035</v>
      </c>
      <c r="C9034">
        <f>SUM(A9034:B9034)</f>
        <v/>
      </c>
    </row>
    <row r="9035">
      <c r="A9035" t="n">
        <v>9035</v>
      </c>
      <c r="B9035" t="n">
        <v>9036</v>
      </c>
      <c r="C9035">
        <f>SUM(A9035:B9035)</f>
        <v/>
      </c>
    </row>
    <row r="9036">
      <c r="A9036" t="n">
        <v>9036</v>
      </c>
      <c r="B9036" t="n">
        <v>9037</v>
      </c>
      <c r="C9036">
        <f>SUM(A9036:B9036)</f>
        <v/>
      </c>
    </row>
    <row r="9037">
      <c r="A9037" t="n">
        <v>9037</v>
      </c>
      <c r="B9037" t="n">
        <v>9038</v>
      </c>
      <c r="C9037">
        <f>SUM(A9037:B9037)</f>
        <v/>
      </c>
    </row>
    <row r="9038">
      <c r="A9038" t="n">
        <v>9038</v>
      </c>
      <c r="B9038" t="n">
        <v>9039</v>
      </c>
      <c r="C9038">
        <f>SUM(A9038:B9038)</f>
        <v/>
      </c>
    </row>
    <row r="9039">
      <c r="A9039" t="n">
        <v>9039</v>
      </c>
      <c r="B9039" t="n">
        <v>9040</v>
      </c>
      <c r="C9039">
        <f>SUM(A9039:B9039)</f>
        <v/>
      </c>
    </row>
    <row r="9040">
      <c r="A9040" t="n">
        <v>9040</v>
      </c>
      <c r="B9040" t="n">
        <v>9041</v>
      </c>
      <c r="C9040">
        <f>SUM(A9040:B9040)</f>
        <v/>
      </c>
    </row>
    <row r="9041">
      <c r="A9041" t="n">
        <v>9041</v>
      </c>
      <c r="B9041" t="n">
        <v>9042</v>
      </c>
      <c r="C9041">
        <f>SUM(A9041:B9041)</f>
        <v/>
      </c>
    </row>
    <row r="9042">
      <c r="A9042" t="n">
        <v>9042</v>
      </c>
      <c r="B9042" t="n">
        <v>9043</v>
      </c>
      <c r="C9042">
        <f>SUM(A9042:B9042)</f>
        <v/>
      </c>
    </row>
    <row r="9043">
      <c r="A9043" t="n">
        <v>9043</v>
      </c>
      <c r="B9043" t="n">
        <v>9044</v>
      </c>
      <c r="C9043">
        <f>SUM(A9043:B9043)</f>
        <v/>
      </c>
    </row>
    <row r="9044">
      <c r="A9044" t="n">
        <v>9044</v>
      </c>
      <c r="B9044" t="n">
        <v>9045</v>
      </c>
      <c r="C9044">
        <f>SUM(A9044:B9044)</f>
        <v/>
      </c>
    </row>
    <row r="9045">
      <c r="A9045" t="n">
        <v>9045</v>
      </c>
      <c r="B9045" t="n">
        <v>9046</v>
      </c>
      <c r="C9045">
        <f>SUM(A9045:B9045)</f>
        <v/>
      </c>
    </row>
    <row r="9046">
      <c r="A9046" t="n">
        <v>9046</v>
      </c>
      <c r="B9046" t="n">
        <v>9047</v>
      </c>
      <c r="C9046">
        <f>SUM(A9046:B9046)</f>
        <v/>
      </c>
    </row>
    <row r="9047">
      <c r="A9047" t="n">
        <v>9047</v>
      </c>
      <c r="B9047" t="n">
        <v>9048</v>
      </c>
      <c r="C9047">
        <f>SUM(A9047:B9047)</f>
        <v/>
      </c>
    </row>
    <row r="9048">
      <c r="A9048" t="n">
        <v>9048</v>
      </c>
      <c r="B9048" t="n">
        <v>9049</v>
      </c>
      <c r="C9048">
        <f>SUM(A9048:B9048)</f>
        <v/>
      </c>
    </row>
    <row r="9049">
      <c r="A9049" t="n">
        <v>9049</v>
      </c>
      <c r="B9049" t="n">
        <v>9050</v>
      </c>
      <c r="C9049">
        <f>SUM(A9049:B9049)</f>
        <v/>
      </c>
    </row>
    <row r="9050">
      <c r="A9050" t="n">
        <v>9050</v>
      </c>
      <c r="B9050" t="n">
        <v>9051</v>
      </c>
      <c r="C9050">
        <f>SUM(A9050:B9050)</f>
        <v/>
      </c>
    </row>
    <row r="9051">
      <c r="A9051" t="n">
        <v>9051</v>
      </c>
      <c r="B9051" t="n">
        <v>9052</v>
      </c>
      <c r="C9051">
        <f>SUM(A9051:B9051)</f>
        <v/>
      </c>
    </row>
    <row r="9052">
      <c r="A9052" t="n">
        <v>9052</v>
      </c>
      <c r="B9052" t="n">
        <v>9053</v>
      </c>
      <c r="C9052">
        <f>SUM(A9052:B9052)</f>
        <v/>
      </c>
    </row>
    <row r="9053">
      <c r="A9053" t="n">
        <v>9053</v>
      </c>
      <c r="B9053" t="n">
        <v>9054</v>
      </c>
      <c r="C9053">
        <f>SUM(A9053:B9053)</f>
        <v/>
      </c>
    </row>
    <row r="9054">
      <c r="A9054" t="n">
        <v>9054</v>
      </c>
      <c r="B9054" t="n">
        <v>9055</v>
      </c>
      <c r="C9054">
        <f>SUM(A9054:B9054)</f>
        <v/>
      </c>
    </row>
    <row r="9055">
      <c r="A9055" t="n">
        <v>9055</v>
      </c>
      <c r="B9055" t="n">
        <v>9056</v>
      </c>
      <c r="C9055">
        <f>SUM(A9055:B9055)</f>
        <v/>
      </c>
    </row>
    <row r="9056">
      <c r="A9056" t="n">
        <v>9056</v>
      </c>
      <c r="B9056" t="n">
        <v>9057</v>
      </c>
      <c r="C9056">
        <f>SUM(A9056:B9056)</f>
        <v/>
      </c>
    </row>
    <row r="9057">
      <c r="A9057" t="n">
        <v>9057</v>
      </c>
      <c r="B9057" t="n">
        <v>9058</v>
      </c>
      <c r="C9057">
        <f>SUM(A9057:B9057)</f>
        <v/>
      </c>
    </row>
    <row r="9058">
      <c r="A9058" t="n">
        <v>9058</v>
      </c>
      <c r="B9058" t="n">
        <v>9059</v>
      </c>
      <c r="C9058">
        <f>SUM(A9058:B9058)</f>
        <v/>
      </c>
    </row>
    <row r="9059">
      <c r="A9059" t="n">
        <v>9059</v>
      </c>
      <c r="B9059" t="n">
        <v>9060</v>
      </c>
      <c r="C9059">
        <f>SUM(A9059:B9059)</f>
        <v/>
      </c>
    </row>
    <row r="9060">
      <c r="A9060" t="n">
        <v>9060</v>
      </c>
      <c r="B9060" t="n">
        <v>9061</v>
      </c>
      <c r="C9060">
        <f>SUM(A9060:B9060)</f>
        <v/>
      </c>
    </row>
    <row r="9061">
      <c r="A9061" t="n">
        <v>9061</v>
      </c>
      <c r="B9061" t="n">
        <v>9062</v>
      </c>
      <c r="C9061">
        <f>SUM(A9061:B9061)</f>
        <v/>
      </c>
    </row>
    <row r="9062">
      <c r="A9062" t="n">
        <v>9062</v>
      </c>
      <c r="B9062" t="n">
        <v>9063</v>
      </c>
      <c r="C9062">
        <f>SUM(A9062:B9062)</f>
        <v/>
      </c>
    </row>
    <row r="9063">
      <c r="A9063" t="n">
        <v>9063</v>
      </c>
      <c r="B9063" t="n">
        <v>9064</v>
      </c>
      <c r="C9063">
        <f>SUM(A9063:B9063)</f>
        <v/>
      </c>
    </row>
    <row r="9064">
      <c r="A9064" t="n">
        <v>9064</v>
      </c>
      <c r="B9064" t="n">
        <v>9065</v>
      </c>
      <c r="C9064">
        <f>SUM(A9064:B9064)</f>
        <v/>
      </c>
    </row>
    <row r="9065">
      <c r="A9065" t="n">
        <v>9065</v>
      </c>
      <c r="B9065" t="n">
        <v>9066</v>
      </c>
      <c r="C9065">
        <f>SUM(A9065:B9065)</f>
        <v/>
      </c>
    </row>
    <row r="9066">
      <c r="A9066" t="n">
        <v>9066</v>
      </c>
      <c r="B9066" t="n">
        <v>9067</v>
      </c>
      <c r="C9066">
        <f>SUM(A9066:B9066)</f>
        <v/>
      </c>
    </row>
    <row r="9067">
      <c r="A9067" t="n">
        <v>9067</v>
      </c>
      <c r="B9067" t="n">
        <v>9068</v>
      </c>
      <c r="C9067">
        <f>SUM(A9067:B9067)</f>
        <v/>
      </c>
    </row>
    <row r="9068">
      <c r="A9068" t="n">
        <v>9068</v>
      </c>
      <c r="B9068" t="n">
        <v>9069</v>
      </c>
      <c r="C9068">
        <f>SUM(A9068:B9068)</f>
        <v/>
      </c>
    </row>
    <row r="9069">
      <c r="A9069" t="n">
        <v>9069</v>
      </c>
      <c r="B9069" t="n">
        <v>9070</v>
      </c>
      <c r="C9069">
        <f>SUM(A9069:B9069)</f>
        <v/>
      </c>
    </row>
    <row r="9070">
      <c r="A9070" t="n">
        <v>9070</v>
      </c>
      <c r="B9070" t="n">
        <v>9071</v>
      </c>
      <c r="C9070">
        <f>SUM(A9070:B9070)</f>
        <v/>
      </c>
    </row>
    <row r="9071">
      <c r="A9071" t="n">
        <v>9071</v>
      </c>
      <c r="B9071" t="n">
        <v>9072</v>
      </c>
      <c r="C9071">
        <f>SUM(A9071:B9071)</f>
        <v/>
      </c>
    </row>
    <row r="9072">
      <c r="A9072" t="n">
        <v>9072</v>
      </c>
      <c r="B9072" t="n">
        <v>9073</v>
      </c>
      <c r="C9072">
        <f>SUM(A9072:B9072)</f>
        <v/>
      </c>
    </row>
    <row r="9073">
      <c r="A9073" t="n">
        <v>9073</v>
      </c>
      <c r="B9073" t="n">
        <v>9074</v>
      </c>
      <c r="C9073">
        <f>SUM(A9073:B9073)</f>
        <v/>
      </c>
    </row>
    <row r="9074">
      <c r="A9074" t="n">
        <v>9074</v>
      </c>
      <c r="B9074" t="n">
        <v>9075</v>
      </c>
      <c r="C9074">
        <f>SUM(A9074:B9074)</f>
        <v/>
      </c>
    </row>
    <row r="9075">
      <c r="A9075" t="n">
        <v>9075</v>
      </c>
      <c r="B9075" t="n">
        <v>9076</v>
      </c>
      <c r="C9075">
        <f>SUM(A9075:B9075)</f>
        <v/>
      </c>
    </row>
    <row r="9076">
      <c r="A9076" t="n">
        <v>9076</v>
      </c>
      <c r="B9076" t="n">
        <v>9077</v>
      </c>
      <c r="C9076">
        <f>SUM(A9076:B9076)</f>
        <v/>
      </c>
    </row>
    <row r="9077">
      <c r="A9077" t="n">
        <v>9077</v>
      </c>
      <c r="B9077" t="n">
        <v>9078</v>
      </c>
      <c r="C9077">
        <f>SUM(A9077:B9077)</f>
        <v/>
      </c>
    </row>
    <row r="9078">
      <c r="A9078" t="n">
        <v>9078</v>
      </c>
      <c r="B9078" t="n">
        <v>9079</v>
      </c>
      <c r="C9078">
        <f>SUM(A9078:B9078)</f>
        <v/>
      </c>
    </row>
    <row r="9079">
      <c r="A9079" t="n">
        <v>9079</v>
      </c>
      <c r="B9079" t="n">
        <v>9080</v>
      </c>
      <c r="C9079">
        <f>SUM(A9079:B9079)</f>
        <v/>
      </c>
    </row>
    <row r="9080">
      <c r="A9080" t="n">
        <v>9080</v>
      </c>
      <c r="B9080" t="n">
        <v>9081</v>
      </c>
      <c r="C9080">
        <f>SUM(A9080:B9080)</f>
        <v/>
      </c>
    </row>
    <row r="9081">
      <c r="A9081" t="n">
        <v>9081</v>
      </c>
      <c r="B9081" t="n">
        <v>9082</v>
      </c>
      <c r="C9081">
        <f>SUM(A9081:B9081)</f>
        <v/>
      </c>
    </row>
    <row r="9082">
      <c r="A9082" t="n">
        <v>9082</v>
      </c>
      <c r="B9082" t="n">
        <v>9083</v>
      </c>
      <c r="C9082">
        <f>SUM(A9082:B9082)</f>
        <v/>
      </c>
    </row>
    <row r="9083">
      <c r="A9083" t="n">
        <v>9083</v>
      </c>
      <c r="B9083" t="n">
        <v>9084</v>
      </c>
      <c r="C9083">
        <f>SUM(A9083:B9083)</f>
        <v/>
      </c>
    </row>
    <row r="9084">
      <c r="A9084" t="n">
        <v>9084</v>
      </c>
      <c r="B9084" t="n">
        <v>9085</v>
      </c>
      <c r="C9084">
        <f>SUM(A9084:B9084)</f>
        <v/>
      </c>
    </row>
    <row r="9085">
      <c r="A9085" t="n">
        <v>9085</v>
      </c>
      <c r="B9085" t="n">
        <v>9086</v>
      </c>
      <c r="C9085">
        <f>SUM(A9085:B9085)</f>
        <v/>
      </c>
    </row>
    <row r="9086">
      <c r="A9086" t="n">
        <v>9086</v>
      </c>
      <c r="B9086" t="n">
        <v>9087</v>
      </c>
      <c r="C9086">
        <f>SUM(A9086:B9086)</f>
        <v/>
      </c>
    </row>
    <row r="9087">
      <c r="A9087" t="n">
        <v>9087</v>
      </c>
      <c r="B9087" t="n">
        <v>9088</v>
      </c>
      <c r="C9087">
        <f>SUM(A9087:B9087)</f>
        <v/>
      </c>
    </row>
    <row r="9088">
      <c r="A9088" t="n">
        <v>9088</v>
      </c>
      <c r="B9088" t="n">
        <v>9089</v>
      </c>
      <c r="C9088">
        <f>SUM(A9088:B9088)</f>
        <v/>
      </c>
    </row>
    <row r="9089">
      <c r="A9089" t="n">
        <v>9089</v>
      </c>
      <c r="B9089" t="n">
        <v>9090</v>
      </c>
      <c r="C9089">
        <f>SUM(A9089:B9089)</f>
        <v/>
      </c>
    </row>
    <row r="9090">
      <c r="A9090" t="n">
        <v>9090</v>
      </c>
      <c r="B9090" t="n">
        <v>9091</v>
      </c>
      <c r="C9090">
        <f>SUM(A9090:B9090)</f>
        <v/>
      </c>
    </row>
    <row r="9091">
      <c r="A9091" t="n">
        <v>9091</v>
      </c>
      <c r="B9091" t="n">
        <v>9092</v>
      </c>
      <c r="C9091">
        <f>SUM(A9091:B9091)</f>
        <v/>
      </c>
    </row>
    <row r="9092">
      <c r="A9092" t="n">
        <v>9092</v>
      </c>
      <c r="B9092" t="n">
        <v>9093</v>
      </c>
      <c r="C9092">
        <f>SUM(A9092:B9092)</f>
        <v/>
      </c>
    </row>
    <row r="9093">
      <c r="A9093" t="n">
        <v>9093</v>
      </c>
      <c r="B9093" t="n">
        <v>9094</v>
      </c>
      <c r="C9093">
        <f>SUM(A9093:B9093)</f>
        <v/>
      </c>
    </row>
    <row r="9094">
      <c r="A9094" t="n">
        <v>9094</v>
      </c>
      <c r="B9094" t="n">
        <v>9095</v>
      </c>
      <c r="C9094">
        <f>SUM(A9094:B9094)</f>
        <v/>
      </c>
    </row>
    <row r="9095">
      <c r="A9095" t="n">
        <v>9095</v>
      </c>
      <c r="B9095" t="n">
        <v>9096</v>
      </c>
      <c r="C9095">
        <f>SUM(A9095:B9095)</f>
        <v/>
      </c>
    </row>
    <row r="9096">
      <c r="A9096" t="n">
        <v>9096</v>
      </c>
      <c r="B9096" t="n">
        <v>9097</v>
      </c>
      <c r="C9096">
        <f>SUM(A9096:B9096)</f>
        <v/>
      </c>
    </row>
    <row r="9097">
      <c r="A9097" t="n">
        <v>9097</v>
      </c>
      <c r="B9097" t="n">
        <v>9098</v>
      </c>
      <c r="C9097">
        <f>SUM(A9097:B9097)</f>
        <v/>
      </c>
    </row>
    <row r="9098">
      <c r="A9098" t="n">
        <v>9098</v>
      </c>
      <c r="B9098" t="n">
        <v>9099</v>
      </c>
      <c r="C9098">
        <f>SUM(A9098:B9098)</f>
        <v/>
      </c>
    </row>
    <row r="9099">
      <c r="A9099" t="n">
        <v>9099</v>
      </c>
      <c r="B9099" t="n">
        <v>9100</v>
      </c>
      <c r="C9099">
        <f>SUM(A9099:B9099)</f>
        <v/>
      </c>
    </row>
    <row r="9100">
      <c r="A9100" t="n">
        <v>9100</v>
      </c>
      <c r="B9100" t="n">
        <v>9101</v>
      </c>
      <c r="C9100">
        <f>SUM(A9100:B9100)</f>
        <v/>
      </c>
    </row>
    <row r="9101">
      <c r="A9101" t="n">
        <v>9101</v>
      </c>
      <c r="B9101" t="n">
        <v>9102</v>
      </c>
      <c r="C9101">
        <f>SUM(A9101:B9101)</f>
        <v/>
      </c>
    </row>
    <row r="9102">
      <c r="A9102" t="n">
        <v>9102</v>
      </c>
      <c r="B9102" t="n">
        <v>9103</v>
      </c>
      <c r="C9102">
        <f>SUM(A9102:B9102)</f>
        <v/>
      </c>
    </row>
    <row r="9103">
      <c r="A9103" t="n">
        <v>9103</v>
      </c>
      <c r="B9103" t="n">
        <v>9104</v>
      </c>
      <c r="C9103">
        <f>SUM(A9103:B9103)</f>
        <v/>
      </c>
    </row>
    <row r="9104">
      <c r="A9104" t="n">
        <v>9104</v>
      </c>
      <c r="B9104" t="n">
        <v>9105</v>
      </c>
      <c r="C9104">
        <f>SUM(A9104:B9104)</f>
        <v/>
      </c>
    </row>
    <row r="9105">
      <c r="A9105" t="n">
        <v>9105</v>
      </c>
      <c r="B9105" t="n">
        <v>9106</v>
      </c>
      <c r="C9105">
        <f>SUM(A9105:B9105)</f>
        <v/>
      </c>
    </row>
    <row r="9106">
      <c r="A9106" t="n">
        <v>9106</v>
      </c>
      <c r="B9106" t="n">
        <v>9107</v>
      </c>
      <c r="C9106">
        <f>SUM(A9106:B9106)</f>
        <v/>
      </c>
    </row>
    <row r="9107">
      <c r="A9107" t="n">
        <v>9107</v>
      </c>
      <c r="B9107" t="n">
        <v>9108</v>
      </c>
      <c r="C9107">
        <f>SUM(A9107:B9107)</f>
        <v/>
      </c>
    </row>
    <row r="9108">
      <c r="A9108" t="n">
        <v>9108</v>
      </c>
      <c r="B9108" t="n">
        <v>9109</v>
      </c>
      <c r="C9108">
        <f>SUM(A9108:B9108)</f>
        <v/>
      </c>
    </row>
    <row r="9109">
      <c r="A9109" t="n">
        <v>9109</v>
      </c>
      <c r="B9109" t="n">
        <v>9110</v>
      </c>
      <c r="C9109">
        <f>SUM(A9109:B9109)</f>
        <v/>
      </c>
    </row>
    <row r="9110">
      <c r="A9110" t="n">
        <v>9110</v>
      </c>
      <c r="B9110" t="n">
        <v>9111</v>
      </c>
      <c r="C9110">
        <f>SUM(A9110:B9110)</f>
        <v/>
      </c>
    </row>
    <row r="9111">
      <c r="A9111" t="n">
        <v>9111</v>
      </c>
      <c r="B9111" t="n">
        <v>9112</v>
      </c>
      <c r="C9111">
        <f>SUM(A9111:B9111)</f>
        <v/>
      </c>
    </row>
    <row r="9112">
      <c r="A9112" t="n">
        <v>9112</v>
      </c>
      <c r="B9112" t="n">
        <v>9113</v>
      </c>
      <c r="C9112">
        <f>SUM(A9112:B9112)</f>
        <v/>
      </c>
    </row>
    <row r="9113">
      <c r="A9113" t="n">
        <v>9113</v>
      </c>
      <c r="B9113" t="n">
        <v>9114</v>
      </c>
      <c r="C9113">
        <f>SUM(A9113:B9113)</f>
        <v/>
      </c>
    </row>
    <row r="9114">
      <c r="A9114" t="n">
        <v>9114</v>
      </c>
      <c r="B9114" t="n">
        <v>9115</v>
      </c>
      <c r="C9114">
        <f>SUM(A9114:B9114)</f>
        <v/>
      </c>
    </row>
    <row r="9115">
      <c r="A9115" t="n">
        <v>9115</v>
      </c>
      <c r="B9115" t="n">
        <v>9116</v>
      </c>
      <c r="C9115">
        <f>SUM(A9115:B9115)</f>
        <v/>
      </c>
    </row>
    <row r="9116">
      <c r="A9116" t="n">
        <v>9116</v>
      </c>
      <c r="B9116" t="n">
        <v>9117</v>
      </c>
      <c r="C9116">
        <f>SUM(A9116:B9116)</f>
        <v/>
      </c>
    </row>
    <row r="9117">
      <c r="A9117" t="n">
        <v>9117</v>
      </c>
      <c r="B9117" t="n">
        <v>9118</v>
      </c>
      <c r="C9117">
        <f>SUM(A9117:B9117)</f>
        <v/>
      </c>
    </row>
    <row r="9118">
      <c r="A9118" t="n">
        <v>9118</v>
      </c>
      <c r="B9118" t="n">
        <v>9119</v>
      </c>
      <c r="C9118">
        <f>SUM(A9118:B9118)</f>
        <v/>
      </c>
    </row>
    <row r="9119">
      <c r="A9119" t="n">
        <v>9119</v>
      </c>
      <c r="B9119" t="n">
        <v>9120</v>
      </c>
      <c r="C9119">
        <f>SUM(A9119:B9119)</f>
        <v/>
      </c>
    </row>
    <row r="9120">
      <c r="A9120" t="n">
        <v>9120</v>
      </c>
      <c r="B9120" t="n">
        <v>9121</v>
      </c>
      <c r="C9120">
        <f>SUM(A9120:B9120)</f>
        <v/>
      </c>
    </row>
    <row r="9121">
      <c r="A9121" t="n">
        <v>9121</v>
      </c>
      <c r="B9121" t="n">
        <v>9122</v>
      </c>
      <c r="C9121">
        <f>SUM(A9121:B9121)</f>
        <v/>
      </c>
    </row>
    <row r="9122">
      <c r="A9122" t="n">
        <v>9122</v>
      </c>
      <c r="B9122" t="n">
        <v>9123</v>
      </c>
      <c r="C9122">
        <f>SUM(A9122:B9122)</f>
        <v/>
      </c>
    </row>
    <row r="9123">
      <c r="A9123" t="n">
        <v>9123</v>
      </c>
      <c r="B9123" t="n">
        <v>9124</v>
      </c>
      <c r="C9123">
        <f>SUM(A9123:B9123)</f>
        <v/>
      </c>
    </row>
    <row r="9124">
      <c r="A9124" t="n">
        <v>9124</v>
      </c>
      <c r="B9124" t="n">
        <v>9125</v>
      </c>
      <c r="C9124">
        <f>SUM(A9124:B9124)</f>
        <v/>
      </c>
    </row>
    <row r="9125">
      <c r="A9125" t="n">
        <v>9125</v>
      </c>
      <c r="B9125" t="n">
        <v>9126</v>
      </c>
      <c r="C9125">
        <f>SUM(A9125:B9125)</f>
        <v/>
      </c>
    </row>
    <row r="9126">
      <c r="A9126" t="n">
        <v>9126</v>
      </c>
      <c r="B9126" t="n">
        <v>9127</v>
      </c>
      <c r="C9126">
        <f>SUM(A9126:B9126)</f>
        <v/>
      </c>
    </row>
    <row r="9127">
      <c r="A9127" t="n">
        <v>9127</v>
      </c>
      <c r="B9127" t="n">
        <v>9128</v>
      </c>
      <c r="C9127">
        <f>SUM(A9127:B9127)</f>
        <v/>
      </c>
    </row>
    <row r="9128">
      <c r="A9128" t="n">
        <v>9128</v>
      </c>
      <c r="B9128" t="n">
        <v>9129</v>
      </c>
      <c r="C9128">
        <f>SUM(A9128:B9128)</f>
        <v/>
      </c>
    </row>
    <row r="9129">
      <c r="A9129" t="n">
        <v>9129</v>
      </c>
      <c r="B9129" t="n">
        <v>9130</v>
      </c>
      <c r="C9129">
        <f>SUM(A9129:B9129)</f>
        <v/>
      </c>
    </row>
    <row r="9130">
      <c r="A9130" t="n">
        <v>9130</v>
      </c>
      <c r="B9130" t="n">
        <v>9131</v>
      </c>
      <c r="C9130">
        <f>SUM(A9130:B9130)</f>
        <v/>
      </c>
    </row>
    <row r="9131">
      <c r="A9131" t="n">
        <v>9131</v>
      </c>
      <c r="B9131" t="n">
        <v>9132</v>
      </c>
      <c r="C9131">
        <f>SUM(A9131:B9131)</f>
        <v/>
      </c>
    </row>
    <row r="9132">
      <c r="A9132" t="n">
        <v>9132</v>
      </c>
      <c r="B9132" t="n">
        <v>9133</v>
      </c>
      <c r="C9132">
        <f>SUM(A9132:B9132)</f>
        <v/>
      </c>
    </row>
    <row r="9133">
      <c r="A9133" t="n">
        <v>9133</v>
      </c>
      <c r="B9133" t="n">
        <v>9134</v>
      </c>
      <c r="C9133">
        <f>SUM(A9133:B9133)</f>
        <v/>
      </c>
    </row>
    <row r="9134">
      <c r="A9134" t="n">
        <v>9134</v>
      </c>
      <c r="B9134" t="n">
        <v>9135</v>
      </c>
      <c r="C9134">
        <f>SUM(A9134:B9134)</f>
        <v/>
      </c>
    </row>
    <row r="9135">
      <c r="A9135" t="n">
        <v>9135</v>
      </c>
      <c r="B9135" t="n">
        <v>9136</v>
      </c>
      <c r="C9135">
        <f>SUM(A9135:B9135)</f>
        <v/>
      </c>
    </row>
    <row r="9136">
      <c r="A9136" t="n">
        <v>9136</v>
      </c>
      <c r="B9136" t="n">
        <v>9137</v>
      </c>
      <c r="C9136">
        <f>SUM(A9136:B9136)</f>
        <v/>
      </c>
    </row>
    <row r="9137">
      <c r="A9137" t="n">
        <v>9137</v>
      </c>
      <c r="B9137" t="n">
        <v>9138</v>
      </c>
      <c r="C9137">
        <f>SUM(A9137:B9137)</f>
        <v/>
      </c>
    </row>
    <row r="9138">
      <c r="A9138" t="n">
        <v>9138</v>
      </c>
      <c r="B9138" t="n">
        <v>9139</v>
      </c>
      <c r="C9138">
        <f>SUM(A9138:B9138)</f>
        <v/>
      </c>
    </row>
    <row r="9139">
      <c r="A9139" t="n">
        <v>9139</v>
      </c>
      <c r="B9139" t="n">
        <v>9140</v>
      </c>
      <c r="C9139">
        <f>SUM(A9139:B9139)</f>
        <v/>
      </c>
    </row>
    <row r="9140">
      <c r="A9140" t="n">
        <v>9140</v>
      </c>
      <c r="B9140" t="n">
        <v>9141</v>
      </c>
      <c r="C9140">
        <f>SUM(A9140:B9140)</f>
        <v/>
      </c>
    </row>
    <row r="9141">
      <c r="A9141" t="n">
        <v>9141</v>
      </c>
      <c r="B9141" t="n">
        <v>9142</v>
      </c>
      <c r="C9141">
        <f>SUM(A9141:B9141)</f>
        <v/>
      </c>
    </row>
    <row r="9142">
      <c r="A9142" t="n">
        <v>9142</v>
      </c>
      <c r="B9142" t="n">
        <v>9143</v>
      </c>
      <c r="C9142">
        <f>SUM(A9142:B9142)</f>
        <v/>
      </c>
    </row>
    <row r="9143">
      <c r="A9143" t="n">
        <v>9143</v>
      </c>
      <c r="B9143" t="n">
        <v>9144</v>
      </c>
      <c r="C9143">
        <f>SUM(A9143:B9143)</f>
        <v/>
      </c>
    </row>
    <row r="9144">
      <c r="A9144" t="n">
        <v>9144</v>
      </c>
      <c r="B9144" t="n">
        <v>9145</v>
      </c>
      <c r="C9144">
        <f>SUM(A9144:B9144)</f>
        <v/>
      </c>
    </row>
    <row r="9145">
      <c r="A9145" t="n">
        <v>9145</v>
      </c>
      <c r="B9145" t="n">
        <v>9146</v>
      </c>
      <c r="C9145">
        <f>SUM(A9145:B9145)</f>
        <v/>
      </c>
    </row>
    <row r="9146">
      <c r="A9146" t="n">
        <v>9146</v>
      </c>
      <c r="B9146" t="n">
        <v>9147</v>
      </c>
      <c r="C9146">
        <f>SUM(A9146:B9146)</f>
        <v/>
      </c>
    </row>
    <row r="9147">
      <c r="A9147" t="n">
        <v>9147</v>
      </c>
      <c r="B9147" t="n">
        <v>9148</v>
      </c>
      <c r="C9147">
        <f>SUM(A9147:B9147)</f>
        <v/>
      </c>
    </row>
    <row r="9148">
      <c r="A9148" t="n">
        <v>9148</v>
      </c>
      <c r="B9148" t="n">
        <v>9149</v>
      </c>
      <c r="C9148">
        <f>SUM(A9148:B9148)</f>
        <v/>
      </c>
    </row>
    <row r="9149">
      <c r="A9149" t="n">
        <v>9149</v>
      </c>
      <c r="B9149" t="n">
        <v>9150</v>
      </c>
      <c r="C9149">
        <f>SUM(A9149:B9149)</f>
        <v/>
      </c>
    </row>
    <row r="9150">
      <c r="A9150" t="n">
        <v>9150</v>
      </c>
      <c r="B9150" t="n">
        <v>9151</v>
      </c>
      <c r="C9150">
        <f>SUM(A9150:B9150)</f>
        <v/>
      </c>
    </row>
    <row r="9151">
      <c r="A9151" t="n">
        <v>9151</v>
      </c>
      <c r="B9151" t="n">
        <v>9152</v>
      </c>
      <c r="C9151">
        <f>SUM(A9151:B9151)</f>
        <v/>
      </c>
    </row>
    <row r="9152">
      <c r="A9152" t="n">
        <v>9152</v>
      </c>
      <c r="B9152" t="n">
        <v>9153</v>
      </c>
      <c r="C9152">
        <f>SUM(A9152:B9152)</f>
        <v/>
      </c>
    </row>
    <row r="9153">
      <c r="A9153" t="n">
        <v>9153</v>
      </c>
      <c r="B9153" t="n">
        <v>9154</v>
      </c>
      <c r="C9153">
        <f>SUM(A9153:B9153)</f>
        <v/>
      </c>
    </row>
    <row r="9154">
      <c r="A9154" t="n">
        <v>9154</v>
      </c>
      <c r="B9154" t="n">
        <v>9155</v>
      </c>
      <c r="C9154">
        <f>SUM(A9154:B9154)</f>
        <v/>
      </c>
    </row>
    <row r="9155">
      <c r="A9155" t="n">
        <v>9155</v>
      </c>
      <c r="B9155" t="n">
        <v>9156</v>
      </c>
      <c r="C9155">
        <f>SUM(A9155:B9155)</f>
        <v/>
      </c>
    </row>
    <row r="9156">
      <c r="A9156" t="n">
        <v>9156</v>
      </c>
      <c r="B9156" t="n">
        <v>9157</v>
      </c>
      <c r="C9156">
        <f>SUM(A9156:B9156)</f>
        <v/>
      </c>
    </row>
    <row r="9157">
      <c r="A9157" t="n">
        <v>9157</v>
      </c>
      <c r="B9157" t="n">
        <v>9158</v>
      </c>
      <c r="C9157">
        <f>SUM(A9157:B9157)</f>
        <v/>
      </c>
    </row>
    <row r="9158">
      <c r="A9158" t="n">
        <v>9158</v>
      </c>
      <c r="B9158" t="n">
        <v>9159</v>
      </c>
      <c r="C9158">
        <f>SUM(A9158:B9158)</f>
        <v/>
      </c>
    </row>
    <row r="9159">
      <c r="A9159" t="n">
        <v>9159</v>
      </c>
      <c r="B9159" t="n">
        <v>9160</v>
      </c>
      <c r="C9159">
        <f>SUM(A9159:B9159)</f>
        <v/>
      </c>
    </row>
    <row r="9160">
      <c r="A9160" t="n">
        <v>9160</v>
      </c>
      <c r="B9160" t="n">
        <v>9161</v>
      </c>
      <c r="C9160">
        <f>SUM(A9160:B9160)</f>
        <v/>
      </c>
    </row>
    <row r="9161">
      <c r="A9161" t="n">
        <v>9161</v>
      </c>
      <c r="B9161" t="n">
        <v>9162</v>
      </c>
      <c r="C9161">
        <f>SUM(A9161:B9161)</f>
        <v/>
      </c>
    </row>
    <row r="9162">
      <c r="A9162" t="n">
        <v>9162</v>
      </c>
      <c r="B9162" t="n">
        <v>9163</v>
      </c>
      <c r="C9162">
        <f>SUM(A9162:B9162)</f>
        <v/>
      </c>
    </row>
    <row r="9163">
      <c r="A9163" t="n">
        <v>9163</v>
      </c>
      <c r="B9163" t="n">
        <v>9164</v>
      </c>
      <c r="C9163">
        <f>SUM(A9163:B9163)</f>
        <v/>
      </c>
    </row>
    <row r="9164">
      <c r="A9164" t="n">
        <v>9164</v>
      </c>
      <c r="B9164" t="n">
        <v>9165</v>
      </c>
      <c r="C9164">
        <f>SUM(A9164:B9164)</f>
        <v/>
      </c>
    </row>
    <row r="9165">
      <c r="A9165" t="n">
        <v>9165</v>
      </c>
      <c r="B9165" t="n">
        <v>9166</v>
      </c>
      <c r="C9165">
        <f>SUM(A9165:B9165)</f>
        <v/>
      </c>
    </row>
    <row r="9166">
      <c r="A9166" t="n">
        <v>9166</v>
      </c>
      <c r="B9166" t="n">
        <v>9167</v>
      </c>
      <c r="C9166">
        <f>SUM(A9166:B9166)</f>
        <v/>
      </c>
    </row>
    <row r="9167">
      <c r="A9167" t="n">
        <v>9167</v>
      </c>
      <c r="B9167" t="n">
        <v>9168</v>
      </c>
      <c r="C9167">
        <f>SUM(A9167:B9167)</f>
        <v/>
      </c>
    </row>
    <row r="9168">
      <c r="A9168" t="n">
        <v>9168</v>
      </c>
      <c r="B9168" t="n">
        <v>9169</v>
      </c>
      <c r="C9168">
        <f>SUM(A9168:B9168)</f>
        <v/>
      </c>
    </row>
    <row r="9169">
      <c r="A9169" t="n">
        <v>9169</v>
      </c>
      <c r="B9169" t="n">
        <v>9170</v>
      </c>
      <c r="C9169">
        <f>SUM(A9169:B9169)</f>
        <v/>
      </c>
    </row>
    <row r="9170">
      <c r="A9170" t="n">
        <v>9170</v>
      </c>
      <c r="B9170" t="n">
        <v>9171</v>
      </c>
      <c r="C9170">
        <f>SUM(A9170:B9170)</f>
        <v/>
      </c>
    </row>
    <row r="9171">
      <c r="A9171" t="n">
        <v>9171</v>
      </c>
      <c r="B9171" t="n">
        <v>9172</v>
      </c>
      <c r="C9171">
        <f>SUM(A9171:B9171)</f>
        <v/>
      </c>
    </row>
    <row r="9172">
      <c r="A9172" t="n">
        <v>9172</v>
      </c>
      <c r="B9172" t="n">
        <v>9173</v>
      </c>
      <c r="C9172">
        <f>SUM(A9172:B9172)</f>
        <v/>
      </c>
    </row>
    <row r="9173">
      <c r="A9173" t="n">
        <v>9173</v>
      </c>
      <c r="B9173" t="n">
        <v>9174</v>
      </c>
      <c r="C9173">
        <f>SUM(A9173:B9173)</f>
        <v/>
      </c>
    </row>
    <row r="9174">
      <c r="A9174" t="n">
        <v>9174</v>
      </c>
      <c r="B9174" t="n">
        <v>9175</v>
      </c>
      <c r="C9174">
        <f>SUM(A9174:B9174)</f>
        <v/>
      </c>
    </row>
    <row r="9175">
      <c r="A9175" t="n">
        <v>9175</v>
      </c>
      <c r="B9175" t="n">
        <v>9176</v>
      </c>
      <c r="C9175">
        <f>SUM(A9175:B9175)</f>
        <v/>
      </c>
    </row>
    <row r="9176">
      <c r="A9176" t="n">
        <v>9176</v>
      </c>
      <c r="B9176" t="n">
        <v>9177</v>
      </c>
      <c r="C9176">
        <f>SUM(A9176:B9176)</f>
        <v/>
      </c>
    </row>
    <row r="9177">
      <c r="A9177" t="n">
        <v>9177</v>
      </c>
      <c r="B9177" t="n">
        <v>9178</v>
      </c>
      <c r="C9177">
        <f>SUM(A9177:B9177)</f>
        <v/>
      </c>
    </row>
    <row r="9178">
      <c r="A9178" t="n">
        <v>9178</v>
      </c>
      <c r="B9178" t="n">
        <v>9179</v>
      </c>
      <c r="C9178">
        <f>SUM(A9178:B9178)</f>
        <v/>
      </c>
    </row>
    <row r="9179">
      <c r="A9179" t="n">
        <v>9179</v>
      </c>
      <c r="B9179" t="n">
        <v>9180</v>
      </c>
      <c r="C9179">
        <f>SUM(A9179:B9179)</f>
        <v/>
      </c>
    </row>
    <row r="9180">
      <c r="A9180" t="n">
        <v>9180</v>
      </c>
      <c r="B9180" t="n">
        <v>9181</v>
      </c>
      <c r="C9180">
        <f>SUM(A9180:B9180)</f>
        <v/>
      </c>
    </row>
    <row r="9181">
      <c r="A9181" t="n">
        <v>9181</v>
      </c>
      <c r="B9181" t="n">
        <v>9182</v>
      </c>
      <c r="C9181">
        <f>SUM(A9181:B9181)</f>
        <v/>
      </c>
    </row>
    <row r="9182">
      <c r="A9182" t="n">
        <v>9182</v>
      </c>
      <c r="B9182" t="n">
        <v>9183</v>
      </c>
      <c r="C9182">
        <f>SUM(A9182:B9182)</f>
        <v/>
      </c>
    </row>
    <row r="9183">
      <c r="A9183" t="n">
        <v>9183</v>
      </c>
      <c r="B9183" t="n">
        <v>9184</v>
      </c>
      <c r="C9183">
        <f>SUM(A9183:B9183)</f>
        <v/>
      </c>
    </row>
    <row r="9184">
      <c r="A9184" t="n">
        <v>9184</v>
      </c>
      <c r="B9184" t="n">
        <v>9185</v>
      </c>
      <c r="C9184">
        <f>SUM(A9184:B9184)</f>
        <v/>
      </c>
    </row>
    <row r="9185">
      <c r="A9185" t="n">
        <v>9185</v>
      </c>
      <c r="B9185" t="n">
        <v>9186</v>
      </c>
      <c r="C9185">
        <f>SUM(A9185:B9185)</f>
        <v/>
      </c>
    </row>
    <row r="9186">
      <c r="A9186" t="n">
        <v>9186</v>
      </c>
      <c r="B9186" t="n">
        <v>9187</v>
      </c>
      <c r="C9186">
        <f>SUM(A9186:B9186)</f>
        <v/>
      </c>
    </row>
    <row r="9187">
      <c r="A9187" t="n">
        <v>9187</v>
      </c>
      <c r="B9187" t="n">
        <v>9188</v>
      </c>
      <c r="C9187">
        <f>SUM(A9187:B9187)</f>
        <v/>
      </c>
    </row>
    <row r="9188">
      <c r="A9188" t="n">
        <v>9188</v>
      </c>
      <c r="B9188" t="n">
        <v>9189</v>
      </c>
      <c r="C9188">
        <f>SUM(A9188:B9188)</f>
        <v/>
      </c>
    </row>
    <row r="9189">
      <c r="A9189" t="n">
        <v>9189</v>
      </c>
      <c r="B9189" t="n">
        <v>9190</v>
      </c>
      <c r="C9189">
        <f>SUM(A9189:B9189)</f>
        <v/>
      </c>
    </row>
    <row r="9190">
      <c r="A9190" t="n">
        <v>9190</v>
      </c>
      <c r="B9190" t="n">
        <v>9191</v>
      </c>
      <c r="C9190">
        <f>SUM(A9190:B9190)</f>
        <v/>
      </c>
    </row>
    <row r="9191">
      <c r="A9191" t="n">
        <v>9191</v>
      </c>
      <c r="B9191" t="n">
        <v>9192</v>
      </c>
      <c r="C9191">
        <f>SUM(A9191:B9191)</f>
        <v/>
      </c>
    </row>
    <row r="9192">
      <c r="A9192" t="n">
        <v>9192</v>
      </c>
      <c r="B9192" t="n">
        <v>9193</v>
      </c>
      <c r="C9192">
        <f>SUM(A9192:B9192)</f>
        <v/>
      </c>
    </row>
    <row r="9193">
      <c r="A9193" t="n">
        <v>9193</v>
      </c>
      <c r="B9193" t="n">
        <v>9194</v>
      </c>
      <c r="C9193">
        <f>SUM(A9193:B9193)</f>
        <v/>
      </c>
    </row>
    <row r="9194">
      <c r="A9194" t="n">
        <v>9194</v>
      </c>
      <c r="B9194" t="n">
        <v>9195</v>
      </c>
      <c r="C9194">
        <f>SUM(A9194:B9194)</f>
        <v/>
      </c>
    </row>
    <row r="9195">
      <c r="A9195" t="n">
        <v>9195</v>
      </c>
      <c r="B9195" t="n">
        <v>9196</v>
      </c>
      <c r="C9195">
        <f>SUM(A9195:B9195)</f>
        <v/>
      </c>
    </row>
    <row r="9196">
      <c r="A9196" t="n">
        <v>9196</v>
      </c>
      <c r="B9196" t="n">
        <v>9197</v>
      </c>
      <c r="C9196">
        <f>SUM(A9196:B9196)</f>
        <v/>
      </c>
    </row>
    <row r="9197">
      <c r="A9197" t="n">
        <v>9197</v>
      </c>
      <c r="B9197" t="n">
        <v>9198</v>
      </c>
      <c r="C9197">
        <f>SUM(A9197:B9197)</f>
        <v/>
      </c>
    </row>
    <row r="9198">
      <c r="A9198" t="n">
        <v>9198</v>
      </c>
      <c r="B9198" t="n">
        <v>9199</v>
      </c>
      <c r="C9198">
        <f>SUM(A9198:B9198)</f>
        <v/>
      </c>
    </row>
    <row r="9199">
      <c r="A9199" t="n">
        <v>9199</v>
      </c>
      <c r="B9199" t="n">
        <v>9200</v>
      </c>
      <c r="C9199">
        <f>SUM(A9199:B9199)</f>
        <v/>
      </c>
    </row>
    <row r="9200">
      <c r="A9200" t="n">
        <v>9200</v>
      </c>
      <c r="B9200" t="n">
        <v>9201</v>
      </c>
      <c r="C9200">
        <f>SUM(A9200:B9200)</f>
        <v/>
      </c>
    </row>
    <row r="9201">
      <c r="A9201" t="n">
        <v>9201</v>
      </c>
      <c r="B9201" t="n">
        <v>9202</v>
      </c>
      <c r="C9201">
        <f>SUM(A9201:B9201)</f>
        <v/>
      </c>
    </row>
    <row r="9202">
      <c r="A9202" t="n">
        <v>9202</v>
      </c>
      <c r="B9202" t="n">
        <v>9203</v>
      </c>
      <c r="C9202">
        <f>SUM(A9202:B9202)</f>
        <v/>
      </c>
    </row>
    <row r="9203">
      <c r="A9203" t="n">
        <v>9203</v>
      </c>
      <c r="B9203" t="n">
        <v>9204</v>
      </c>
      <c r="C9203">
        <f>SUM(A9203:B9203)</f>
        <v/>
      </c>
    </row>
    <row r="9204">
      <c r="A9204" t="n">
        <v>9204</v>
      </c>
      <c r="B9204" t="n">
        <v>9205</v>
      </c>
      <c r="C9204">
        <f>SUM(A9204:B9204)</f>
        <v/>
      </c>
    </row>
    <row r="9205">
      <c r="A9205" t="n">
        <v>9205</v>
      </c>
      <c r="B9205" t="n">
        <v>9206</v>
      </c>
      <c r="C9205">
        <f>SUM(A9205:B9205)</f>
        <v/>
      </c>
    </row>
    <row r="9206">
      <c r="A9206" t="n">
        <v>9206</v>
      </c>
      <c r="B9206" t="n">
        <v>9207</v>
      </c>
      <c r="C9206">
        <f>SUM(A9206:B9206)</f>
        <v/>
      </c>
    </row>
    <row r="9207">
      <c r="A9207" t="n">
        <v>9207</v>
      </c>
      <c r="B9207" t="n">
        <v>9208</v>
      </c>
      <c r="C9207">
        <f>SUM(A9207:B9207)</f>
        <v/>
      </c>
    </row>
    <row r="9208">
      <c r="A9208" t="n">
        <v>9208</v>
      </c>
      <c r="B9208" t="n">
        <v>9209</v>
      </c>
      <c r="C9208">
        <f>SUM(A9208:B9208)</f>
        <v/>
      </c>
    </row>
    <row r="9209">
      <c r="A9209" t="n">
        <v>9209</v>
      </c>
      <c r="B9209" t="n">
        <v>9210</v>
      </c>
      <c r="C9209">
        <f>SUM(A9209:B9209)</f>
        <v/>
      </c>
    </row>
    <row r="9210">
      <c r="A9210" t="n">
        <v>9210</v>
      </c>
      <c r="B9210" t="n">
        <v>9211</v>
      </c>
      <c r="C9210">
        <f>SUM(A9210:B9210)</f>
        <v/>
      </c>
    </row>
    <row r="9211">
      <c r="A9211" t="n">
        <v>9211</v>
      </c>
      <c r="B9211" t="n">
        <v>9212</v>
      </c>
      <c r="C9211">
        <f>SUM(A9211:B9211)</f>
        <v/>
      </c>
    </row>
    <row r="9212">
      <c r="A9212" t="n">
        <v>9212</v>
      </c>
      <c r="B9212" t="n">
        <v>9213</v>
      </c>
      <c r="C9212">
        <f>SUM(A9212:B9212)</f>
        <v/>
      </c>
    </row>
    <row r="9213">
      <c r="A9213" t="n">
        <v>9213</v>
      </c>
      <c r="B9213" t="n">
        <v>9214</v>
      </c>
      <c r="C9213">
        <f>SUM(A9213:B9213)</f>
        <v/>
      </c>
    </row>
    <row r="9214">
      <c r="A9214" t="n">
        <v>9214</v>
      </c>
      <c r="B9214" t="n">
        <v>9215</v>
      </c>
      <c r="C9214">
        <f>SUM(A9214:B9214)</f>
        <v/>
      </c>
    </row>
    <row r="9215">
      <c r="A9215" t="n">
        <v>9215</v>
      </c>
      <c r="B9215" t="n">
        <v>9216</v>
      </c>
      <c r="C9215">
        <f>SUM(A9215:B9215)</f>
        <v/>
      </c>
    </row>
    <row r="9216">
      <c r="A9216" t="n">
        <v>9216</v>
      </c>
      <c r="B9216" t="n">
        <v>9217</v>
      </c>
      <c r="C9216">
        <f>SUM(A9216:B9216)</f>
        <v/>
      </c>
    </row>
    <row r="9217">
      <c r="A9217" t="n">
        <v>9217</v>
      </c>
      <c r="B9217" t="n">
        <v>9218</v>
      </c>
      <c r="C9217">
        <f>SUM(A9217:B9217)</f>
        <v/>
      </c>
    </row>
    <row r="9218">
      <c r="A9218" t="n">
        <v>9218</v>
      </c>
      <c r="B9218" t="n">
        <v>9219</v>
      </c>
      <c r="C9218">
        <f>SUM(A9218:B9218)</f>
        <v/>
      </c>
    </row>
    <row r="9219">
      <c r="A9219" t="n">
        <v>9219</v>
      </c>
      <c r="B9219" t="n">
        <v>9220</v>
      </c>
      <c r="C9219">
        <f>SUM(A9219:B9219)</f>
        <v/>
      </c>
    </row>
    <row r="9220">
      <c r="A9220" t="n">
        <v>9220</v>
      </c>
      <c r="B9220" t="n">
        <v>9221</v>
      </c>
      <c r="C9220">
        <f>SUM(A9220:B9220)</f>
        <v/>
      </c>
    </row>
    <row r="9221">
      <c r="A9221" t="n">
        <v>9221</v>
      </c>
      <c r="B9221" t="n">
        <v>9222</v>
      </c>
      <c r="C9221">
        <f>SUM(A9221:B9221)</f>
        <v/>
      </c>
    </row>
    <row r="9222">
      <c r="A9222" t="n">
        <v>9222</v>
      </c>
      <c r="B9222" t="n">
        <v>9223</v>
      </c>
      <c r="C9222">
        <f>SUM(A9222:B9222)</f>
        <v/>
      </c>
    </row>
    <row r="9223">
      <c r="A9223" t="n">
        <v>9223</v>
      </c>
      <c r="B9223" t="n">
        <v>9224</v>
      </c>
      <c r="C9223">
        <f>SUM(A9223:B9223)</f>
        <v/>
      </c>
    </row>
    <row r="9224">
      <c r="A9224" t="n">
        <v>9224</v>
      </c>
      <c r="B9224" t="n">
        <v>9225</v>
      </c>
      <c r="C9224">
        <f>SUM(A9224:B9224)</f>
        <v/>
      </c>
    </row>
    <row r="9225">
      <c r="A9225" t="n">
        <v>9225</v>
      </c>
      <c r="B9225" t="n">
        <v>9226</v>
      </c>
      <c r="C9225">
        <f>SUM(A9225:B9225)</f>
        <v/>
      </c>
    </row>
    <row r="9226">
      <c r="A9226" t="n">
        <v>9226</v>
      </c>
      <c r="B9226" t="n">
        <v>9227</v>
      </c>
      <c r="C9226">
        <f>SUM(A9226:B9226)</f>
        <v/>
      </c>
    </row>
    <row r="9227">
      <c r="A9227" t="n">
        <v>9227</v>
      </c>
      <c r="B9227" t="n">
        <v>9228</v>
      </c>
      <c r="C9227">
        <f>SUM(A9227:B9227)</f>
        <v/>
      </c>
    </row>
    <row r="9228">
      <c r="A9228" t="n">
        <v>9228</v>
      </c>
      <c r="B9228" t="n">
        <v>9229</v>
      </c>
      <c r="C9228">
        <f>SUM(A9228:B9228)</f>
        <v/>
      </c>
    </row>
    <row r="9229">
      <c r="A9229" t="n">
        <v>9229</v>
      </c>
      <c r="B9229" t="n">
        <v>9230</v>
      </c>
      <c r="C9229">
        <f>SUM(A9229:B9229)</f>
        <v/>
      </c>
    </row>
    <row r="9230">
      <c r="A9230" t="n">
        <v>9230</v>
      </c>
      <c r="B9230" t="n">
        <v>9231</v>
      </c>
      <c r="C9230">
        <f>SUM(A9230:B9230)</f>
        <v/>
      </c>
    </row>
    <row r="9231">
      <c r="A9231" t="n">
        <v>9231</v>
      </c>
      <c r="B9231" t="n">
        <v>9232</v>
      </c>
      <c r="C9231">
        <f>SUM(A9231:B9231)</f>
        <v/>
      </c>
    </row>
    <row r="9232">
      <c r="A9232" t="n">
        <v>9232</v>
      </c>
      <c r="B9232" t="n">
        <v>9233</v>
      </c>
      <c r="C9232">
        <f>SUM(A9232:B9232)</f>
        <v/>
      </c>
    </row>
    <row r="9233">
      <c r="A9233" t="n">
        <v>9233</v>
      </c>
      <c r="B9233" t="n">
        <v>9234</v>
      </c>
      <c r="C9233">
        <f>SUM(A9233:B9233)</f>
        <v/>
      </c>
    </row>
    <row r="9234">
      <c r="A9234" t="n">
        <v>9234</v>
      </c>
      <c r="B9234" t="n">
        <v>9235</v>
      </c>
      <c r="C9234">
        <f>SUM(A9234:B9234)</f>
        <v/>
      </c>
    </row>
    <row r="9235">
      <c r="A9235" t="n">
        <v>9235</v>
      </c>
      <c r="B9235" t="n">
        <v>9236</v>
      </c>
      <c r="C9235">
        <f>SUM(A9235:B9235)</f>
        <v/>
      </c>
    </row>
    <row r="9236">
      <c r="A9236" t="n">
        <v>9236</v>
      </c>
      <c r="B9236" t="n">
        <v>9237</v>
      </c>
      <c r="C9236">
        <f>SUM(A9236:B9236)</f>
        <v/>
      </c>
    </row>
    <row r="9237">
      <c r="A9237" t="n">
        <v>9237</v>
      </c>
      <c r="B9237" t="n">
        <v>9238</v>
      </c>
      <c r="C9237">
        <f>SUM(A9237:B9237)</f>
        <v/>
      </c>
    </row>
    <row r="9238">
      <c r="A9238" t="n">
        <v>9238</v>
      </c>
      <c r="B9238" t="n">
        <v>9239</v>
      </c>
      <c r="C9238">
        <f>SUM(A9238:B9238)</f>
        <v/>
      </c>
    </row>
    <row r="9239">
      <c r="A9239" t="n">
        <v>9239</v>
      </c>
      <c r="B9239" t="n">
        <v>9240</v>
      </c>
      <c r="C9239">
        <f>SUM(A9239:B9239)</f>
        <v/>
      </c>
    </row>
    <row r="9240">
      <c r="A9240" t="n">
        <v>9240</v>
      </c>
      <c r="B9240" t="n">
        <v>9241</v>
      </c>
      <c r="C9240">
        <f>SUM(A9240:B9240)</f>
        <v/>
      </c>
    </row>
    <row r="9241">
      <c r="A9241" t="n">
        <v>9241</v>
      </c>
      <c r="B9241" t="n">
        <v>9242</v>
      </c>
      <c r="C9241">
        <f>SUM(A9241:B9241)</f>
        <v/>
      </c>
    </row>
    <row r="9242">
      <c r="A9242" t="n">
        <v>9242</v>
      </c>
      <c r="B9242" t="n">
        <v>9243</v>
      </c>
      <c r="C9242">
        <f>SUM(A9242:B9242)</f>
        <v/>
      </c>
    </row>
    <row r="9243">
      <c r="A9243" t="n">
        <v>9243</v>
      </c>
      <c r="B9243" t="n">
        <v>9244</v>
      </c>
      <c r="C9243">
        <f>SUM(A9243:B9243)</f>
        <v/>
      </c>
    </row>
    <row r="9244">
      <c r="A9244" t="n">
        <v>9244</v>
      </c>
      <c r="B9244" t="n">
        <v>9245</v>
      </c>
      <c r="C9244">
        <f>SUM(A9244:B9244)</f>
        <v/>
      </c>
    </row>
    <row r="9245">
      <c r="A9245" t="n">
        <v>9245</v>
      </c>
      <c r="B9245" t="n">
        <v>9246</v>
      </c>
      <c r="C9245">
        <f>SUM(A9245:B9245)</f>
        <v/>
      </c>
    </row>
    <row r="9246">
      <c r="A9246" t="n">
        <v>9246</v>
      </c>
      <c r="B9246" t="n">
        <v>9247</v>
      </c>
      <c r="C9246">
        <f>SUM(A9246:B9246)</f>
        <v/>
      </c>
    </row>
    <row r="9247">
      <c r="A9247" t="n">
        <v>9247</v>
      </c>
      <c r="B9247" t="n">
        <v>9248</v>
      </c>
      <c r="C9247">
        <f>SUM(A9247:B9247)</f>
        <v/>
      </c>
    </row>
    <row r="9248">
      <c r="A9248" t="n">
        <v>9248</v>
      </c>
      <c r="B9248" t="n">
        <v>9249</v>
      </c>
      <c r="C9248">
        <f>SUM(A9248:B9248)</f>
        <v/>
      </c>
    </row>
    <row r="9249">
      <c r="A9249" t="n">
        <v>9249</v>
      </c>
      <c r="B9249" t="n">
        <v>9250</v>
      </c>
      <c r="C9249">
        <f>SUM(A9249:B9249)</f>
        <v/>
      </c>
    </row>
    <row r="9250">
      <c r="A9250" t="n">
        <v>9250</v>
      </c>
      <c r="B9250" t="n">
        <v>9251</v>
      </c>
      <c r="C9250">
        <f>SUM(A9250:B9250)</f>
        <v/>
      </c>
    </row>
    <row r="9251">
      <c r="A9251" t="n">
        <v>9251</v>
      </c>
      <c r="B9251" t="n">
        <v>9252</v>
      </c>
      <c r="C9251">
        <f>SUM(A9251:B9251)</f>
        <v/>
      </c>
    </row>
    <row r="9252">
      <c r="A9252" t="n">
        <v>9252</v>
      </c>
      <c r="B9252" t="n">
        <v>9253</v>
      </c>
      <c r="C9252">
        <f>SUM(A9252:B9252)</f>
        <v/>
      </c>
    </row>
    <row r="9253">
      <c r="A9253" t="n">
        <v>9253</v>
      </c>
      <c r="B9253" t="n">
        <v>9254</v>
      </c>
      <c r="C9253">
        <f>SUM(A9253:B9253)</f>
        <v/>
      </c>
    </row>
    <row r="9254">
      <c r="A9254" t="n">
        <v>9254</v>
      </c>
      <c r="B9254" t="n">
        <v>9255</v>
      </c>
      <c r="C9254">
        <f>SUM(A9254:B9254)</f>
        <v/>
      </c>
    </row>
    <row r="9255">
      <c r="A9255" t="n">
        <v>9255</v>
      </c>
      <c r="B9255" t="n">
        <v>9256</v>
      </c>
      <c r="C9255">
        <f>SUM(A9255:B9255)</f>
        <v/>
      </c>
    </row>
    <row r="9256">
      <c r="A9256" t="n">
        <v>9256</v>
      </c>
      <c r="B9256" t="n">
        <v>9257</v>
      </c>
      <c r="C9256">
        <f>SUM(A9256:B9256)</f>
        <v/>
      </c>
    </row>
    <row r="9257">
      <c r="A9257" t="n">
        <v>9257</v>
      </c>
      <c r="B9257" t="n">
        <v>9258</v>
      </c>
      <c r="C9257">
        <f>SUM(A9257:B9257)</f>
        <v/>
      </c>
    </row>
    <row r="9258">
      <c r="A9258" t="n">
        <v>9258</v>
      </c>
      <c r="B9258" t="n">
        <v>9259</v>
      </c>
      <c r="C9258">
        <f>SUM(A9258:B9258)</f>
        <v/>
      </c>
    </row>
    <row r="9259">
      <c r="A9259" t="n">
        <v>9259</v>
      </c>
      <c r="B9259" t="n">
        <v>9260</v>
      </c>
      <c r="C9259">
        <f>SUM(A9259:B9259)</f>
        <v/>
      </c>
    </row>
    <row r="9260">
      <c r="A9260" t="n">
        <v>9260</v>
      </c>
      <c r="B9260" t="n">
        <v>9261</v>
      </c>
      <c r="C9260">
        <f>SUM(A9260:B9260)</f>
        <v/>
      </c>
    </row>
    <row r="9261">
      <c r="A9261" t="n">
        <v>9261</v>
      </c>
      <c r="B9261" t="n">
        <v>9262</v>
      </c>
      <c r="C9261">
        <f>SUM(A9261:B9261)</f>
        <v/>
      </c>
    </row>
    <row r="9262">
      <c r="A9262" t="n">
        <v>9262</v>
      </c>
      <c r="B9262" t="n">
        <v>9263</v>
      </c>
      <c r="C9262">
        <f>SUM(A9262:B9262)</f>
        <v/>
      </c>
    </row>
    <row r="9263">
      <c r="A9263" t="n">
        <v>9263</v>
      </c>
      <c r="B9263" t="n">
        <v>9264</v>
      </c>
      <c r="C9263">
        <f>SUM(A9263:B9263)</f>
        <v/>
      </c>
    </row>
    <row r="9264">
      <c r="A9264" t="n">
        <v>9264</v>
      </c>
      <c r="B9264" t="n">
        <v>9265</v>
      </c>
      <c r="C9264">
        <f>SUM(A9264:B9264)</f>
        <v/>
      </c>
    </row>
    <row r="9265">
      <c r="A9265" t="n">
        <v>9265</v>
      </c>
      <c r="B9265" t="n">
        <v>9266</v>
      </c>
      <c r="C9265">
        <f>SUM(A9265:B9265)</f>
        <v/>
      </c>
    </row>
    <row r="9266">
      <c r="A9266" t="n">
        <v>9266</v>
      </c>
      <c r="B9266" t="n">
        <v>9267</v>
      </c>
      <c r="C9266">
        <f>SUM(A9266:B9266)</f>
        <v/>
      </c>
    </row>
    <row r="9267">
      <c r="A9267" t="n">
        <v>9267</v>
      </c>
      <c r="B9267" t="n">
        <v>9268</v>
      </c>
      <c r="C9267">
        <f>SUM(A9267:B9267)</f>
        <v/>
      </c>
    </row>
    <row r="9268">
      <c r="A9268" t="n">
        <v>9268</v>
      </c>
      <c r="B9268" t="n">
        <v>9269</v>
      </c>
      <c r="C9268">
        <f>SUM(A9268:B9268)</f>
        <v/>
      </c>
    </row>
    <row r="9269">
      <c r="A9269" t="n">
        <v>9269</v>
      </c>
      <c r="B9269" t="n">
        <v>9270</v>
      </c>
      <c r="C9269">
        <f>SUM(A9269:B9269)</f>
        <v/>
      </c>
    </row>
    <row r="9270">
      <c r="A9270" t="n">
        <v>9270</v>
      </c>
      <c r="B9270" t="n">
        <v>9271</v>
      </c>
      <c r="C9270">
        <f>SUM(A9270:B9270)</f>
        <v/>
      </c>
    </row>
    <row r="9271">
      <c r="A9271" t="n">
        <v>9271</v>
      </c>
      <c r="B9271" t="n">
        <v>9272</v>
      </c>
      <c r="C9271">
        <f>SUM(A9271:B9271)</f>
        <v/>
      </c>
    </row>
    <row r="9272">
      <c r="A9272" t="n">
        <v>9272</v>
      </c>
      <c r="B9272" t="n">
        <v>9273</v>
      </c>
      <c r="C9272">
        <f>SUM(A9272:B9272)</f>
        <v/>
      </c>
    </row>
    <row r="9273">
      <c r="A9273" t="n">
        <v>9273</v>
      </c>
      <c r="B9273" t="n">
        <v>9274</v>
      </c>
      <c r="C9273">
        <f>SUM(A9273:B9273)</f>
        <v/>
      </c>
    </row>
    <row r="9274">
      <c r="A9274" t="n">
        <v>9274</v>
      </c>
      <c r="B9274" t="n">
        <v>9275</v>
      </c>
      <c r="C9274">
        <f>SUM(A9274:B9274)</f>
        <v/>
      </c>
    </row>
    <row r="9275">
      <c r="A9275" t="n">
        <v>9275</v>
      </c>
      <c r="B9275" t="n">
        <v>9276</v>
      </c>
      <c r="C9275">
        <f>SUM(A9275:B9275)</f>
        <v/>
      </c>
    </row>
    <row r="9276">
      <c r="A9276" t="n">
        <v>9276</v>
      </c>
      <c r="B9276" t="n">
        <v>9277</v>
      </c>
      <c r="C9276">
        <f>SUM(A9276:B9276)</f>
        <v/>
      </c>
    </row>
    <row r="9277">
      <c r="A9277" t="n">
        <v>9277</v>
      </c>
      <c r="B9277" t="n">
        <v>9278</v>
      </c>
      <c r="C9277">
        <f>SUM(A9277:B9277)</f>
        <v/>
      </c>
    </row>
    <row r="9278">
      <c r="A9278" t="n">
        <v>9278</v>
      </c>
      <c r="B9278" t="n">
        <v>9279</v>
      </c>
      <c r="C9278">
        <f>SUM(A9278:B9278)</f>
        <v/>
      </c>
    </row>
    <row r="9279">
      <c r="A9279" t="n">
        <v>9279</v>
      </c>
      <c r="B9279" t="n">
        <v>9280</v>
      </c>
      <c r="C9279">
        <f>SUM(A9279:B9279)</f>
        <v/>
      </c>
    </row>
    <row r="9280">
      <c r="A9280" t="n">
        <v>9280</v>
      </c>
      <c r="B9280" t="n">
        <v>9281</v>
      </c>
      <c r="C9280">
        <f>SUM(A9280:B9280)</f>
        <v/>
      </c>
    </row>
    <row r="9281">
      <c r="A9281" t="n">
        <v>9281</v>
      </c>
      <c r="B9281" t="n">
        <v>9282</v>
      </c>
      <c r="C9281">
        <f>SUM(A9281:B9281)</f>
        <v/>
      </c>
    </row>
    <row r="9282">
      <c r="A9282" t="n">
        <v>9282</v>
      </c>
      <c r="B9282" t="n">
        <v>9283</v>
      </c>
      <c r="C9282">
        <f>SUM(A9282:B9282)</f>
        <v/>
      </c>
    </row>
    <row r="9283">
      <c r="A9283" t="n">
        <v>9283</v>
      </c>
      <c r="B9283" t="n">
        <v>9284</v>
      </c>
      <c r="C9283">
        <f>SUM(A9283:B9283)</f>
        <v/>
      </c>
    </row>
    <row r="9284">
      <c r="A9284" t="n">
        <v>9284</v>
      </c>
      <c r="B9284" t="n">
        <v>9285</v>
      </c>
      <c r="C9284">
        <f>SUM(A9284:B9284)</f>
        <v/>
      </c>
    </row>
    <row r="9285">
      <c r="A9285" t="n">
        <v>9285</v>
      </c>
      <c r="B9285" t="n">
        <v>9286</v>
      </c>
      <c r="C9285">
        <f>SUM(A9285:B9285)</f>
        <v/>
      </c>
    </row>
    <row r="9286">
      <c r="A9286" t="n">
        <v>9286</v>
      </c>
      <c r="B9286" t="n">
        <v>9287</v>
      </c>
      <c r="C9286">
        <f>SUM(A9286:B9286)</f>
        <v/>
      </c>
    </row>
    <row r="9287">
      <c r="A9287" t="n">
        <v>9287</v>
      </c>
      <c r="B9287" t="n">
        <v>9288</v>
      </c>
      <c r="C9287">
        <f>SUM(A9287:B9287)</f>
        <v/>
      </c>
    </row>
    <row r="9288">
      <c r="A9288" t="n">
        <v>9288</v>
      </c>
      <c r="B9288" t="n">
        <v>9289</v>
      </c>
      <c r="C9288">
        <f>SUM(A9288:B9288)</f>
        <v/>
      </c>
    </row>
    <row r="9289">
      <c r="A9289" t="n">
        <v>9289</v>
      </c>
      <c r="B9289" t="n">
        <v>9290</v>
      </c>
      <c r="C9289">
        <f>SUM(A9289:B9289)</f>
        <v/>
      </c>
    </row>
    <row r="9290">
      <c r="A9290" t="n">
        <v>9290</v>
      </c>
      <c r="B9290" t="n">
        <v>9291</v>
      </c>
      <c r="C9290">
        <f>SUM(A9290:B9290)</f>
        <v/>
      </c>
    </row>
    <row r="9291">
      <c r="A9291" t="n">
        <v>9291</v>
      </c>
      <c r="B9291" t="n">
        <v>9292</v>
      </c>
      <c r="C9291">
        <f>SUM(A9291:B9291)</f>
        <v/>
      </c>
    </row>
    <row r="9292">
      <c r="A9292" t="n">
        <v>9292</v>
      </c>
      <c r="B9292" t="n">
        <v>9293</v>
      </c>
      <c r="C9292">
        <f>SUM(A9292:B9292)</f>
        <v/>
      </c>
    </row>
    <row r="9293">
      <c r="A9293" t="n">
        <v>9293</v>
      </c>
      <c r="B9293" t="n">
        <v>9294</v>
      </c>
      <c r="C9293">
        <f>SUM(A9293:B9293)</f>
        <v/>
      </c>
    </row>
    <row r="9294">
      <c r="A9294" t="n">
        <v>9294</v>
      </c>
      <c r="B9294" t="n">
        <v>9295</v>
      </c>
      <c r="C9294">
        <f>SUM(A9294:B9294)</f>
        <v/>
      </c>
    </row>
    <row r="9295">
      <c r="A9295" t="n">
        <v>9295</v>
      </c>
      <c r="B9295" t="n">
        <v>9296</v>
      </c>
      <c r="C9295">
        <f>SUM(A9295:B9295)</f>
        <v/>
      </c>
    </row>
    <row r="9296">
      <c r="A9296" t="n">
        <v>9296</v>
      </c>
      <c r="B9296" t="n">
        <v>9297</v>
      </c>
      <c r="C9296">
        <f>SUM(A9296:B9296)</f>
        <v/>
      </c>
    </row>
    <row r="9297">
      <c r="A9297" t="n">
        <v>9297</v>
      </c>
      <c r="B9297" t="n">
        <v>9298</v>
      </c>
      <c r="C9297">
        <f>SUM(A9297:B9297)</f>
        <v/>
      </c>
    </row>
    <row r="9298">
      <c r="A9298" t="n">
        <v>9298</v>
      </c>
      <c r="B9298" t="n">
        <v>9299</v>
      </c>
      <c r="C9298">
        <f>SUM(A9298:B9298)</f>
        <v/>
      </c>
    </row>
    <row r="9299">
      <c r="A9299" t="n">
        <v>9299</v>
      </c>
      <c r="B9299" t="n">
        <v>9300</v>
      </c>
      <c r="C9299">
        <f>SUM(A9299:B9299)</f>
        <v/>
      </c>
    </row>
    <row r="9300">
      <c r="A9300" t="n">
        <v>9300</v>
      </c>
      <c r="B9300" t="n">
        <v>9301</v>
      </c>
      <c r="C9300">
        <f>SUM(A9300:B9300)</f>
        <v/>
      </c>
    </row>
    <row r="9301">
      <c r="A9301" t="n">
        <v>9301</v>
      </c>
      <c r="B9301" t="n">
        <v>9302</v>
      </c>
      <c r="C9301">
        <f>SUM(A9301:B9301)</f>
        <v/>
      </c>
    </row>
    <row r="9302">
      <c r="A9302" t="n">
        <v>9302</v>
      </c>
      <c r="B9302" t="n">
        <v>9303</v>
      </c>
      <c r="C9302">
        <f>SUM(A9302:B9302)</f>
        <v/>
      </c>
    </row>
    <row r="9303">
      <c r="A9303" t="n">
        <v>9303</v>
      </c>
      <c r="B9303" t="n">
        <v>9304</v>
      </c>
      <c r="C9303">
        <f>SUM(A9303:B9303)</f>
        <v/>
      </c>
    </row>
    <row r="9304">
      <c r="A9304" t="n">
        <v>9304</v>
      </c>
      <c r="B9304" t="n">
        <v>9305</v>
      </c>
      <c r="C9304">
        <f>SUM(A9304:B9304)</f>
        <v/>
      </c>
    </row>
    <row r="9305">
      <c r="A9305" t="n">
        <v>9305</v>
      </c>
      <c r="B9305" t="n">
        <v>9306</v>
      </c>
      <c r="C9305">
        <f>SUM(A9305:B9305)</f>
        <v/>
      </c>
    </row>
    <row r="9306">
      <c r="A9306" t="n">
        <v>9306</v>
      </c>
      <c r="B9306" t="n">
        <v>9307</v>
      </c>
      <c r="C9306">
        <f>SUM(A9306:B9306)</f>
        <v/>
      </c>
    </row>
    <row r="9307">
      <c r="A9307" t="n">
        <v>9307</v>
      </c>
      <c r="B9307" t="n">
        <v>9308</v>
      </c>
      <c r="C9307">
        <f>SUM(A9307:B9307)</f>
        <v/>
      </c>
    </row>
    <row r="9308">
      <c r="A9308" t="n">
        <v>9308</v>
      </c>
      <c r="B9308" t="n">
        <v>9309</v>
      </c>
      <c r="C9308">
        <f>SUM(A9308:B9308)</f>
        <v/>
      </c>
    </row>
    <row r="9309">
      <c r="A9309" t="n">
        <v>9309</v>
      </c>
      <c r="B9309" t="n">
        <v>9310</v>
      </c>
      <c r="C9309">
        <f>SUM(A9309:B9309)</f>
        <v/>
      </c>
    </row>
    <row r="9310">
      <c r="A9310" t="n">
        <v>9310</v>
      </c>
      <c r="B9310" t="n">
        <v>9311</v>
      </c>
      <c r="C9310">
        <f>SUM(A9310:B9310)</f>
        <v/>
      </c>
    </row>
    <row r="9311">
      <c r="A9311" t="n">
        <v>9311</v>
      </c>
      <c r="B9311" t="n">
        <v>9312</v>
      </c>
      <c r="C9311">
        <f>SUM(A9311:B9311)</f>
        <v/>
      </c>
    </row>
    <row r="9312">
      <c r="A9312" t="n">
        <v>9312</v>
      </c>
      <c r="B9312" t="n">
        <v>9313</v>
      </c>
      <c r="C9312">
        <f>SUM(A9312:B9312)</f>
        <v/>
      </c>
    </row>
    <row r="9313">
      <c r="A9313" t="n">
        <v>9313</v>
      </c>
      <c r="B9313" t="n">
        <v>9314</v>
      </c>
      <c r="C9313">
        <f>SUM(A9313:B9313)</f>
        <v/>
      </c>
    </row>
    <row r="9314">
      <c r="A9314" t="n">
        <v>9314</v>
      </c>
      <c r="B9314" t="n">
        <v>9315</v>
      </c>
      <c r="C9314">
        <f>SUM(A9314:B9314)</f>
        <v/>
      </c>
    </row>
    <row r="9315">
      <c r="A9315" t="n">
        <v>9315</v>
      </c>
      <c r="B9315" t="n">
        <v>9316</v>
      </c>
      <c r="C9315">
        <f>SUM(A9315:B9315)</f>
        <v/>
      </c>
    </row>
    <row r="9316">
      <c r="A9316" t="n">
        <v>9316</v>
      </c>
      <c r="B9316" t="n">
        <v>9317</v>
      </c>
      <c r="C9316">
        <f>SUM(A9316:B9316)</f>
        <v/>
      </c>
    </row>
    <row r="9317">
      <c r="A9317" t="n">
        <v>9317</v>
      </c>
      <c r="B9317" t="n">
        <v>9318</v>
      </c>
      <c r="C9317">
        <f>SUM(A9317:B9317)</f>
        <v/>
      </c>
    </row>
    <row r="9318">
      <c r="A9318" t="n">
        <v>9318</v>
      </c>
      <c r="B9318" t="n">
        <v>9319</v>
      </c>
      <c r="C9318">
        <f>SUM(A9318:B9318)</f>
        <v/>
      </c>
    </row>
    <row r="9319">
      <c r="A9319" t="n">
        <v>9319</v>
      </c>
      <c r="B9319" t="n">
        <v>9320</v>
      </c>
      <c r="C9319">
        <f>SUM(A9319:B9319)</f>
        <v/>
      </c>
    </row>
    <row r="9320">
      <c r="A9320" t="n">
        <v>9320</v>
      </c>
      <c r="B9320" t="n">
        <v>9321</v>
      </c>
      <c r="C9320">
        <f>SUM(A9320:B9320)</f>
        <v/>
      </c>
    </row>
    <row r="9321">
      <c r="A9321" t="n">
        <v>9321</v>
      </c>
      <c r="B9321" t="n">
        <v>9322</v>
      </c>
      <c r="C9321">
        <f>SUM(A9321:B9321)</f>
        <v/>
      </c>
    </row>
    <row r="9322">
      <c r="A9322" t="n">
        <v>9322</v>
      </c>
      <c r="B9322" t="n">
        <v>9323</v>
      </c>
      <c r="C9322">
        <f>SUM(A9322:B9322)</f>
        <v/>
      </c>
    </row>
    <row r="9323">
      <c r="A9323" t="n">
        <v>9323</v>
      </c>
      <c r="B9323" t="n">
        <v>9324</v>
      </c>
      <c r="C9323">
        <f>SUM(A9323:B9323)</f>
        <v/>
      </c>
    </row>
    <row r="9324">
      <c r="A9324" t="n">
        <v>9324</v>
      </c>
      <c r="B9324" t="n">
        <v>9325</v>
      </c>
      <c r="C9324">
        <f>SUM(A9324:B9324)</f>
        <v/>
      </c>
    </row>
    <row r="9325">
      <c r="A9325" t="n">
        <v>9325</v>
      </c>
      <c r="B9325" t="n">
        <v>9326</v>
      </c>
      <c r="C9325">
        <f>SUM(A9325:B9325)</f>
        <v/>
      </c>
    </row>
    <row r="9326">
      <c r="A9326" t="n">
        <v>9326</v>
      </c>
      <c r="B9326" t="n">
        <v>9327</v>
      </c>
      <c r="C9326">
        <f>SUM(A9326:B9326)</f>
        <v/>
      </c>
    </row>
    <row r="9327">
      <c r="A9327" t="n">
        <v>9327</v>
      </c>
      <c r="B9327" t="n">
        <v>9328</v>
      </c>
      <c r="C9327">
        <f>SUM(A9327:B9327)</f>
        <v/>
      </c>
    </row>
    <row r="9328">
      <c r="A9328" t="n">
        <v>9328</v>
      </c>
      <c r="B9328" t="n">
        <v>9329</v>
      </c>
      <c r="C9328">
        <f>SUM(A9328:B9328)</f>
        <v/>
      </c>
    </row>
    <row r="9329">
      <c r="A9329" t="n">
        <v>9329</v>
      </c>
      <c r="B9329" t="n">
        <v>9330</v>
      </c>
      <c r="C9329">
        <f>SUM(A9329:B9329)</f>
        <v/>
      </c>
    </row>
    <row r="9330">
      <c r="A9330" t="n">
        <v>9330</v>
      </c>
      <c r="B9330" t="n">
        <v>9331</v>
      </c>
      <c r="C9330">
        <f>SUM(A9330:B9330)</f>
        <v/>
      </c>
    </row>
    <row r="9331">
      <c r="A9331" t="n">
        <v>9331</v>
      </c>
      <c r="B9331" t="n">
        <v>9332</v>
      </c>
      <c r="C9331">
        <f>SUM(A9331:B9331)</f>
        <v/>
      </c>
    </row>
    <row r="9332">
      <c r="A9332" t="n">
        <v>9332</v>
      </c>
      <c r="B9332" t="n">
        <v>9333</v>
      </c>
      <c r="C9332">
        <f>SUM(A9332:B9332)</f>
        <v/>
      </c>
    </row>
    <row r="9333">
      <c r="A9333" t="n">
        <v>9333</v>
      </c>
      <c r="B9333" t="n">
        <v>9334</v>
      </c>
      <c r="C9333">
        <f>SUM(A9333:B9333)</f>
        <v/>
      </c>
    </row>
    <row r="9334">
      <c r="A9334" t="n">
        <v>9334</v>
      </c>
      <c r="B9334" t="n">
        <v>9335</v>
      </c>
      <c r="C9334">
        <f>SUM(A9334:B9334)</f>
        <v/>
      </c>
    </row>
    <row r="9335">
      <c r="A9335" t="n">
        <v>9335</v>
      </c>
      <c r="B9335" t="n">
        <v>9336</v>
      </c>
      <c r="C9335">
        <f>SUM(A9335:B9335)</f>
        <v/>
      </c>
    </row>
    <row r="9336">
      <c r="A9336" t="n">
        <v>9336</v>
      </c>
      <c r="B9336" t="n">
        <v>9337</v>
      </c>
      <c r="C9336">
        <f>SUM(A9336:B9336)</f>
        <v/>
      </c>
    </row>
    <row r="9337">
      <c r="A9337" t="n">
        <v>9337</v>
      </c>
      <c r="B9337" t="n">
        <v>9338</v>
      </c>
      <c r="C9337">
        <f>SUM(A9337:B9337)</f>
        <v/>
      </c>
    </row>
    <row r="9338">
      <c r="A9338" t="n">
        <v>9338</v>
      </c>
      <c r="B9338" t="n">
        <v>9339</v>
      </c>
      <c r="C9338">
        <f>SUM(A9338:B9338)</f>
        <v/>
      </c>
    </row>
    <row r="9339">
      <c r="A9339" t="n">
        <v>9339</v>
      </c>
      <c r="B9339" t="n">
        <v>9340</v>
      </c>
      <c r="C9339">
        <f>SUM(A9339:B9339)</f>
        <v/>
      </c>
    </row>
    <row r="9340">
      <c r="A9340" t="n">
        <v>9340</v>
      </c>
      <c r="B9340" t="n">
        <v>9341</v>
      </c>
      <c r="C9340">
        <f>SUM(A9340:B9340)</f>
        <v/>
      </c>
    </row>
    <row r="9341">
      <c r="A9341" t="n">
        <v>9341</v>
      </c>
      <c r="B9341" t="n">
        <v>9342</v>
      </c>
      <c r="C9341">
        <f>SUM(A9341:B9341)</f>
        <v/>
      </c>
    </row>
    <row r="9342">
      <c r="A9342" t="n">
        <v>9342</v>
      </c>
      <c r="B9342" t="n">
        <v>9343</v>
      </c>
      <c r="C9342">
        <f>SUM(A9342:B9342)</f>
        <v/>
      </c>
    </row>
    <row r="9343">
      <c r="A9343" t="n">
        <v>9343</v>
      </c>
      <c r="B9343" t="n">
        <v>9344</v>
      </c>
      <c r="C9343">
        <f>SUM(A9343:B9343)</f>
        <v/>
      </c>
    </row>
    <row r="9344">
      <c r="A9344" t="n">
        <v>9344</v>
      </c>
      <c r="B9344" t="n">
        <v>9345</v>
      </c>
      <c r="C9344">
        <f>SUM(A9344:B9344)</f>
        <v/>
      </c>
    </row>
    <row r="9345">
      <c r="A9345" t="n">
        <v>9345</v>
      </c>
      <c r="B9345" t="n">
        <v>9346</v>
      </c>
      <c r="C9345">
        <f>SUM(A9345:B9345)</f>
        <v/>
      </c>
    </row>
    <row r="9346">
      <c r="A9346" t="n">
        <v>9346</v>
      </c>
      <c r="B9346" t="n">
        <v>9347</v>
      </c>
      <c r="C9346">
        <f>SUM(A9346:B9346)</f>
        <v/>
      </c>
    </row>
    <row r="9347">
      <c r="A9347" t="n">
        <v>9347</v>
      </c>
      <c r="B9347" t="n">
        <v>9348</v>
      </c>
      <c r="C9347">
        <f>SUM(A9347:B9347)</f>
        <v/>
      </c>
    </row>
    <row r="9348">
      <c r="A9348" t="n">
        <v>9348</v>
      </c>
      <c r="B9348" t="n">
        <v>9349</v>
      </c>
      <c r="C9348">
        <f>SUM(A9348:B9348)</f>
        <v/>
      </c>
    </row>
    <row r="9349">
      <c r="A9349" t="n">
        <v>9349</v>
      </c>
      <c r="B9349" t="n">
        <v>9350</v>
      </c>
      <c r="C9349">
        <f>SUM(A9349:B9349)</f>
        <v/>
      </c>
    </row>
    <row r="9350">
      <c r="A9350" t="n">
        <v>9350</v>
      </c>
      <c r="B9350" t="n">
        <v>9351</v>
      </c>
      <c r="C9350">
        <f>SUM(A9350:B9350)</f>
        <v/>
      </c>
    </row>
    <row r="9351">
      <c r="A9351" t="n">
        <v>9351</v>
      </c>
      <c r="B9351" t="n">
        <v>9352</v>
      </c>
      <c r="C9351">
        <f>SUM(A9351:B9351)</f>
        <v/>
      </c>
    </row>
    <row r="9352">
      <c r="A9352" t="n">
        <v>9352</v>
      </c>
      <c r="B9352" t="n">
        <v>9353</v>
      </c>
      <c r="C9352">
        <f>SUM(A9352:B9352)</f>
        <v/>
      </c>
    </row>
    <row r="9353">
      <c r="A9353" t="n">
        <v>9353</v>
      </c>
      <c r="B9353" t="n">
        <v>9354</v>
      </c>
      <c r="C9353">
        <f>SUM(A9353:B9353)</f>
        <v/>
      </c>
    </row>
    <row r="9354">
      <c r="A9354" t="n">
        <v>9354</v>
      </c>
      <c r="B9354" t="n">
        <v>9355</v>
      </c>
      <c r="C9354">
        <f>SUM(A9354:B9354)</f>
        <v/>
      </c>
    </row>
    <row r="9355">
      <c r="A9355" t="n">
        <v>9355</v>
      </c>
      <c r="B9355" t="n">
        <v>9356</v>
      </c>
      <c r="C9355">
        <f>SUM(A9355:B9355)</f>
        <v/>
      </c>
    </row>
    <row r="9356">
      <c r="A9356" t="n">
        <v>9356</v>
      </c>
      <c r="B9356" t="n">
        <v>9357</v>
      </c>
      <c r="C9356">
        <f>SUM(A9356:B9356)</f>
        <v/>
      </c>
    </row>
    <row r="9357">
      <c r="A9357" t="n">
        <v>9357</v>
      </c>
      <c r="B9357" t="n">
        <v>9358</v>
      </c>
      <c r="C9357">
        <f>SUM(A9357:B9357)</f>
        <v/>
      </c>
    </row>
    <row r="9358">
      <c r="A9358" t="n">
        <v>9358</v>
      </c>
      <c r="B9358" t="n">
        <v>9359</v>
      </c>
      <c r="C9358">
        <f>SUM(A9358:B9358)</f>
        <v/>
      </c>
    </row>
    <row r="9359">
      <c r="A9359" t="n">
        <v>9359</v>
      </c>
      <c r="B9359" t="n">
        <v>9360</v>
      </c>
      <c r="C9359">
        <f>SUM(A9359:B9359)</f>
        <v/>
      </c>
    </row>
    <row r="9360">
      <c r="A9360" t="n">
        <v>9360</v>
      </c>
      <c r="B9360" t="n">
        <v>9361</v>
      </c>
      <c r="C9360">
        <f>SUM(A9360:B9360)</f>
        <v/>
      </c>
    </row>
    <row r="9361">
      <c r="A9361" t="n">
        <v>9361</v>
      </c>
      <c r="B9361" t="n">
        <v>9362</v>
      </c>
      <c r="C9361">
        <f>SUM(A9361:B9361)</f>
        <v/>
      </c>
    </row>
    <row r="9362">
      <c r="A9362" t="n">
        <v>9362</v>
      </c>
      <c r="B9362" t="n">
        <v>9363</v>
      </c>
      <c r="C9362">
        <f>SUM(A9362:B9362)</f>
        <v/>
      </c>
    </row>
    <row r="9363">
      <c r="A9363" t="n">
        <v>9363</v>
      </c>
      <c r="B9363" t="n">
        <v>9364</v>
      </c>
      <c r="C9363">
        <f>SUM(A9363:B9363)</f>
        <v/>
      </c>
    </row>
    <row r="9364">
      <c r="A9364" t="n">
        <v>9364</v>
      </c>
      <c r="B9364" t="n">
        <v>9365</v>
      </c>
      <c r="C9364">
        <f>SUM(A9364:B9364)</f>
        <v/>
      </c>
    </row>
    <row r="9365">
      <c r="A9365" t="n">
        <v>9365</v>
      </c>
      <c r="B9365" t="n">
        <v>9366</v>
      </c>
      <c r="C9365">
        <f>SUM(A9365:B9365)</f>
        <v/>
      </c>
    </row>
    <row r="9366">
      <c r="A9366" t="n">
        <v>9366</v>
      </c>
      <c r="B9366" t="n">
        <v>9367</v>
      </c>
      <c r="C9366">
        <f>SUM(A9366:B9366)</f>
        <v/>
      </c>
    </row>
    <row r="9367">
      <c r="A9367" t="n">
        <v>9367</v>
      </c>
      <c r="B9367" t="n">
        <v>9368</v>
      </c>
      <c r="C9367">
        <f>SUM(A9367:B9367)</f>
        <v/>
      </c>
    </row>
    <row r="9368">
      <c r="A9368" t="n">
        <v>9368</v>
      </c>
      <c r="B9368" t="n">
        <v>9369</v>
      </c>
      <c r="C9368">
        <f>SUM(A9368:B9368)</f>
        <v/>
      </c>
    </row>
    <row r="9369">
      <c r="A9369" t="n">
        <v>9369</v>
      </c>
      <c r="B9369" t="n">
        <v>9370</v>
      </c>
      <c r="C9369">
        <f>SUM(A9369:B9369)</f>
        <v/>
      </c>
    </row>
    <row r="9370">
      <c r="A9370" t="n">
        <v>9370</v>
      </c>
      <c r="B9370" t="n">
        <v>9371</v>
      </c>
      <c r="C9370">
        <f>SUM(A9370:B9370)</f>
        <v/>
      </c>
    </row>
    <row r="9371">
      <c r="A9371" t="n">
        <v>9371</v>
      </c>
      <c r="B9371" t="n">
        <v>9372</v>
      </c>
      <c r="C9371">
        <f>SUM(A9371:B9371)</f>
        <v/>
      </c>
    </row>
    <row r="9372">
      <c r="A9372" t="n">
        <v>9372</v>
      </c>
      <c r="B9372" t="n">
        <v>9373</v>
      </c>
      <c r="C9372">
        <f>SUM(A9372:B9372)</f>
        <v/>
      </c>
    </row>
    <row r="9373">
      <c r="A9373" t="n">
        <v>9373</v>
      </c>
      <c r="B9373" t="n">
        <v>9374</v>
      </c>
      <c r="C9373">
        <f>SUM(A9373:B9373)</f>
        <v/>
      </c>
    </row>
    <row r="9374">
      <c r="A9374" t="n">
        <v>9374</v>
      </c>
      <c r="B9374" t="n">
        <v>9375</v>
      </c>
      <c r="C9374">
        <f>SUM(A9374:B9374)</f>
        <v/>
      </c>
    </row>
    <row r="9375">
      <c r="A9375" t="n">
        <v>9375</v>
      </c>
      <c r="B9375" t="n">
        <v>9376</v>
      </c>
      <c r="C9375">
        <f>SUM(A9375:B9375)</f>
        <v/>
      </c>
    </row>
    <row r="9376">
      <c r="A9376" t="n">
        <v>9376</v>
      </c>
      <c r="B9376" t="n">
        <v>9377</v>
      </c>
      <c r="C9376">
        <f>SUM(A9376:B9376)</f>
        <v/>
      </c>
    </row>
    <row r="9377">
      <c r="A9377" t="n">
        <v>9377</v>
      </c>
      <c r="B9377" t="n">
        <v>9378</v>
      </c>
      <c r="C9377">
        <f>SUM(A9377:B9377)</f>
        <v/>
      </c>
    </row>
    <row r="9378">
      <c r="A9378" t="n">
        <v>9378</v>
      </c>
      <c r="B9378" t="n">
        <v>9379</v>
      </c>
      <c r="C9378">
        <f>SUM(A9378:B9378)</f>
        <v/>
      </c>
    </row>
    <row r="9379">
      <c r="A9379" t="n">
        <v>9379</v>
      </c>
      <c r="B9379" t="n">
        <v>9380</v>
      </c>
      <c r="C9379">
        <f>SUM(A9379:B9379)</f>
        <v/>
      </c>
    </row>
    <row r="9380">
      <c r="A9380" t="n">
        <v>9380</v>
      </c>
      <c r="B9380" t="n">
        <v>9381</v>
      </c>
      <c r="C9380">
        <f>SUM(A9380:B9380)</f>
        <v/>
      </c>
    </row>
    <row r="9381">
      <c r="A9381" t="n">
        <v>9381</v>
      </c>
      <c r="B9381" t="n">
        <v>9382</v>
      </c>
      <c r="C9381">
        <f>SUM(A9381:B9381)</f>
        <v/>
      </c>
    </row>
    <row r="9382">
      <c r="A9382" t="n">
        <v>9382</v>
      </c>
      <c r="B9382" t="n">
        <v>9383</v>
      </c>
      <c r="C9382">
        <f>SUM(A9382:B9382)</f>
        <v/>
      </c>
    </row>
    <row r="9383">
      <c r="A9383" t="n">
        <v>9383</v>
      </c>
      <c r="B9383" t="n">
        <v>9384</v>
      </c>
      <c r="C9383">
        <f>SUM(A9383:B9383)</f>
        <v/>
      </c>
    </row>
    <row r="9384">
      <c r="A9384" t="n">
        <v>9384</v>
      </c>
      <c r="B9384" t="n">
        <v>9385</v>
      </c>
      <c r="C9384">
        <f>SUM(A9384:B9384)</f>
        <v/>
      </c>
    </row>
    <row r="9385">
      <c r="A9385" t="n">
        <v>9385</v>
      </c>
      <c r="B9385" t="n">
        <v>9386</v>
      </c>
      <c r="C9385">
        <f>SUM(A9385:B9385)</f>
        <v/>
      </c>
    </row>
    <row r="9386">
      <c r="A9386" t="n">
        <v>9386</v>
      </c>
      <c r="B9386" t="n">
        <v>9387</v>
      </c>
      <c r="C9386">
        <f>SUM(A9386:B9386)</f>
        <v/>
      </c>
    </row>
    <row r="9387">
      <c r="A9387" t="n">
        <v>9387</v>
      </c>
      <c r="B9387" t="n">
        <v>9388</v>
      </c>
      <c r="C9387">
        <f>SUM(A9387:B9387)</f>
        <v/>
      </c>
    </row>
    <row r="9388">
      <c r="A9388" t="n">
        <v>9388</v>
      </c>
      <c r="B9388" t="n">
        <v>9389</v>
      </c>
      <c r="C9388">
        <f>SUM(A9388:B9388)</f>
        <v/>
      </c>
    </row>
    <row r="9389">
      <c r="A9389" t="n">
        <v>9389</v>
      </c>
      <c r="B9389" t="n">
        <v>9390</v>
      </c>
      <c r="C9389">
        <f>SUM(A9389:B9389)</f>
        <v/>
      </c>
    </row>
    <row r="9390">
      <c r="A9390" t="n">
        <v>9390</v>
      </c>
      <c r="B9390" t="n">
        <v>9391</v>
      </c>
      <c r="C9390">
        <f>SUM(A9390:B9390)</f>
        <v/>
      </c>
    </row>
    <row r="9391">
      <c r="A9391" t="n">
        <v>9391</v>
      </c>
      <c r="B9391" t="n">
        <v>9392</v>
      </c>
      <c r="C9391">
        <f>SUM(A9391:B9391)</f>
        <v/>
      </c>
    </row>
    <row r="9392">
      <c r="A9392" t="n">
        <v>9392</v>
      </c>
      <c r="B9392" t="n">
        <v>9393</v>
      </c>
      <c r="C9392">
        <f>SUM(A9392:B9392)</f>
        <v/>
      </c>
    </row>
    <row r="9393">
      <c r="A9393" t="n">
        <v>9393</v>
      </c>
      <c r="B9393" t="n">
        <v>9394</v>
      </c>
      <c r="C9393">
        <f>SUM(A9393:B9393)</f>
        <v/>
      </c>
    </row>
    <row r="9394">
      <c r="A9394" t="n">
        <v>9394</v>
      </c>
      <c r="B9394" t="n">
        <v>9395</v>
      </c>
      <c r="C9394">
        <f>SUM(A9394:B9394)</f>
        <v/>
      </c>
    </row>
    <row r="9395">
      <c r="A9395" t="n">
        <v>9395</v>
      </c>
      <c r="B9395" t="n">
        <v>9396</v>
      </c>
      <c r="C9395">
        <f>SUM(A9395:B9395)</f>
        <v/>
      </c>
    </row>
    <row r="9396">
      <c r="A9396" t="n">
        <v>9396</v>
      </c>
      <c r="B9396" t="n">
        <v>9397</v>
      </c>
      <c r="C9396">
        <f>SUM(A9396:B9396)</f>
        <v/>
      </c>
    </row>
    <row r="9397">
      <c r="A9397" t="n">
        <v>9397</v>
      </c>
      <c r="B9397" t="n">
        <v>9398</v>
      </c>
      <c r="C9397">
        <f>SUM(A9397:B9397)</f>
        <v/>
      </c>
    </row>
    <row r="9398">
      <c r="A9398" t="n">
        <v>9398</v>
      </c>
      <c r="B9398" t="n">
        <v>9399</v>
      </c>
      <c r="C9398">
        <f>SUM(A9398:B9398)</f>
        <v/>
      </c>
    </row>
    <row r="9399">
      <c r="A9399" t="n">
        <v>9399</v>
      </c>
      <c r="B9399" t="n">
        <v>9400</v>
      </c>
      <c r="C9399">
        <f>SUM(A9399:B9399)</f>
        <v/>
      </c>
    </row>
    <row r="9400">
      <c r="A9400" t="n">
        <v>9400</v>
      </c>
      <c r="B9400" t="n">
        <v>9401</v>
      </c>
      <c r="C9400">
        <f>SUM(A9400:B9400)</f>
        <v/>
      </c>
    </row>
    <row r="9401">
      <c r="A9401" t="n">
        <v>9401</v>
      </c>
      <c r="B9401" t="n">
        <v>9402</v>
      </c>
      <c r="C9401">
        <f>SUM(A9401:B9401)</f>
        <v/>
      </c>
    </row>
    <row r="9402">
      <c r="A9402" t="n">
        <v>9402</v>
      </c>
      <c r="B9402" t="n">
        <v>9403</v>
      </c>
      <c r="C9402">
        <f>SUM(A9402:B9402)</f>
        <v/>
      </c>
    </row>
    <row r="9403">
      <c r="A9403" t="n">
        <v>9403</v>
      </c>
      <c r="B9403" t="n">
        <v>9404</v>
      </c>
      <c r="C9403">
        <f>SUM(A9403:B9403)</f>
        <v/>
      </c>
    </row>
    <row r="9404">
      <c r="A9404" t="n">
        <v>9404</v>
      </c>
      <c r="B9404" t="n">
        <v>9405</v>
      </c>
      <c r="C9404">
        <f>SUM(A9404:B9404)</f>
        <v/>
      </c>
    </row>
    <row r="9405">
      <c r="A9405" t="n">
        <v>9405</v>
      </c>
      <c r="B9405" t="n">
        <v>9406</v>
      </c>
      <c r="C9405">
        <f>SUM(A9405:B9405)</f>
        <v/>
      </c>
    </row>
    <row r="9406">
      <c r="A9406" t="n">
        <v>9406</v>
      </c>
      <c r="B9406" t="n">
        <v>9407</v>
      </c>
      <c r="C9406">
        <f>SUM(A9406:B9406)</f>
        <v/>
      </c>
    </row>
    <row r="9407">
      <c r="A9407" t="n">
        <v>9407</v>
      </c>
      <c r="B9407" t="n">
        <v>9408</v>
      </c>
      <c r="C9407">
        <f>SUM(A9407:B9407)</f>
        <v/>
      </c>
    </row>
    <row r="9408">
      <c r="A9408" t="n">
        <v>9408</v>
      </c>
      <c r="B9408" t="n">
        <v>9409</v>
      </c>
      <c r="C9408">
        <f>SUM(A9408:B9408)</f>
        <v/>
      </c>
    </row>
    <row r="9409">
      <c r="A9409" t="n">
        <v>9409</v>
      </c>
      <c r="B9409" t="n">
        <v>9410</v>
      </c>
      <c r="C9409">
        <f>SUM(A9409:B9409)</f>
        <v/>
      </c>
    </row>
    <row r="9410">
      <c r="A9410" t="n">
        <v>9410</v>
      </c>
      <c r="B9410" t="n">
        <v>9411</v>
      </c>
      <c r="C9410">
        <f>SUM(A9410:B9410)</f>
        <v/>
      </c>
    </row>
    <row r="9411">
      <c r="A9411" t="n">
        <v>9411</v>
      </c>
      <c r="B9411" t="n">
        <v>9412</v>
      </c>
      <c r="C9411">
        <f>SUM(A9411:B9411)</f>
        <v/>
      </c>
    </row>
    <row r="9412">
      <c r="A9412" t="n">
        <v>9412</v>
      </c>
      <c r="B9412" t="n">
        <v>9413</v>
      </c>
      <c r="C9412">
        <f>SUM(A9412:B9412)</f>
        <v/>
      </c>
    </row>
    <row r="9413">
      <c r="A9413" t="n">
        <v>9413</v>
      </c>
      <c r="B9413" t="n">
        <v>9414</v>
      </c>
      <c r="C9413">
        <f>SUM(A9413:B9413)</f>
        <v/>
      </c>
    </row>
    <row r="9414">
      <c r="A9414" t="n">
        <v>9414</v>
      </c>
      <c r="B9414" t="n">
        <v>9415</v>
      </c>
      <c r="C9414">
        <f>SUM(A9414:B9414)</f>
        <v/>
      </c>
    </row>
    <row r="9415">
      <c r="A9415" t="n">
        <v>9415</v>
      </c>
      <c r="B9415" t="n">
        <v>9416</v>
      </c>
      <c r="C9415">
        <f>SUM(A9415:B9415)</f>
        <v/>
      </c>
    </row>
    <row r="9416">
      <c r="A9416" t="n">
        <v>9416</v>
      </c>
      <c r="B9416" t="n">
        <v>9417</v>
      </c>
      <c r="C9416">
        <f>SUM(A9416:B9416)</f>
        <v/>
      </c>
    </row>
    <row r="9417">
      <c r="A9417" t="n">
        <v>9417</v>
      </c>
      <c r="B9417" t="n">
        <v>9418</v>
      </c>
      <c r="C9417">
        <f>SUM(A9417:B9417)</f>
        <v/>
      </c>
    </row>
    <row r="9418">
      <c r="A9418" t="n">
        <v>9418</v>
      </c>
      <c r="B9418" t="n">
        <v>9419</v>
      </c>
      <c r="C9418">
        <f>SUM(A9418:B9418)</f>
        <v/>
      </c>
    </row>
    <row r="9419">
      <c r="A9419" t="n">
        <v>9419</v>
      </c>
      <c r="B9419" t="n">
        <v>9420</v>
      </c>
      <c r="C9419">
        <f>SUM(A9419:B9419)</f>
        <v/>
      </c>
    </row>
    <row r="9420">
      <c r="A9420" t="n">
        <v>9420</v>
      </c>
      <c r="B9420" t="n">
        <v>9421</v>
      </c>
      <c r="C9420">
        <f>SUM(A9420:B9420)</f>
        <v/>
      </c>
    </row>
    <row r="9421">
      <c r="A9421" t="n">
        <v>9421</v>
      </c>
      <c r="B9421" t="n">
        <v>9422</v>
      </c>
      <c r="C9421">
        <f>SUM(A9421:B9421)</f>
        <v/>
      </c>
    </row>
    <row r="9422">
      <c r="A9422" t="n">
        <v>9422</v>
      </c>
      <c r="B9422" t="n">
        <v>9423</v>
      </c>
      <c r="C9422">
        <f>SUM(A9422:B9422)</f>
        <v/>
      </c>
    </row>
    <row r="9423">
      <c r="A9423" t="n">
        <v>9423</v>
      </c>
      <c r="B9423" t="n">
        <v>9424</v>
      </c>
      <c r="C9423">
        <f>SUM(A9423:B9423)</f>
        <v/>
      </c>
    </row>
    <row r="9424">
      <c r="A9424" t="n">
        <v>9424</v>
      </c>
      <c r="B9424" t="n">
        <v>9425</v>
      </c>
      <c r="C9424">
        <f>SUM(A9424:B9424)</f>
        <v/>
      </c>
    </row>
    <row r="9425">
      <c r="A9425" t="n">
        <v>9425</v>
      </c>
      <c r="B9425" t="n">
        <v>9426</v>
      </c>
      <c r="C9425">
        <f>SUM(A9425:B9425)</f>
        <v/>
      </c>
    </row>
    <row r="9426">
      <c r="A9426" t="n">
        <v>9426</v>
      </c>
      <c r="B9426" t="n">
        <v>9427</v>
      </c>
      <c r="C9426">
        <f>SUM(A9426:B9426)</f>
        <v/>
      </c>
    </row>
    <row r="9427">
      <c r="A9427" t="n">
        <v>9427</v>
      </c>
      <c r="B9427" t="n">
        <v>9428</v>
      </c>
      <c r="C9427">
        <f>SUM(A9427:B9427)</f>
        <v/>
      </c>
    </row>
    <row r="9428">
      <c r="A9428" t="n">
        <v>9428</v>
      </c>
      <c r="B9428" t="n">
        <v>9429</v>
      </c>
      <c r="C9428">
        <f>SUM(A9428:B9428)</f>
        <v/>
      </c>
    </row>
    <row r="9429">
      <c r="A9429" t="n">
        <v>9429</v>
      </c>
      <c r="B9429" t="n">
        <v>9430</v>
      </c>
      <c r="C9429">
        <f>SUM(A9429:B9429)</f>
        <v/>
      </c>
    </row>
    <row r="9430">
      <c r="A9430" t="n">
        <v>9430</v>
      </c>
      <c r="B9430" t="n">
        <v>9431</v>
      </c>
      <c r="C9430">
        <f>SUM(A9430:B9430)</f>
        <v/>
      </c>
    </row>
    <row r="9431">
      <c r="A9431" t="n">
        <v>9431</v>
      </c>
      <c r="B9431" t="n">
        <v>9432</v>
      </c>
      <c r="C9431">
        <f>SUM(A9431:B9431)</f>
        <v/>
      </c>
    </row>
    <row r="9432">
      <c r="A9432" t="n">
        <v>9432</v>
      </c>
      <c r="B9432" t="n">
        <v>9433</v>
      </c>
      <c r="C9432">
        <f>SUM(A9432:B9432)</f>
        <v/>
      </c>
    </row>
    <row r="9433">
      <c r="A9433" t="n">
        <v>9433</v>
      </c>
      <c r="B9433" t="n">
        <v>9434</v>
      </c>
      <c r="C9433">
        <f>SUM(A9433:B9433)</f>
        <v/>
      </c>
    </row>
    <row r="9434">
      <c r="A9434" t="n">
        <v>9434</v>
      </c>
      <c r="B9434" t="n">
        <v>9435</v>
      </c>
      <c r="C9434">
        <f>SUM(A9434:B9434)</f>
        <v/>
      </c>
    </row>
    <row r="9435">
      <c r="A9435" t="n">
        <v>9435</v>
      </c>
      <c r="B9435" t="n">
        <v>9436</v>
      </c>
      <c r="C9435">
        <f>SUM(A9435:B9435)</f>
        <v/>
      </c>
    </row>
    <row r="9436">
      <c r="A9436" t="n">
        <v>9436</v>
      </c>
      <c r="B9436" t="n">
        <v>9437</v>
      </c>
      <c r="C9436">
        <f>SUM(A9436:B9436)</f>
        <v/>
      </c>
    </row>
    <row r="9437">
      <c r="A9437" t="n">
        <v>9437</v>
      </c>
      <c r="B9437" t="n">
        <v>9438</v>
      </c>
      <c r="C9437">
        <f>SUM(A9437:B9437)</f>
        <v/>
      </c>
    </row>
    <row r="9438">
      <c r="A9438" t="n">
        <v>9438</v>
      </c>
      <c r="B9438" t="n">
        <v>9439</v>
      </c>
      <c r="C9438">
        <f>SUM(A9438:B9438)</f>
        <v/>
      </c>
    </row>
    <row r="9439">
      <c r="A9439" t="n">
        <v>9439</v>
      </c>
      <c r="B9439" t="n">
        <v>9440</v>
      </c>
      <c r="C9439">
        <f>SUM(A9439:B9439)</f>
        <v/>
      </c>
    </row>
    <row r="9440">
      <c r="A9440" t="n">
        <v>9440</v>
      </c>
      <c r="B9440" t="n">
        <v>9441</v>
      </c>
      <c r="C9440">
        <f>SUM(A9440:B9440)</f>
        <v/>
      </c>
    </row>
    <row r="9441">
      <c r="A9441" t="n">
        <v>9441</v>
      </c>
      <c r="B9441" t="n">
        <v>9442</v>
      </c>
      <c r="C9441">
        <f>SUM(A9441:B9441)</f>
        <v/>
      </c>
    </row>
    <row r="9442">
      <c r="A9442" t="n">
        <v>9442</v>
      </c>
      <c r="B9442" t="n">
        <v>9443</v>
      </c>
      <c r="C9442">
        <f>SUM(A9442:B9442)</f>
        <v/>
      </c>
    </row>
    <row r="9443">
      <c r="A9443" t="n">
        <v>9443</v>
      </c>
      <c r="B9443" t="n">
        <v>9444</v>
      </c>
      <c r="C9443">
        <f>SUM(A9443:B9443)</f>
        <v/>
      </c>
    </row>
    <row r="9444">
      <c r="A9444" t="n">
        <v>9444</v>
      </c>
      <c r="B9444" t="n">
        <v>9445</v>
      </c>
      <c r="C9444">
        <f>SUM(A9444:B9444)</f>
        <v/>
      </c>
    </row>
    <row r="9445">
      <c r="A9445" t="n">
        <v>9445</v>
      </c>
      <c r="B9445" t="n">
        <v>9446</v>
      </c>
      <c r="C9445">
        <f>SUM(A9445:B9445)</f>
        <v/>
      </c>
    </row>
    <row r="9446">
      <c r="A9446" t="n">
        <v>9446</v>
      </c>
      <c r="B9446" t="n">
        <v>9447</v>
      </c>
      <c r="C9446">
        <f>SUM(A9446:B9446)</f>
        <v/>
      </c>
    </row>
    <row r="9447">
      <c r="A9447" t="n">
        <v>9447</v>
      </c>
      <c r="B9447" t="n">
        <v>9448</v>
      </c>
      <c r="C9447">
        <f>SUM(A9447:B9447)</f>
        <v/>
      </c>
    </row>
    <row r="9448">
      <c r="A9448" t="n">
        <v>9448</v>
      </c>
      <c r="B9448" t="n">
        <v>9449</v>
      </c>
      <c r="C9448">
        <f>SUM(A9448:B9448)</f>
        <v/>
      </c>
    </row>
    <row r="9449">
      <c r="A9449" t="n">
        <v>9449</v>
      </c>
      <c r="B9449" t="n">
        <v>9450</v>
      </c>
      <c r="C9449">
        <f>SUM(A9449:B9449)</f>
        <v/>
      </c>
    </row>
    <row r="9450">
      <c r="A9450" t="n">
        <v>9450</v>
      </c>
      <c r="B9450" t="n">
        <v>9451</v>
      </c>
      <c r="C9450">
        <f>SUM(A9450:B9450)</f>
        <v/>
      </c>
    </row>
    <row r="9451">
      <c r="A9451" t="n">
        <v>9451</v>
      </c>
      <c r="B9451" t="n">
        <v>9452</v>
      </c>
      <c r="C9451">
        <f>SUM(A9451:B9451)</f>
        <v/>
      </c>
    </row>
    <row r="9452">
      <c r="A9452" t="n">
        <v>9452</v>
      </c>
      <c r="B9452" t="n">
        <v>9453</v>
      </c>
      <c r="C9452">
        <f>SUM(A9452:B9452)</f>
        <v/>
      </c>
    </row>
    <row r="9453">
      <c r="A9453" t="n">
        <v>9453</v>
      </c>
      <c r="B9453" t="n">
        <v>9454</v>
      </c>
      <c r="C9453">
        <f>SUM(A9453:B9453)</f>
        <v/>
      </c>
    </row>
    <row r="9454">
      <c r="A9454" t="n">
        <v>9454</v>
      </c>
      <c r="B9454" t="n">
        <v>9455</v>
      </c>
      <c r="C9454">
        <f>SUM(A9454:B9454)</f>
        <v/>
      </c>
    </row>
    <row r="9455">
      <c r="A9455" t="n">
        <v>9455</v>
      </c>
      <c r="B9455" t="n">
        <v>9456</v>
      </c>
      <c r="C9455">
        <f>SUM(A9455:B9455)</f>
        <v/>
      </c>
    </row>
    <row r="9456">
      <c r="A9456" t="n">
        <v>9456</v>
      </c>
      <c r="B9456" t="n">
        <v>9457</v>
      </c>
      <c r="C9456">
        <f>SUM(A9456:B9456)</f>
        <v/>
      </c>
    </row>
    <row r="9457">
      <c r="A9457" t="n">
        <v>9457</v>
      </c>
      <c r="B9457" t="n">
        <v>9458</v>
      </c>
      <c r="C9457">
        <f>SUM(A9457:B9457)</f>
        <v/>
      </c>
    </row>
    <row r="9458">
      <c r="A9458" t="n">
        <v>9458</v>
      </c>
      <c r="B9458" t="n">
        <v>9459</v>
      </c>
      <c r="C9458">
        <f>SUM(A9458:B9458)</f>
        <v/>
      </c>
    </row>
    <row r="9459">
      <c r="A9459" t="n">
        <v>9459</v>
      </c>
      <c r="B9459" t="n">
        <v>9460</v>
      </c>
      <c r="C9459">
        <f>SUM(A9459:B9459)</f>
        <v/>
      </c>
    </row>
    <row r="9460">
      <c r="A9460" t="n">
        <v>9460</v>
      </c>
      <c r="B9460" t="n">
        <v>9461</v>
      </c>
      <c r="C9460">
        <f>SUM(A9460:B9460)</f>
        <v/>
      </c>
    </row>
    <row r="9461">
      <c r="A9461" t="n">
        <v>9461</v>
      </c>
      <c r="B9461" t="n">
        <v>9462</v>
      </c>
      <c r="C9461">
        <f>SUM(A9461:B9461)</f>
        <v/>
      </c>
    </row>
    <row r="9462">
      <c r="A9462" t="n">
        <v>9462</v>
      </c>
      <c r="B9462" t="n">
        <v>9463</v>
      </c>
      <c r="C9462">
        <f>SUM(A9462:B9462)</f>
        <v/>
      </c>
    </row>
    <row r="9463">
      <c r="A9463" t="n">
        <v>9463</v>
      </c>
      <c r="B9463" t="n">
        <v>9464</v>
      </c>
      <c r="C9463">
        <f>SUM(A9463:B9463)</f>
        <v/>
      </c>
    </row>
    <row r="9464">
      <c r="A9464" t="n">
        <v>9464</v>
      </c>
      <c r="B9464" t="n">
        <v>9465</v>
      </c>
      <c r="C9464">
        <f>SUM(A9464:B9464)</f>
        <v/>
      </c>
    </row>
    <row r="9465">
      <c r="A9465" t="n">
        <v>9465</v>
      </c>
      <c r="B9465" t="n">
        <v>9466</v>
      </c>
      <c r="C9465">
        <f>SUM(A9465:B9465)</f>
        <v/>
      </c>
    </row>
    <row r="9466">
      <c r="A9466" t="n">
        <v>9466</v>
      </c>
      <c r="B9466" t="n">
        <v>9467</v>
      </c>
      <c r="C9466">
        <f>SUM(A9466:B9466)</f>
        <v/>
      </c>
    </row>
    <row r="9467">
      <c r="A9467" t="n">
        <v>9467</v>
      </c>
      <c r="B9467" t="n">
        <v>9468</v>
      </c>
      <c r="C9467">
        <f>SUM(A9467:B9467)</f>
        <v/>
      </c>
    </row>
    <row r="9468">
      <c r="A9468" t="n">
        <v>9468</v>
      </c>
      <c r="B9468" t="n">
        <v>9469</v>
      </c>
      <c r="C9468">
        <f>SUM(A9468:B9468)</f>
        <v/>
      </c>
    </row>
    <row r="9469">
      <c r="A9469" t="n">
        <v>9469</v>
      </c>
      <c r="B9469" t="n">
        <v>9470</v>
      </c>
      <c r="C9469">
        <f>SUM(A9469:B9469)</f>
        <v/>
      </c>
    </row>
    <row r="9470">
      <c r="A9470" t="n">
        <v>9470</v>
      </c>
      <c r="B9470" t="n">
        <v>9471</v>
      </c>
      <c r="C9470">
        <f>SUM(A9470:B9470)</f>
        <v/>
      </c>
    </row>
    <row r="9471">
      <c r="A9471" t="n">
        <v>9471</v>
      </c>
      <c r="B9471" t="n">
        <v>9472</v>
      </c>
      <c r="C9471">
        <f>SUM(A9471:B9471)</f>
        <v/>
      </c>
    </row>
    <row r="9472">
      <c r="A9472" t="n">
        <v>9472</v>
      </c>
      <c r="B9472" t="n">
        <v>9473</v>
      </c>
      <c r="C9472">
        <f>SUM(A9472:B9472)</f>
        <v/>
      </c>
    </row>
    <row r="9473">
      <c r="A9473" t="n">
        <v>9473</v>
      </c>
      <c r="B9473" t="n">
        <v>9474</v>
      </c>
      <c r="C9473">
        <f>SUM(A9473:B9473)</f>
        <v/>
      </c>
    </row>
    <row r="9474">
      <c r="A9474" t="n">
        <v>9474</v>
      </c>
      <c r="B9474" t="n">
        <v>9475</v>
      </c>
      <c r="C9474">
        <f>SUM(A9474:B9474)</f>
        <v/>
      </c>
    </row>
    <row r="9475">
      <c r="A9475" t="n">
        <v>9475</v>
      </c>
      <c r="B9475" t="n">
        <v>9476</v>
      </c>
      <c r="C9475">
        <f>SUM(A9475:B9475)</f>
        <v/>
      </c>
    </row>
    <row r="9476">
      <c r="A9476" t="n">
        <v>9476</v>
      </c>
      <c r="B9476" t="n">
        <v>9477</v>
      </c>
      <c r="C9476">
        <f>SUM(A9476:B9476)</f>
        <v/>
      </c>
    </row>
    <row r="9477">
      <c r="A9477" t="n">
        <v>9477</v>
      </c>
      <c r="B9477" t="n">
        <v>9478</v>
      </c>
      <c r="C9477">
        <f>SUM(A9477:B9477)</f>
        <v/>
      </c>
    </row>
    <row r="9478">
      <c r="A9478" t="n">
        <v>9478</v>
      </c>
      <c r="B9478" t="n">
        <v>9479</v>
      </c>
      <c r="C9478">
        <f>SUM(A9478:B9478)</f>
        <v/>
      </c>
    </row>
    <row r="9479">
      <c r="A9479" t="n">
        <v>9479</v>
      </c>
      <c r="B9479" t="n">
        <v>9480</v>
      </c>
      <c r="C9479">
        <f>SUM(A9479:B9479)</f>
        <v/>
      </c>
    </row>
    <row r="9480">
      <c r="A9480" t="n">
        <v>9480</v>
      </c>
      <c r="B9480" t="n">
        <v>9481</v>
      </c>
      <c r="C9480">
        <f>SUM(A9480:B9480)</f>
        <v/>
      </c>
    </row>
    <row r="9481">
      <c r="A9481" t="n">
        <v>9481</v>
      </c>
      <c r="B9481" t="n">
        <v>9482</v>
      </c>
      <c r="C9481">
        <f>SUM(A9481:B9481)</f>
        <v/>
      </c>
    </row>
    <row r="9482">
      <c r="A9482" t="n">
        <v>9482</v>
      </c>
      <c r="B9482" t="n">
        <v>9483</v>
      </c>
      <c r="C9482">
        <f>SUM(A9482:B9482)</f>
        <v/>
      </c>
    </row>
    <row r="9483">
      <c r="A9483" t="n">
        <v>9483</v>
      </c>
      <c r="B9483" t="n">
        <v>9484</v>
      </c>
      <c r="C9483">
        <f>SUM(A9483:B9483)</f>
        <v/>
      </c>
    </row>
    <row r="9484">
      <c r="A9484" t="n">
        <v>9484</v>
      </c>
      <c r="B9484" t="n">
        <v>9485</v>
      </c>
      <c r="C9484">
        <f>SUM(A9484:B9484)</f>
        <v/>
      </c>
    </row>
    <row r="9485">
      <c r="A9485" t="n">
        <v>9485</v>
      </c>
      <c r="B9485" t="n">
        <v>9486</v>
      </c>
      <c r="C9485">
        <f>SUM(A9485:B9485)</f>
        <v/>
      </c>
    </row>
    <row r="9486">
      <c r="A9486" t="n">
        <v>9486</v>
      </c>
      <c r="B9486" t="n">
        <v>9487</v>
      </c>
      <c r="C9486">
        <f>SUM(A9486:B9486)</f>
        <v/>
      </c>
    </row>
    <row r="9487">
      <c r="A9487" t="n">
        <v>9487</v>
      </c>
      <c r="B9487" t="n">
        <v>9488</v>
      </c>
      <c r="C9487">
        <f>SUM(A9487:B9487)</f>
        <v/>
      </c>
    </row>
    <row r="9488">
      <c r="A9488" t="n">
        <v>9488</v>
      </c>
      <c r="B9488" t="n">
        <v>9489</v>
      </c>
      <c r="C9488">
        <f>SUM(A9488:B9488)</f>
        <v/>
      </c>
    </row>
    <row r="9489">
      <c r="A9489" t="n">
        <v>9489</v>
      </c>
      <c r="B9489" t="n">
        <v>9490</v>
      </c>
      <c r="C9489">
        <f>SUM(A9489:B9489)</f>
        <v/>
      </c>
    </row>
    <row r="9490">
      <c r="A9490" t="n">
        <v>9490</v>
      </c>
      <c r="B9490" t="n">
        <v>9491</v>
      </c>
      <c r="C9490">
        <f>SUM(A9490:B9490)</f>
        <v/>
      </c>
    </row>
    <row r="9491">
      <c r="A9491" t="n">
        <v>9491</v>
      </c>
      <c r="B9491" t="n">
        <v>9492</v>
      </c>
      <c r="C9491">
        <f>SUM(A9491:B9491)</f>
        <v/>
      </c>
    </row>
    <row r="9492">
      <c r="A9492" t="n">
        <v>9492</v>
      </c>
      <c r="B9492" t="n">
        <v>9493</v>
      </c>
      <c r="C9492">
        <f>SUM(A9492:B9492)</f>
        <v/>
      </c>
    </row>
    <row r="9493">
      <c r="A9493" t="n">
        <v>9493</v>
      </c>
      <c r="B9493" t="n">
        <v>9494</v>
      </c>
      <c r="C9493">
        <f>SUM(A9493:B9493)</f>
        <v/>
      </c>
    </row>
    <row r="9494">
      <c r="A9494" t="n">
        <v>9494</v>
      </c>
      <c r="B9494" t="n">
        <v>9495</v>
      </c>
      <c r="C9494">
        <f>SUM(A9494:B9494)</f>
        <v/>
      </c>
    </row>
    <row r="9495">
      <c r="A9495" t="n">
        <v>9495</v>
      </c>
      <c r="B9495" t="n">
        <v>9496</v>
      </c>
      <c r="C9495">
        <f>SUM(A9495:B9495)</f>
        <v/>
      </c>
    </row>
    <row r="9496">
      <c r="A9496" t="n">
        <v>9496</v>
      </c>
      <c r="B9496" t="n">
        <v>9497</v>
      </c>
      <c r="C9496">
        <f>SUM(A9496:B9496)</f>
        <v/>
      </c>
    </row>
    <row r="9497">
      <c r="A9497" t="n">
        <v>9497</v>
      </c>
      <c r="B9497" t="n">
        <v>9498</v>
      </c>
      <c r="C9497">
        <f>SUM(A9497:B9497)</f>
        <v/>
      </c>
    </row>
    <row r="9498">
      <c r="A9498" t="n">
        <v>9498</v>
      </c>
      <c r="B9498" t="n">
        <v>9499</v>
      </c>
      <c r="C9498">
        <f>SUM(A9498:B9498)</f>
        <v/>
      </c>
    </row>
    <row r="9499">
      <c r="A9499" t="n">
        <v>9499</v>
      </c>
      <c r="B9499" t="n">
        <v>9500</v>
      </c>
      <c r="C9499">
        <f>SUM(A9499:B9499)</f>
        <v/>
      </c>
    </row>
    <row r="9500">
      <c r="A9500" t="n">
        <v>9500</v>
      </c>
      <c r="B9500" t="n">
        <v>9501</v>
      </c>
      <c r="C9500">
        <f>SUM(A9500:B9500)</f>
        <v/>
      </c>
    </row>
    <row r="9501">
      <c r="A9501" t="n">
        <v>9501</v>
      </c>
      <c r="B9501" t="n">
        <v>9502</v>
      </c>
      <c r="C9501">
        <f>SUM(A9501:B9501)</f>
        <v/>
      </c>
    </row>
    <row r="9502">
      <c r="A9502" t="n">
        <v>9502</v>
      </c>
      <c r="B9502" t="n">
        <v>9503</v>
      </c>
      <c r="C9502">
        <f>SUM(A9502:B9502)</f>
        <v/>
      </c>
    </row>
    <row r="9503">
      <c r="A9503" t="n">
        <v>9503</v>
      </c>
      <c r="B9503" t="n">
        <v>9504</v>
      </c>
      <c r="C9503">
        <f>SUM(A9503:B9503)</f>
        <v/>
      </c>
    </row>
    <row r="9504">
      <c r="A9504" t="n">
        <v>9504</v>
      </c>
      <c r="B9504" t="n">
        <v>9505</v>
      </c>
      <c r="C9504">
        <f>SUM(A9504:B9504)</f>
        <v/>
      </c>
    </row>
    <row r="9505">
      <c r="A9505" t="n">
        <v>9505</v>
      </c>
      <c r="B9505" t="n">
        <v>9506</v>
      </c>
      <c r="C9505">
        <f>SUM(A9505:B9505)</f>
        <v/>
      </c>
    </row>
    <row r="9506">
      <c r="A9506" t="n">
        <v>9506</v>
      </c>
      <c r="B9506" t="n">
        <v>9507</v>
      </c>
      <c r="C9506">
        <f>SUM(A9506:B9506)</f>
        <v/>
      </c>
    </row>
    <row r="9507">
      <c r="A9507" t="n">
        <v>9507</v>
      </c>
      <c r="B9507" t="n">
        <v>9508</v>
      </c>
      <c r="C9507">
        <f>SUM(A9507:B9507)</f>
        <v/>
      </c>
    </row>
    <row r="9508">
      <c r="A9508" t="n">
        <v>9508</v>
      </c>
      <c r="B9508" t="n">
        <v>9509</v>
      </c>
      <c r="C9508">
        <f>SUM(A9508:B9508)</f>
        <v/>
      </c>
    </row>
    <row r="9509">
      <c r="A9509" t="n">
        <v>9509</v>
      </c>
      <c r="B9509" t="n">
        <v>9510</v>
      </c>
      <c r="C9509">
        <f>SUM(A9509:B9509)</f>
        <v/>
      </c>
    </row>
    <row r="9510">
      <c r="A9510" t="n">
        <v>9510</v>
      </c>
      <c r="B9510" t="n">
        <v>9511</v>
      </c>
      <c r="C9510">
        <f>SUM(A9510:B9510)</f>
        <v/>
      </c>
    </row>
    <row r="9511">
      <c r="A9511" t="n">
        <v>9511</v>
      </c>
      <c r="B9511" t="n">
        <v>9512</v>
      </c>
      <c r="C9511">
        <f>SUM(A9511:B9511)</f>
        <v/>
      </c>
    </row>
    <row r="9512">
      <c r="A9512" t="n">
        <v>9512</v>
      </c>
      <c r="B9512" t="n">
        <v>9513</v>
      </c>
      <c r="C9512">
        <f>SUM(A9512:B9512)</f>
        <v/>
      </c>
    </row>
    <row r="9513">
      <c r="A9513" t="n">
        <v>9513</v>
      </c>
      <c r="B9513" t="n">
        <v>9514</v>
      </c>
      <c r="C9513">
        <f>SUM(A9513:B9513)</f>
        <v/>
      </c>
    </row>
    <row r="9514">
      <c r="A9514" t="n">
        <v>9514</v>
      </c>
      <c r="B9514" t="n">
        <v>9515</v>
      </c>
      <c r="C9514">
        <f>SUM(A9514:B9514)</f>
        <v/>
      </c>
    </row>
    <row r="9515">
      <c r="A9515" t="n">
        <v>9515</v>
      </c>
      <c r="B9515" t="n">
        <v>9516</v>
      </c>
      <c r="C9515">
        <f>SUM(A9515:B9515)</f>
        <v/>
      </c>
    </row>
    <row r="9516">
      <c r="A9516" t="n">
        <v>9516</v>
      </c>
      <c r="B9516" t="n">
        <v>9517</v>
      </c>
      <c r="C9516">
        <f>SUM(A9516:B9516)</f>
        <v/>
      </c>
    </row>
    <row r="9517">
      <c r="A9517" t="n">
        <v>9517</v>
      </c>
      <c r="B9517" t="n">
        <v>9518</v>
      </c>
      <c r="C9517">
        <f>SUM(A9517:B9517)</f>
        <v/>
      </c>
    </row>
    <row r="9518">
      <c r="A9518" t="n">
        <v>9518</v>
      </c>
      <c r="B9518" t="n">
        <v>9519</v>
      </c>
      <c r="C9518">
        <f>SUM(A9518:B9518)</f>
        <v/>
      </c>
    </row>
    <row r="9519">
      <c r="A9519" t="n">
        <v>9519</v>
      </c>
      <c r="B9519" t="n">
        <v>9520</v>
      </c>
      <c r="C9519">
        <f>SUM(A9519:B9519)</f>
        <v/>
      </c>
    </row>
    <row r="9520">
      <c r="A9520" t="n">
        <v>9520</v>
      </c>
      <c r="B9520" t="n">
        <v>9521</v>
      </c>
      <c r="C9520">
        <f>SUM(A9520:B9520)</f>
        <v/>
      </c>
    </row>
    <row r="9521">
      <c r="A9521" t="n">
        <v>9521</v>
      </c>
      <c r="B9521" t="n">
        <v>9522</v>
      </c>
      <c r="C9521">
        <f>SUM(A9521:B9521)</f>
        <v/>
      </c>
    </row>
    <row r="9522">
      <c r="A9522" t="n">
        <v>9522</v>
      </c>
      <c r="B9522" t="n">
        <v>9523</v>
      </c>
      <c r="C9522">
        <f>SUM(A9522:B9522)</f>
        <v/>
      </c>
    </row>
    <row r="9523">
      <c r="A9523" t="n">
        <v>9523</v>
      </c>
      <c r="B9523" t="n">
        <v>9524</v>
      </c>
      <c r="C9523">
        <f>SUM(A9523:B9523)</f>
        <v/>
      </c>
    </row>
    <row r="9524">
      <c r="A9524" t="n">
        <v>9524</v>
      </c>
      <c r="B9524" t="n">
        <v>9525</v>
      </c>
      <c r="C9524">
        <f>SUM(A9524:B9524)</f>
        <v/>
      </c>
    </row>
    <row r="9525">
      <c r="A9525" t="n">
        <v>9525</v>
      </c>
      <c r="B9525" t="n">
        <v>9526</v>
      </c>
      <c r="C9525">
        <f>SUM(A9525:B9525)</f>
        <v/>
      </c>
    </row>
    <row r="9526">
      <c r="A9526" t="n">
        <v>9526</v>
      </c>
      <c r="B9526" t="n">
        <v>9527</v>
      </c>
      <c r="C9526">
        <f>SUM(A9526:B9526)</f>
        <v/>
      </c>
    </row>
    <row r="9527">
      <c r="A9527" t="n">
        <v>9527</v>
      </c>
      <c r="B9527" t="n">
        <v>9528</v>
      </c>
      <c r="C9527">
        <f>SUM(A9527:B9527)</f>
        <v/>
      </c>
    </row>
    <row r="9528">
      <c r="A9528" t="n">
        <v>9528</v>
      </c>
      <c r="B9528" t="n">
        <v>9529</v>
      </c>
      <c r="C9528">
        <f>SUM(A9528:B9528)</f>
        <v/>
      </c>
    </row>
    <row r="9529">
      <c r="A9529" t="n">
        <v>9529</v>
      </c>
      <c r="B9529" t="n">
        <v>9530</v>
      </c>
      <c r="C9529">
        <f>SUM(A9529:B9529)</f>
        <v/>
      </c>
    </row>
    <row r="9530">
      <c r="A9530" t="n">
        <v>9530</v>
      </c>
      <c r="B9530" t="n">
        <v>9531</v>
      </c>
      <c r="C9530">
        <f>SUM(A9530:B9530)</f>
        <v/>
      </c>
    </row>
    <row r="9531">
      <c r="A9531" t="n">
        <v>9531</v>
      </c>
      <c r="B9531" t="n">
        <v>9532</v>
      </c>
      <c r="C9531">
        <f>SUM(A9531:B9531)</f>
        <v/>
      </c>
    </row>
    <row r="9532">
      <c r="A9532" t="n">
        <v>9532</v>
      </c>
      <c r="B9532" t="n">
        <v>9533</v>
      </c>
      <c r="C9532">
        <f>SUM(A9532:B9532)</f>
        <v/>
      </c>
    </row>
    <row r="9533">
      <c r="A9533" t="n">
        <v>9533</v>
      </c>
      <c r="B9533" t="n">
        <v>9534</v>
      </c>
      <c r="C9533">
        <f>SUM(A9533:B9533)</f>
        <v/>
      </c>
    </row>
    <row r="9534">
      <c r="A9534" t="n">
        <v>9534</v>
      </c>
      <c r="B9534" t="n">
        <v>9535</v>
      </c>
      <c r="C9534">
        <f>SUM(A9534:B9534)</f>
        <v/>
      </c>
    </row>
    <row r="9535">
      <c r="A9535" t="n">
        <v>9535</v>
      </c>
      <c r="B9535" t="n">
        <v>9536</v>
      </c>
      <c r="C9535">
        <f>SUM(A9535:B9535)</f>
        <v/>
      </c>
    </row>
    <row r="9536">
      <c r="A9536" t="n">
        <v>9536</v>
      </c>
      <c r="B9536" t="n">
        <v>9537</v>
      </c>
      <c r="C9536">
        <f>SUM(A9536:B9536)</f>
        <v/>
      </c>
    </row>
    <row r="9537">
      <c r="A9537" t="n">
        <v>9537</v>
      </c>
      <c r="B9537" t="n">
        <v>9538</v>
      </c>
      <c r="C9537">
        <f>SUM(A9537:B9537)</f>
        <v/>
      </c>
    </row>
    <row r="9538">
      <c r="A9538" t="n">
        <v>9538</v>
      </c>
      <c r="B9538" t="n">
        <v>9539</v>
      </c>
      <c r="C9538">
        <f>SUM(A9538:B9538)</f>
        <v/>
      </c>
    </row>
    <row r="9539">
      <c r="A9539" t="n">
        <v>9539</v>
      </c>
      <c r="B9539" t="n">
        <v>9540</v>
      </c>
      <c r="C9539">
        <f>SUM(A9539:B9539)</f>
        <v/>
      </c>
    </row>
    <row r="9540">
      <c r="A9540" t="n">
        <v>9540</v>
      </c>
      <c r="B9540" t="n">
        <v>9541</v>
      </c>
      <c r="C9540">
        <f>SUM(A9540:B9540)</f>
        <v/>
      </c>
    </row>
    <row r="9541">
      <c r="A9541" t="n">
        <v>9541</v>
      </c>
      <c r="B9541" t="n">
        <v>9542</v>
      </c>
      <c r="C9541">
        <f>SUM(A9541:B9541)</f>
        <v/>
      </c>
    </row>
    <row r="9542">
      <c r="A9542" t="n">
        <v>9542</v>
      </c>
      <c r="B9542" t="n">
        <v>9543</v>
      </c>
      <c r="C9542">
        <f>SUM(A9542:B9542)</f>
        <v/>
      </c>
    </row>
    <row r="9543">
      <c r="A9543" t="n">
        <v>9543</v>
      </c>
      <c r="B9543" t="n">
        <v>9544</v>
      </c>
      <c r="C9543">
        <f>SUM(A9543:B9543)</f>
        <v/>
      </c>
    </row>
    <row r="9544">
      <c r="A9544" t="n">
        <v>9544</v>
      </c>
      <c r="B9544" t="n">
        <v>9545</v>
      </c>
      <c r="C9544">
        <f>SUM(A9544:B9544)</f>
        <v/>
      </c>
    </row>
    <row r="9545">
      <c r="A9545" t="n">
        <v>9545</v>
      </c>
      <c r="B9545" t="n">
        <v>9546</v>
      </c>
      <c r="C9545">
        <f>SUM(A9545:B9545)</f>
        <v/>
      </c>
    </row>
    <row r="9546">
      <c r="A9546" t="n">
        <v>9546</v>
      </c>
      <c r="B9546" t="n">
        <v>9547</v>
      </c>
      <c r="C9546">
        <f>SUM(A9546:B9546)</f>
        <v/>
      </c>
    </row>
    <row r="9547">
      <c r="A9547" t="n">
        <v>9547</v>
      </c>
      <c r="B9547" t="n">
        <v>9548</v>
      </c>
      <c r="C9547">
        <f>SUM(A9547:B9547)</f>
        <v/>
      </c>
    </row>
    <row r="9548">
      <c r="A9548" t="n">
        <v>9548</v>
      </c>
      <c r="B9548" t="n">
        <v>9549</v>
      </c>
      <c r="C9548">
        <f>SUM(A9548:B9548)</f>
        <v/>
      </c>
    </row>
    <row r="9549">
      <c r="A9549" t="n">
        <v>9549</v>
      </c>
      <c r="B9549" t="n">
        <v>9550</v>
      </c>
      <c r="C9549">
        <f>SUM(A9549:B9549)</f>
        <v/>
      </c>
    </row>
    <row r="9550">
      <c r="A9550" t="n">
        <v>9550</v>
      </c>
      <c r="B9550" t="n">
        <v>9551</v>
      </c>
      <c r="C9550">
        <f>SUM(A9550:B9550)</f>
        <v/>
      </c>
    </row>
    <row r="9551">
      <c r="A9551" t="n">
        <v>9551</v>
      </c>
      <c r="B9551" t="n">
        <v>9552</v>
      </c>
      <c r="C9551">
        <f>SUM(A9551:B9551)</f>
        <v/>
      </c>
    </row>
    <row r="9552">
      <c r="A9552" t="n">
        <v>9552</v>
      </c>
      <c r="B9552" t="n">
        <v>9553</v>
      </c>
      <c r="C9552">
        <f>SUM(A9552:B9552)</f>
        <v/>
      </c>
    </row>
    <row r="9553">
      <c r="A9553" t="n">
        <v>9553</v>
      </c>
      <c r="B9553" t="n">
        <v>9554</v>
      </c>
      <c r="C9553">
        <f>SUM(A9553:B9553)</f>
        <v/>
      </c>
    </row>
    <row r="9554">
      <c r="A9554" t="n">
        <v>9554</v>
      </c>
      <c r="B9554" t="n">
        <v>9555</v>
      </c>
      <c r="C9554">
        <f>SUM(A9554:B9554)</f>
        <v/>
      </c>
    </row>
    <row r="9555">
      <c r="A9555" t="n">
        <v>9555</v>
      </c>
      <c r="B9555" t="n">
        <v>9556</v>
      </c>
      <c r="C9555">
        <f>SUM(A9555:B9555)</f>
        <v/>
      </c>
    </row>
    <row r="9556">
      <c r="A9556" t="n">
        <v>9556</v>
      </c>
      <c r="B9556" t="n">
        <v>9557</v>
      </c>
      <c r="C9556">
        <f>SUM(A9556:B9556)</f>
        <v/>
      </c>
    </row>
    <row r="9557">
      <c r="A9557" t="n">
        <v>9557</v>
      </c>
      <c r="B9557" t="n">
        <v>9558</v>
      </c>
      <c r="C9557">
        <f>SUM(A9557:B9557)</f>
        <v/>
      </c>
    </row>
    <row r="9558">
      <c r="A9558" t="n">
        <v>9558</v>
      </c>
      <c r="B9558" t="n">
        <v>9559</v>
      </c>
      <c r="C9558">
        <f>SUM(A9558:B9558)</f>
        <v/>
      </c>
    </row>
    <row r="9559">
      <c r="A9559" t="n">
        <v>9559</v>
      </c>
      <c r="B9559" t="n">
        <v>9560</v>
      </c>
      <c r="C9559">
        <f>SUM(A9559:B9559)</f>
        <v/>
      </c>
    </row>
    <row r="9560">
      <c r="A9560" t="n">
        <v>9560</v>
      </c>
      <c r="B9560" t="n">
        <v>9561</v>
      </c>
      <c r="C9560">
        <f>SUM(A9560:B9560)</f>
        <v/>
      </c>
    </row>
    <row r="9561">
      <c r="A9561" t="n">
        <v>9561</v>
      </c>
      <c r="B9561" t="n">
        <v>9562</v>
      </c>
      <c r="C9561">
        <f>SUM(A9561:B9561)</f>
        <v/>
      </c>
    </row>
    <row r="9562">
      <c r="A9562" t="n">
        <v>9562</v>
      </c>
      <c r="B9562" t="n">
        <v>9563</v>
      </c>
      <c r="C9562">
        <f>SUM(A9562:B9562)</f>
        <v/>
      </c>
    </row>
    <row r="9563">
      <c r="A9563" t="n">
        <v>9563</v>
      </c>
      <c r="B9563" t="n">
        <v>9564</v>
      </c>
      <c r="C9563">
        <f>SUM(A9563:B9563)</f>
        <v/>
      </c>
    </row>
    <row r="9564">
      <c r="A9564" t="n">
        <v>9564</v>
      </c>
      <c r="B9564" t="n">
        <v>9565</v>
      </c>
      <c r="C9564">
        <f>SUM(A9564:B9564)</f>
        <v/>
      </c>
    </row>
    <row r="9565">
      <c r="A9565" t="n">
        <v>9565</v>
      </c>
      <c r="B9565" t="n">
        <v>9566</v>
      </c>
      <c r="C9565">
        <f>SUM(A9565:B9565)</f>
        <v/>
      </c>
    </row>
    <row r="9566">
      <c r="A9566" t="n">
        <v>9566</v>
      </c>
      <c r="B9566" t="n">
        <v>9567</v>
      </c>
      <c r="C9566">
        <f>SUM(A9566:B9566)</f>
        <v/>
      </c>
    </row>
    <row r="9567">
      <c r="A9567" t="n">
        <v>9567</v>
      </c>
      <c r="B9567" t="n">
        <v>9568</v>
      </c>
      <c r="C9567">
        <f>SUM(A9567:B9567)</f>
        <v/>
      </c>
    </row>
    <row r="9568">
      <c r="A9568" t="n">
        <v>9568</v>
      </c>
      <c r="B9568" t="n">
        <v>9569</v>
      </c>
      <c r="C9568">
        <f>SUM(A9568:B9568)</f>
        <v/>
      </c>
    </row>
    <row r="9569">
      <c r="A9569" t="n">
        <v>9569</v>
      </c>
      <c r="B9569" t="n">
        <v>9570</v>
      </c>
      <c r="C9569">
        <f>SUM(A9569:B9569)</f>
        <v/>
      </c>
    </row>
    <row r="9570">
      <c r="A9570" t="n">
        <v>9570</v>
      </c>
      <c r="B9570" t="n">
        <v>9571</v>
      </c>
      <c r="C9570">
        <f>SUM(A9570:B9570)</f>
        <v/>
      </c>
    </row>
    <row r="9571">
      <c r="A9571" t="n">
        <v>9571</v>
      </c>
      <c r="B9571" t="n">
        <v>9572</v>
      </c>
      <c r="C9571">
        <f>SUM(A9571:B9571)</f>
        <v/>
      </c>
    </row>
    <row r="9572">
      <c r="A9572" t="n">
        <v>9572</v>
      </c>
      <c r="B9572" t="n">
        <v>9573</v>
      </c>
      <c r="C9572">
        <f>SUM(A9572:B9572)</f>
        <v/>
      </c>
    </row>
    <row r="9573">
      <c r="A9573" t="n">
        <v>9573</v>
      </c>
      <c r="B9573" t="n">
        <v>9574</v>
      </c>
      <c r="C9573">
        <f>SUM(A9573:B9573)</f>
        <v/>
      </c>
    </row>
    <row r="9574">
      <c r="A9574" t="n">
        <v>9574</v>
      </c>
      <c r="B9574" t="n">
        <v>9575</v>
      </c>
      <c r="C9574">
        <f>SUM(A9574:B9574)</f>
        <v/>
      </c>
    </row>
    <row r="9575">
      <c r="A9575" t="n">
        <v>9575</v>
      </c>
      <c r="B9575" t="n">
        <v>9576</v>
      </c>
      <c r="C9575">
        <f>SUM(A9575:B9575)</f>
        <v/>
      </c>
    </row>
    <row r="9576">
      <c r="A9576" t="n">
        <v>9576</v>
      </c>
      <c r="B9576" t="n">
        <v>9577</v>
      </c>
      <c r="C9576">
        <f>SUM(A9576:B9576)</f>
        <v/>
      </c>
    </row>
    <row r="9577">
      <c r="A9577" t="n">
        <v>9577</v>
      </c>
      <c r="B9577" t="n">
        <v>9578</v>
      </c>
      <c r="C9577">
        <f>SUM(A9577:B9577)</f>
        <v/>
      </c>
    </row>
    <row r="9578">
      <c r="A9578" t="n">
        <v>9578</v>
      </c>
      <c r="B9578" t="n">
        <v>9579</v>
      </c>
      <c r="C9578">
        <f>SUM(A9578:B9578)</f>
        <v/>
      </c>
    </row>
    <row r="9579">
      <c r="A9579" t="n">
        <v>9579</v>
      </c>
      <c r="B9579" t="n">
        <v>9580</v>
      </c>
      <c r="C9579">
        <f>SUM(A9579:B9579)</f>
        <v/>
      </c>
    </row>
    <row r="9580">
      <c r="A9580" t="n">
        <v>9580</v>
      </c>
      <c r="B9580" t="n">
        <v>9581</v>
      </c>
      <c r="C9580">
        <f>SUM(A9580:B9580)</f>
        <v/>
      </c>
    </row>
    <row r="9581">
      <c r="A9581" t="n">
        <v>9581</v>
      </c>
      <c r="B9581" t="n">
        <v>9582</v>
      </c>
      <c r="C9581">
        <f>SUM(A9581:B9581)</f>
        <v/>
      </c>
    </row>
    <row r="9582">
      <c r="A9582" t="n">
        <v>9582</v>
      </c>
      <c r="B9582" t="n">
        <v>9583</v>
      </c>
      <c r="C9582">
        <f>SUM(A9582:B9582)</f>
        <v/>
      </c>
    </row>
    <row r="9583">
      <c r="A9583" t="n">
        <v>9583</v>
      </c>
      <c r="B9583" t="n">
        <v>9584</v>
      </c>
      <c r="C9583">
        <f>SUM(A9583:B9583)</f>
        <v/>
      </c>
    </row>
    <row r="9584">
      <c r="A9584" t="n">
        <v>9584</v>
      </c>
      <c r="B9584" t="n">
        <v>9585</v>
      </c>
      <c r="C9584">
        <f>SUM(A9584:B9584)</f>
        <v/>
      </c>
    </row>
    <row r="9585">
      <c r="A9585" t="n">
        <v>9585</v>
      </c>
      <c r="B9585" t="n">
        <v>9586</v>
      </c>
      <c r="C9585">
        <f>SUM(A9585:B9585)</f>
        <v/>
      </c>
    </row>
    <row r="9586">
      <c r="A9586" t="n">
        <v>9586</v>
      </c>
      <c r="B9586" t="n">
        <v>9587</v>
      </c>
      <c r="C9586">
        <f>SUM(A9586:B9586)</f>
        <v/>
      </c>
    </row>
    <row r="9587">
      <c r="A9587" t="n">
        <v>9587</v>
      </c>
      <c r="B9587" t="n">
        <v>9588</v>
      </c>
      <c r="C9587">
        <f>SUM(A9587:B9587)</f>
        <v/>
      </c>
    </row>
    <row r="9588">
      <c r="A9588" t="n">
        <v>9588</v>
      </c>
      <c r="B9588" t="n">
        <v>9589</v>
      </c>
      <c r="C9588">
        <f>SUM(A9588:B9588)</f>
        <v/>
      </c>
    </row>
    <row r="9589">
      <c r="A9589" t="n">
        <v>9589</v>
      </c>
      <c r="B9589" t="n">
        <v>9590</v>
      </c>
      <c r="C9589">
        <f>SUM(A9589:B9589)</f>
        <v/>
      </c>
    </row>
    <row r="9590">
      <c r="A9590" t="n">
        <v>9590</v>
      </c>
      <c r="B9590" t="n">
        <v>9591</v>
      </c>
      <c r="C9590">
        <f>SUM(A9590:B9590)</f>
        <v/>
      </c>
    </row>
    <row r="9591">
      <c r="A9591" t="n">
        <v>9591</v>
      </c>
      <c r="B9591" t="n">
        <v>9592</v>
      </c>
      <c r="C9591">
        <f>SUM(A9591:B9591)</f>
        <v/>
      </c>
    </row>
    <row r="9592">
      <c r="A9592" t="n">
        <v>9592</v>
      </c>
      <c r="B9592" t="n">
        <v>9593</v>
      </c>
      <c r="C9592">
        <f>SUM(A9592:B9592)</f>
        <v/>
      </c>
    </row>
    <row r="9593">
      <c r="A9593" t="n">
        <v>9593</v>
      </c>
      <c r="B9593" t="n">
        <v>9594</v>
      </c>
      <c r="C9593">
        <f>SUM(A9593:B9593)</f>
        <v/>
      </c>
    </row>
    <row r="9594">
      <c r="A9594" t="n">
        <v>9594</v>
      </c>
      <c r="B9594" t="n">
        <v>9595</v>
      </c>
      <c r="C9594">
        <f>SUM(A9594:B9594)</f>
        <v/>
      </c>
    </row>
    <row r="9595">
      <c r="A9595" t="n">
        <v>9595</v>
      </c>
      <c r="B9595" t="n">
        <v>9596</v>
      </c>
      <c r="C9595">
        <f>SUM(A9595:B9595)</f>
        <v/>
      </c>
    </row>
    <row r="9596">
      <c r="A9596" t="n">
        <v>9596</v>
      </c>
      <c r="B9596" t="n">
        <v>9597</v>
      </c>
      <c r="C9596">
        <f>SUM(A9596:B9596)</f>
        <v/>
      </c>
    </row>
    <row r="9597">
      <c r="A9597" t="n">
        <v>9597</v>
      </c>
      <c r="B9597" t="n">
        <v>9598</v>
      </c>
      <c r="C9597">
        <f>SUM(A9597:B9597)</f>
        <v/>
      </c>
    </row>
    <row r="9598">
      <c r="A9598" t="n">
        <v>9598</v>
      </c>
      <c r="B9598" t="n">
        <v>9599</v>
      </c>
      <c r="C9598">
        <f>SUM(A9598:B9598)</f>
        <v/>
      </c>
    </row>
    <row r="9599">
      <c r="A9599" t="n">
        <v>9599</v>
      </c>
      <c r="B9599" t="n">
        <v>9600</v>
      </c>
      <c r="C9599">
        <f>SUM(A9599:B9599)</f>
        <v/>
      </c>
    </row>
    <row r="9600">
      <c r="A9600" t="n">
        <v>9600</v>
      </c>
      <c r="B9600" t="n">
        <v>9601</v>
      </c>
      <c r="C9600">
        <f>SUM(A9600:B9600)</f>
        <v/>
      </c>
    </row>
    <row r="9601">
      <c r="A9601" t="n">
        <v>9601</v>
      </c>
      <c r="B9601" t="n">
        <v>9602</v>
      </c>
      <c r="C9601">
        <f>SUM(A9601:B9601)</f>
        <v/>
      </c>
    </row>
    <row r="9602">
      <c r="A9602" t="n">
        <v>9602</v>
      </c>
      <c r="B9602" t="n">
        <v>9603</v>
      </c>
      <c r="C9602">
        <f>SUM(A9602:B9602)</f>
        <v/>
      </c>
    </row>
    <row r="9603">
      <c r="A9603" t="n">
        <v>9603</v>
      </c>
      <c r="B9603" t="n">
        <v>9604</v>
      </c>
      <c r="C9603">
        <f>SUM(A9603:B9603)</f>
        <v/>
      </c>
    </row>
    <row r="9604">
      <c r="A9604" t="n">
        <v>9604</v>
      </c>
      <c r="B9604" t="n">
        <v>9605</v>
      </c>
      <c r="C9604">
        <f>SUM(A9604:B9604)</f>
        <v/>
      </c>
    </row>
    <row r="9605">
      <c r="A9605" t="n">
        <v>9605</v>
      </c>
      <c r="B9605" t="n">
        <v>9606</v>
      </c>
      <c r="C9605">
        <f>SUM(A9605:B9605)</f>
        <v/>
      </c>
    </row>
    <row r="9606">
      <c r="A9606" t="n">
        <v>9606</v>
      </c>
      <c r="B9606" t="n">
        <v>9607</v>
      </c>
      <c r="C9606">
        <f>SUM(A9606:B9606)</f>
        <v/>
      </c>
    </row>
    <row r="9607">
      <c r="A9607" t="n">
        <v>9607</v>
      </c>
      <c r="B9607" t="n">
        <v>9608</v>
      </c>
      <c r="C9607">
        <f>SUM(A9607:B9607)</f>
        <v/>
      </c>
    </row>
    <row r="9608">
      <c r="A9608" t="n">
        <v>9608</v>
      </c>
      <c r="B9608" t="n">
        <v>9609</v>
      </c>
      <c r="C9608">
        <f>SUM(A9608:B9608)</f>
        <v/>
      </c>
    </row>
    <row r="9609">
      <c r="A9609" t="n">
        <v>9609</v>
      </c>
      <c r="B9609" t="n">
        <v>9610</v>
      </c>
      <c r="C9609">
        <f>SUM(A9609:B9609)</f>
        <v/>
      </c>
    </row>
    <row r="9610">
      <c r="A9610" t="n">
        <v>9610</v>
      </c>
      <c r="B9610" t="n">
        <v>9611</v>
      </c>
      <c r="C9610">
        <f>SUM(A9610:B9610)</f>
        <v/>
      </c>
    </row>
    <row r="9611">
      <c r="A9611" t="n">
        <v>9611</v>
      </c>
      <c r="B9611" t="n">
        <v>9612</v>
      </c>
      <c r="C9611">
        <f>SUM(A9611:B9611)</f>
        <v/>
      </c>
    </row>
    <row r="9612">
      <c r="A9612" t="n">
        <v>9612</v>
      </c>
      <c r="B9612" t="n">
        <v>9613</v>
      </c>
      <c r="C9612">
        <f>SUM(A9612:B9612)</f>
        <v/>
      </c>
    </row>
    <row r="9613">
      <c r="A9613" t="n">
        <v>9613</v>
      </c>
      <c r="B9613" t="n">
        <v>9614</v>
      </c>
      <c r="C9613">
        <f>SUM(A9613:B9613)</f>
        <v/>
      </c>
    </row>
    <row r="9614">
      <c r="A9614" t="n">
        <v>9614</v>
      </c>
      <c r="B9614" t="n">
        <v>9615</v>
      </c>
      <c r="C9614">
        <f>SUM(A9614:B9614)</f>
        <v/>
      </c>
    </row>
    <row r="9615">
      <c r="A9615" t="n">
        <v>9615</v>
      </c>
      <c r="B9615" t="n">
        <v>9616</v>
      </c>
      <c r="C9615">
        <f>SUM(A9615:B9615)</f>
        <v/>
      </c>
    </row>
    <row r="9616">
      <c r="A9616" t="n">
        <v>9616</v>
      </c>
      <c r="B9616" t="n">
        <v>9617</v>
      </c>
      <c r="C9616">
        <f>SUM(A9616:B9616)</f>
        <v/>
      </c>
    </row>
    <row r="9617">
      <c r="A9617" t="n">
        <v>9617</v>
      </c>
      <c r="B9617" t="n">
        <v>9618</v>
      </c>
      <c r="C9617">
        <f>SUM(A9617:B9617)</f>
        <v/>
      </c>
    </row>
    <row r="9618">
      <c r="A9618" t="n">
        <v>9618</v>
      </c>
      <c r="B9618" t="n">
        <v>9619</v>
      </c>
      <c r="C9618">
        <f>SUM(A9618:B9618)</f>
        <v/>
      </c>
    </row>
    <row r="9619">
      <c r="A9619" t="n">
        <v>9619</v>
      </c>
      <c r="B9619" t="n">
        <v>9620</v>
      </c>
      <c r="C9619">
        <f>SUM(A9619:B9619)</f>
        <v/>
      </c>
    </row>
    <row r="9620">
      <c r="A9620" t="n">
        <v>9620</v>
      </c>
      <c r="B9620" t="n">
        <v>9621</v>
      </c>
      <c r="C9620">
        <f>SUM(A9620:B9620)</f>
        <v/>
      </c>
    </row>
    <row r="9621">
      <c r="A9621" t="n">
        <v>9621</v>
      </c>
      <c r="B9621" t="n">
        <v>9622</v>
      </c>
      <c r="C9621">
        <f>SUM(A9621:B9621)</f>
        <v/>
      </c>
    </row>
    <row r="9622">
      <c r="A9622" t="n">
        <v>9622</v>
      </c>
      <c r="B9622" t="n">
        <v>9623</v>
      </c>
      <c r="C9622">
        <f>SUM(A9622:B9622)</f>
        <v/>
      </c>
    </row>
    <row r="9623">
      <c r="A9623" t="n">
        <v>9623</v>
      </c>
      <c r="B9623" t="n">
        <v>9624</v>
      </c>
      <c r="C9623">
        <f>SUM(A9623:B9623)</f>
        <v/>
      </c>
    </row>
    <row r="9624">
      <c r="A9624" t="n">
        <v>9624</v>
      </c>
      <c r="B9624" t="n">
        <v>9625</v>
      </c>
      <c r="C9624">
        <f>SUM(A9624:B9624)</f>
        <v/>
      </c>
    </row>
    <row r="9625">
      <c r="A9625" t="n">
        <v>9625</v>
      </c>
      <c r="B9625" t="n">
        <v>9626</v>
      </c>
      <c r="C9625">
        <f>SUM(A9625:B9625)</f>
        <v/>
      </c>
    </row>
    <row r="9626">
      <c r="A9626" t="n">
        <v>9626</v>
      </c>
      <c r="B9626" t="n">
        <v>9627</v>
      </c>
      <c r="C9626">
        <f>SUM(A9626:B9626)</f>
        <v/>
      </c>
    </row>
    <row r="9627">
      <c r="A9627" t="n">
        <v>9627</v>
      </c>
      <c r="B9627" t="n">
        <v>9628</v>
      </c>
      <c r="C9627">
        <f>SUM(A9627:B9627)</f>
        <v/>
      </c>
    </row>
    <row r="9628">
      <c r="A9628" t="n">
        <v>9628</v>
      </c>
      <c r="B9628" t="n">
        <v>9629</v>
      </c>
      <c r="C9628">
        <f>SUM(A9628:B9628)</f>
        <v/>
      </c>
    </row>
    <row r="9629">
      <c r="A9629" t="n">
        <v>9629</v>
      </c>
      <c r="B9629" t="n">
        <v>9630</v>
      </c>
      <c r="C9629">
        <f>SUM(A9629:B9629)</f>
        <v/>
      </c>
    </row>
    <row r="9630">
      <c r="A9630" t="n">
        <v>9630</v>
      </c>
      <c r="B9630" t="n">
        <v>9631</v>
      </c>
      <c r="C9630">
        <f>SUM(A9630:B9630)</f>
        <v/>
      </c>
    </row>
    <row r="9631">
      <c r="A9631" t="n">
        <v>9631</v>
      </c>
      <c r="B9631" t="n">
        <v>9632</v>
      </c>
      <c r="C9631">
        <f>SUM(A9631:B9631)</f>
        <v/>
      </c>
    </row>
    <row r="9632">
      <c r="A9632" t="n">
        <v>9632</v>
      </c>
      <c r="B9632" t="n">
        <v>9633</v>
      </c>
      <c r="C9632">
        <f>SUM(A9632:B9632)</f>
        <v/>
      </c>
    </row>
    <row r="9633">
      <c r="A9633" t="n">
        <v>9633</v>
      </c>
      <c r="B9633" t="n">
        <v>9634</v>
      </c>
      <c r="C9633">
        <f>SUM(A9633:B9633)</f>
        <v/>
      </c>
    </row>
    <row r="9634">
      <c r="A9634" t="n">
        <v>9634</v>
      </c>
      <c r="B9634" t="n">
        <v>9635</v>
      </c>
      <c r="C9634">
        <f>SUM(A9634:B9634)</f>
        <v/>
      </c>
    </row>
    <row r="9635">
      <c r="A9635" t="n">
        <v>9635</v>
      </c>
      <c r="B9635" t="n">
        <v>9636</v>
      </c>
      <c r="C9635">
        <f>SUM(A9635:B9635)</f>
        <v/>
      </c>
    </row>
    <row r="9636">
      <c r="A9636" t="n">
        <v>9636</v>
      </c>
      <c r="B9636" t="n">
        <v>9637</v>
      </c>
      <c r="C9636">
        <f>SUM(A9636:B9636)</f>
        <v/>
      </c>
    </row>
    <row r="9637">
      <c r="A9637" t="n">
        <v>9637</v>
      </c>
      <c r="B9637" t="n">
        <v>9638</v>
      </c>
      <c r="C9637">
        <f>SUM(A9637:B9637)</f>
        <v/>
      </c>
    </row>
    <row r="9638">
      <c r="A9638" t="n">
        <v>9638</v>
      </c>
      <c r="B9638" t="n">
        <v>9639</v>
      </c>
      <c r="C9638">
        <f>SUM(A9638:B9638)</f>
        <v/>
      </c>
    </row>
    <row r="9639">
      <c r="A9639" t="n">
        <v>9639</v>
      </c>
      <c r="B9639" t="n">
        <v>9640</v>
      </c>
      <c r="C9639">
        <f>SUM(A9639:B9639)</f>
        <v/>
      </c>
    </row>
    <row r="9640">
      <c r="A9640" t="n">
        <v>9640</v>
      </c>
      <c r="B9640" t="n">
        <v>9641</v>
      </c>
      <c r="C9640">
        <f>SUM(A9640:B9640)</f>
        <v/>
      </c>
    </row>
    <row r="9641">
      <c r="A9641" t="n">
        <v>9641</v>
      </c>
      <c r="B9641" t="n">
        <v>9642</v>
      </c>
      <c r="C9641">
        <f>SUM(A9641:B9641)</f>
        <v/>
      </c>
    </row>
    <row r="9642">
      <c r="A9642" t="n">
        <v>9642</v>
      </c>
      <c r="B9642" t="n">
        <v>9643</v>
      </c>
      <c r="C9642">
        <f>SUM(A9642:B9642)</f>
        <v/>
      </c>
    </row>
    <row r="9643">
      <c r="A9643" t="n">
        <v>9643</v>
      </c>
      <c r="B9643" t="n">
        <v>9644</v>
      </c>
      <c r="C9643">
        <f>SUM(A9643:B9643)</f>
        <v/>
      </c>
    </row>
    <row r="9644">
      <c r="A9644" t="n">
        <v>9644</v>
      </c>
      <c r="B9644" t="n">
        <v>9645</v>
      </c>
      <c r="C9644">
        <f>SUM(A9644:B9644)</f>
        <v/>
      </c>
    </row>
    <row r="9645">
      <c r="A9645" t="n">
        <v>9645</v>
      </c>
      <c r="B9645" t="n">
        <v>9646</v>
      </c>
      <c r="C9645">
        <f>SUM(A9645:B9645)</f>
        <v/>
      </c>
    </row>
    <row r="9646">
      <c r="A9646" t="n">
        <v>9646</v>
      </c>
      <c r="B9646" t="n">
        <v>9647</v>
      </c>
      <c r="C9646">
        <f>SUM(A9646:B9646)</f>
        <v/>
      </c>
    </row>
    <row r="9647">
      <c r="A9647" t="n">
        <v>9647</v>
      </c>
      <c r="B9647" t="n">
        <v>9648</v>
      </c>
      <c r="C9647">
        <f>SUM(A9647:B9647)</f>
        <v/>
      </c>
    </row>
    <row r="9648">
      <c r="A9648" t="n">
        <v>9648</v>
      </c>
      <c r="B9648" t="n">
        <v>9649</v>
      </c>
      <c r="C9648">
        <f>SUM(A9648:B9648)</f>
        <v/>
      </c>
    </row>
    <row r="9649">
      <c r="A9649" t="n">
        <v>9649</v>
      </c>
      <c r="B9649" t="n">
        <v>9650</v>
      </c>
      <c r="C9649">
        <f>SUM(A9649:B9649)</f>
        <v/>
      </c>
    </row>
    <row r="9650">
      <c r="A9650" t="n">
        <v>9650</v>
      </c>
      <c r="B9650" t="n">
        <v>9651</v>
      </c>
      <c r="C9650">
        <f>SUM(A9650:B9650)</f>
        <v/>
      </c>
    </row>
    <row r="9651">
      <c r="A9651" t="n">
        <v>9651</v>
      </c>
      <c r="B9651" t="n">
        <v>9652</v>
      </c>
      <c r="C9651">
        <f>SUM(A9651:B9651)</f>
        <v/>
      </c>
    </row>
    <row r="9652">
      <c r="A9652" t="n">
        <v>9652</v>
      </c>
      <c r="B9652" t="n">
        <v>9653</v>
      </c>
      <c r="C9652">
        <f>SUM(A9652:B9652)</f>
        <v/>
      </c>
    </row>
    <row r="9653">
      <c r="A9653" t="n">
        <v>9653</v>
      </c>
      <c r="B9653" t="n">
        <v>9654</v>
      </c>
      <c r="C9653">
        <f>SUM(A9653:B9653)</f>
        <v/>
      </c>
    </row>
    <row r="9654">
      <c r="A9654" t="n">
        <v>9654</v>
      </c>
      <c r="B9654" t="n">
        <v>9655</v>
      </c>
      <c r="C9654">
        <f>SUM(A9654:B9654)</f>
        <v/>
      </c>
    </row>
    <row r="9655">
      <c r="A9655" t="n">
        <v>9655</v>
      </c>
      <c r="B9655" t="n">
        <v>9656</v>
      </c>
      <c r="C9655">
        <f>SUM(A9655:B9655)</f>
        <v/>
      </c>
    </row>
    <row r="9656">
      <c r="A9656" t="n">
        <v>9656</v>
      </c>
      <c r="B9656" t="n">
        <v>9657</v>
      </c>
      <c r="C9656">
        <f>SUM(A9656:B9656)</f>
        <v/>
      </c>
    </row>
    <row r="9657">
      <c r="A9657" t="n">
        <v>9657</v>
      </c>
      <c r="B9657" t="n">
        <v>9658</v>
      </c>
      <c r="C9657">
        <f>SUM(A9657:B9657)</f>
        <v/>
      </c>
    </row>
    <row r="9658">
      <c r="A9658" t="n">
        <v>9658</v>
      </c>
      <c r="B9658" t="n">
        <v>9659</v>
      </c>
      <c r="C9658">
        <f>SUM(A9658:B9658)</f>
        <v/>
      </c>
    </row>
    <row r="9659">
      <c r="A9659" t="n">
        <v>9659</v>
      </c>
      <c r="B9659" t="n">
        <v>9660</v>
      </c>
      <c r="C9659">
        <f>SUM(A9659:B9659)</f>
        <v/>
      </c>
    </row>
    <row r="9660">
      <c r="A9660" t="n">
        <v>9660</v>
      </c>
      <c r="B9660" t="n">
        <v>9661</v>
      </c>
      <c r="C9660">
        <f>SUM(A9660:B9660)</f>
        <v/>
      </c>
    </row>
    <row r="9661">
      <c r="A9661" t="n">
        <v>9661</v>
      </c>
      <c r="B9661" t="n">
        <v>9662</v>
      </c>
      <c r="C9661">
        <f>SUM(A9661:B9661)</f>
        <v/>
      </c>
    </row>
    <row r="9662">
      <c r="A9662" t="n">
        <v>9662</v>
      </c>
      <c r="B9662" t="n">
        <v>9663</v>
      </c>
      <c r="C9662">
        <f>SUM(A9662:B9662)</f>
        <v/>
      </c>
    </row>
    <row r="9663">
      <c r="A9663" t="n">
        <v>9663</v>
      </c>
      <c r="B9663" t="n">
        <v>9664</v>
      </c>
      <c r="C9663">
        <f>SUM(A9663:B9663)</f>
        <v/>
      </c>
    </row>
    <row r="9664">
      <c r="A9664" t="n">
        <v>9664</v>
      </c>
      <c r="B9664" t="n">
        <v>9665</v>
      </c>
      <c r="C9664">
        <f>SUM(A9664:B9664)</f>
        <v/>
      </c>
    </row>
    <row r="9665">
      <c r="A9665" t="n">
        <v>9665</v>
      </c>
      <c r="B9665" t="n">
        <v>9666</v>
      </c>
      <c r="C9665">
        <f>SUM(A9665:B9665)</f>
        <v/>
      </c>
    </row>
    <row r="9666">
      <c r="A9666" t="n">
        <v>9666</v>
      </c>
      <c r="B9666" t="n">
        <v>9667</v>
      </c>
      <c r="C9666">
        <f>SUM(A9666:B9666)</f>
        <v/>
      </c>
    </row>
    <row r="9667">
      <c r="A9667" t="n">
        <v>9667</v>
      </c>
      <c r="B9667" t="n">
        <v>9668</v>
      </c>
      <c r="C9667">
        <f>SUM(A9667:B9667)</f>
        <v/>
      </c>
    </row>
    <row r="9668">
      <c r="A9668" t="n">
        <v>9668</v>
      </c>
      <c r="B9668" t="n">
        <v>9669</v>
      </c>
      <c r="C9668">
        <f>SUM(A9668:B9668)</f>
        <v/>
      </c>
    </row>
    <row r="9669">
      <c r="A9669" t="n">
        <v>9669</v>
      </c>
      <c r="B9669" t="n">
        <v>9670</v>
      </c>
      <c r="C9669">
        <f>SUM(A9669:B9669)</f>
        <v/>
      </c>
    </row>
    <row r="9670">
      <c r="A9670" t="n">
        <v>9670</v>
      </c>
      <c r="B9670" t="n">
        <v>9671</v>
      </c>
      <c r="C9670">
        <f>SUM(A9670:B9670)</f>
        <v/>
      </c>
    </row>
    <row r="9671">
      <c r="A9671" t="n">
        <v>9671</v>
      </c>
      <c r="B9671" t="n">
        <v>9672</v>
      </c>
      <c r="C9671">
        <f>SUM(A9671:B9671)</f>
        <v/>
      </c>
    </row>
    <row r="9672">
      <c r="A9672" t="n">
        <v>9672</v>
      </c>
      <c r="B9672" t="n">
        <v>9673</v>
      </c>
      <c r="C9672">
        <f>SUM(A9672:B9672)</f>
        <v/>
      </c>
    </row>
    <row r="9673">
      <c r="A9673" t="n">
        <v>9673</v>
      </c>
      <c r="B9673" t="n">
        <v>9674</v>
      </c>
      <c r="C9673">
        <f>SUM(A9673:B9673)</f>
        <v/>
      </c>
    </row>
    <row r="9674">
      <c r="A9674" t="n">
        <v>9674</v>
      </c>
      <c r="B9674" t="n">
        <v>9675</v>
      </c>
      <c r="C9674">
        <f>SUM(A9674:B9674)</f>
        <v/>
      </c>
    </row>
    <row r="9675">
      <c r="A9675" t="n">
        <v>9675</v>
      </c>
      <c r="B9675" t="n">
        <v>9676</v>
      </c>
      <c r="C9675">
        <f>SUM(A9675:B9675)</f>
        <v/>
      </c>
    </row>
    <row r="9676">
      <c r="A9676" t="n">
        <v>9676</v>
      </c>
      <c r="B9676" t="n">
        <v>9677</v>
      </c>
      <c r="C9676">
        <f>SUM(A9676:B9676)</f>
        <v/>
      </c>
    </row>
    <row r="9677">
      <c r="A9677" t="n">
        <v>9677</v>
      </c>
      <c r="B9677" t="n">
        <v>9678</v>
      </c>
      <c r="C9677">
        <f>SUM(A9677:B9677)</f>
        <v/>
      </c>
    </row>
    <row r="9678">
      <c r="A9678" t="n">
        <v>9678</v>
      </c>
      <c r="B9678" t="n">
        <v>9679</v>
      </c>
      <c r="C9678">
        <f>SUM(A9678:B9678)</f>
        <v/>
      </c>
    </row>
    <row r="9679">
      <c r="A9679" t="n">
        <v>9679</v>
      </c>
      <c r="B9679" t="n">
        <v>9680</v>
      </c>
      <c r="C9679">
        <f>SUM(A9679:B9679)</f>
        <v/>
      </c>
    </row>
    <row r="9680">
      <c r="A9680" t="n">
        <v>9680</v>
      </c>
      <c r="B9680" t="n">
        <v>9681</v>
      </c>
      <c r="C9680">
        <f>SUM(A9680:B9680)</f>
        <v/>
      </c>
    </row>
    <row r="9681">
      <c r="A9681" t="n">
        <v>9681</v>
      </c>
      <c r="B9681" t="n">
        <v>9682</v>
      </c>
      <c r="C9681">
        <f>SUM(A9681:B9681)</f>
        <v/>
      </c>
    </row>
    <row r="9682">
      <c r="A9682" t="n">
        <v>9682</v>
      </c>
      <c r="B9682" t="n">
        <v>9683</v>
      </c>
      <c r="C9682">
        <f>SUM(A9682:B9682)</f>
        <v/>
      </c>
    </row>
    <row r="9683">
      <c r="A9683" t="n">
        <v>9683</v>
      </c>
      <c r="B9683" t="n">
        <v>9684</v>
      </c>
      <c r="C9683">
        <f>SUM(A9683:B9683)</f>
        <v/>
      </c>
    </row>
    <row r="9684">
      <c r="A9684" t="n">
        <v>9684</v>
      </c>
      <c r="B9684" t="n">
        <v>9685</v>
      </c>
      <c r="C9684">
        <f>SUM(A9684:B9684)</f>
        <v/>
      </c>
    </row>
    <row r="9685">
      <c r="A9685" t="n">
        <v>9685</v>
      </c>
      <c r="B9685" t="n">
        <v>9686</v>
      </c>
      <c r="C9685">
        <f>SUM(A9685:B9685)</f>
        <v/>
      </c>
    </row>
    <row r="9686">
      <c r="A9686" t="n">
        <v>9686</v>
      </c>
      <c r="B9686" t="n">
        <v>9687</v>
      </c>
      <c r="C9686">
        <f>SUM(A9686:B9686)</f>
        <v/>
      </c>
    </row>
    <row r="9687">
      <c r="A9687" t="n">
        <v>9687</v>
      </c>
      <c r="B9687" t="n">
        <v>9688</v>
      </c>
      <c r="C9687">
        <f>SUM(A9687:B9687)</f>
        <v/>
      </c>
    </row>
    <row r="9688">
      <c r="A9688" t="n">
        <v>9688</v>
      </c>
      <c r="B9688" t="n">
        <v>9689</v>
      </c>
      <c r="C9688">
        <f>SUM(A9688:B9688)</f>
        <v/>
      </c>
    </row>
    <row r="9689">
      <c r="A9689" t="n">
        <v>9689</v>
      </c>
      <c r="B9689" t="n">
        <v>9690</v>
      </c>
      <c r="C9689">
        <f>SUM(A9689:B9689)</f>
        <v/>
      </c>
    </row>
    <row r="9690">
      <c r="A9690" t="n">
        <v>9690</v>
      </c>
      <c r="B9690" t="n">
        <v>9691</v>
      </c>
      <c r="C9690">
        <f>SUM(A9690:B9690)</f>
        <v/>
      </c>
    </row>
    <row r="9691">
      <c r="A9691" t="n">
        <v>9691</v>
      </c>
      <c r="B9691" t="n">
        <v>9692</v>
      </c>
      <c r="C9691">
        <f>SUM(A9691:B9691)</f>
        <v/>
      </c>
    </row>
    <row r="9692">
      <c r="A9692" t="n">
        <v>9692</v>
      </c>
      <c r="B9692" t="n">
        <v>9693</v>
      </c>
      <c r="C9692">
        <f>SUM(A9692:B9692)</f>
        <v/>
      </c>
    </row>
    <row r="9693">
      <c r="A9693" t="n">
        <v>9693</v>
      </c>
      <c r="B9693" t="n">
        <v>9694</v>
      </c>
      <c r="C9693">
        <f>SUM(A9693:B9693)</f>
        <v/>
      </c>
    </row>
    <row r="9694">
      <c r="A9694" t="n">
        <v>9694</v>
      </c>
      <c r="B9694" t="n">
        <v>9695</v>
      </c>
      <c r="C9694">
        <f>SUM(A9694:B9694)</f>
        <v/>
      </c>
    </row>
    <row r="9695">
      <c r="A9695" t="n">
        <v>9695</v>
      </c>
      <c r="B9695" t="n">
        <v>9696</v>
      </c>
      <c r="C9695">
        <f>SUM(A9695:B9695)</f>
        <v/>
      </c>
    </row>
    <row r="9696">
      <c r="A9696" t="n">
        <v>9696</v>
      </c>
      <c r="B9696" t="n">
        <v>9697</v>
      </c>
      <c r="C9696">
        <f>SUM(A9696:B9696)</f>
        <v/>
      </c>
    </row>
    <row r="9697">
      <c r="A9697" t="n">
        <v>9697</v>
      </c>
      <c r="B9697" t="n">
        <v>9698</v>
      </c>
      <c r="C9697">
        <f>SUM(A9697:B9697)</f>
        <v/>
      </c>
    </row>
    <row r="9698">
      <c r="A9698" t="n">
        <v>9698</v>
      </c>
      <c r="B9698" t="n">
        <v>9699</v>
      </c>
      <c r="C9698">
        <f>SUM(A9698:B9698)</f>
        <v/>
      </c>
    </row>
    <row r="9699">
      <c r="A9699" t="n">
        <v>9699</v>
      </c>
      <c r="B9699" t="n">
        <v>9700</v>
      </c>
      <c r="C9699">
        <f>SUM(A9699:B9699)</f>
        <v/>
      </c>
    </row>
    <row r="9700">
      <c r="A9700" t="n">
        <v>9700</v>
      </c>
      <c r="B9700" t="n">
        <v>9701</v>
      </c>
      <c r="C9700">
        <f>SUM(A9700:B9700)</f>
        <v/>
      </c>
    </row>
    <row r="9701">
      <c r="A9701" t="n">
        <v>9701</v>
      </c>
      <c r="B9701" t="n">
        <v>9702</v>
      </c>
      <c r="C9701">
        <f>SUM(A9701:B9701)</f>
        <v/>
      </c>
    </row>
    <row r="9702">
      <c r="A9702" t="n">
        <v>9702</v>
      </c>
      <c r="B9702" t="n">
        <v>9703</v>
      </c>
      <c r="C9702">
        <f>SUM(A9702:B9702)</f>
        <v/>
      </c>
    </row>
    <row r="9703">
      <c r="A9703" t="n">
        <v>9703</v>
      </c>
      <c r="B9703" t="n">
        <v>9704</v>
      </c>
      <c r="C9703">
        <f>SUM(A9703:B9703)</f>
        <v/>
      </c>
    </row>
    <row r="9704">
      <c r="A9704" t="n">
        <v>9704</v>
      </c>
      <c r="B9704" t="n">
        <v>9705</v>
      </c>
      <c r="C9704">
        <f>SUM(A9704:B9704)</f>
        <v/>
      </c>
    </row>
    <row r="9705">
      <c r="A9705" t="n">
        <v>9705</v>
      </c>
      <c r="B9705" t="n">
        <v>9706</v>
      </c>
      <c r="C9705">
        <f>SUM(A9705:B9705)</f>
        <v/>
      </c>
    </row>
    <row r="9706">
      <c r="A9706" t="n">
        <v>9706</v>
      </c>
      <c r="B9706" t="n">
        <v>9707</v>
      </c>
      <c r="C9706">
        <f>SUM(A9706:B9706)</f>
        <v/>
      </c>
    </row>
    <row r="9707">
      <c r="A9707" t="n">
        <v>9707</v>
      </c>
      <c r="B9707" t="n">
        <v>9708</v>
      </c>
      <c r="C9707">
        <f>SUM(A9707:B9707)</f>
        <v/>
      </c>
    </row>
    <row r="9708">
      <c r="A9708" t="n">
        <v>9708</v>
      </c>
      <c r="B9708" t="n">
        <v>9709</v>
      </c>
      <c r="C9708">
        <f>SUM(A9708:B9708)</f>
        <v/>
      </c>
    </row>
    <row r="9709">
      <c r="A9709" t="n">
        <v>9709</v>
      </c>
      <c r="B9709" t="n">
        <v>9710</v>
      </c>
      <c r="C9709">
        <f>SUM(A9709:B9709)</f>
        <v/>
      </c>
    </row>
    <row r="9710">
      <c r="A9710" t="n">
        <v>9710</v>
      </c>
      <c r="B9710" t="n">
        <v>9711</v>
      </c>
      <c r="C9710">
        <f>SUM(A9710:B9710)</f>
        <v/>
      </c>
    </row>
    <row r="9711">
      <c r="A9711" t="n">
        <v>9711</v>
      </c>
      <c r="B9711" t="n">
        <v>9712</v>
      </c>
      <c r="C9711">
        <f>SUM(A9711:B9711)</f>
        <v/>
      </c>
    </row>
    <row r="9712">
      <c r="A9712" t="n">
        <v>9712</v>
      </c>
      <c r="B9712" t="n">
        <v>9713</v>
      </c>
      <c r="C9712">
        <f>SUM(A9712:B9712)</f>
        <v/>
      </c>
    </row>
    <row r="9713">
      <c r="A9713" t="n">
        <v>9713</v>
      </c>
      <c r="B9713" t="n">
        <v>9714</v>
      </c>
      <c r="C9713">
        <f>SUM(A9713:B9713)</f>
        <v/>
      </c>
    </row>
    <row r="9714">
      <c r="A9714" t="n">
        <v>9714</v>
      </c>
      <c r="B9714" t="n">
        <v>9715</v>
      </c>
      <c r="C9714">
        <f>SUM(A9714:B9714)</f>
        <v/>
      </c>
    </row>
    <row r="9715">
      <c r="A9715" t="n">
        <v>9715</v>
      </c>
      <c r="B9715" t="n">
        <v>9716</v>
      </c>
      <c r="C9715">
        <f>SUM(A9715:B9715)</f>
        <v/>
      </c>
    </row>
    <row r="9716">
      <c r="A9716" t="n">
        <v>9716</v>
      </c>
      <c r="B9716" t="n">
        <v>9717</v>
      </c>
      <c r="C9716">
        <f>SUM(A9716:B9716)</f>
        <v/>
      </c>
    </row>
    <row r="9717">
      <c r="A9717" t="n">
        <v>9717</v>
      </c>
      <c r="B9717" t="n">
        <v>9718</v>
      </c>
      <c r="C9717">
        <f>SUM(A9717:B9717)</f>
        <v/>
      </c>
    </row>
    <row r="9718">
      <c r="A9718" t="n">
        <v>9718</v>
      </c>
      <c r="B9718" t="n">
        <v>9719</v>
      </c>
      <c r="C9718">
        <f>SUM(A9718:B9718)</f>
        <v/>
      </c>
    </row>
    <row r="9719">
      <c r="A9719" t="n">
        <v>9719</v>
      </c>
      <c r="B9719" t="n">
        <v>9720</v>
      </c>
      <c r="C9719">
        <f>SUM(A9719:B9719)</f>
        <v/>
      </c>
    </row>
    <row r="9720">
      <c r="A9720" t="n">
        <v>9720</v>
      </c>
      <c r="B9720" t="n">
        <v>9721</v>
      </c>
      <c r="C9720">
        <f>SUM(A9720:B9720)</f>
        <v/>
      </c>
    </row>
    <row r="9721">
      <c r="A9721" t="n">
        <v>9721</v>
      </c>
      <c r="B9721" t="n">
        <v>9722</v>
      </c>
      <c r="C9721">
        <f>SUM(A9721:B9721)</f>
        <v/>
      </c>
    </row>
    <row r="9722">
      <c r="A9722" t="n">
        <v>9722</v>
      </c>
      <c r="B9722" t="n">
        <v>9723</v>
      </c>
      <c r="C9722">
        <f>SUM(A9722:B9722)</f>
        <v/>
      </c>
    </row>
    <row r="9723">
      <c r="A9723" t="n">
        <v>9723</v>
      </c>
      <c r="B9723" t="n">
        <v>9724</v>
      </c>
      <c r="C9723">
        <f>SUM(A9723:B9723)</f>
        <v/>
      </c>
    </row>
    <row r="9724">
      <c r="A9724" t="n">
        <v>9724</v>
      </c>
      <c r="B9724" t="n">
        <v>9725</v>
      </c>
      <c r="C9724">
        <f>SUM(A9724:B9724)</f>
        <v/>
      </c>
    </row>
    <row r="9725">
      <c r="A9725" t="n">
        <v>9725</v>
      </c>
      <c r="B9725" t="n">
        <v>9726</v>
      </c>
      <c r="C9725">
        <f>SUM(A9725:B9725)</f>
        <v/>
      </c>
    </row>
    <row r="9726">
      <c r="A9726" t="n">
        <v>9726</v>
      </c>
      <c r="B9726" t="n">
        <v>9727</v>
      </c>
      <c r="C9726">
        <f>SUM(A9726:B9726)</f>
        <v/>
      </c>
    </row>
    <row r="9727">
      <c r="A9727" t="n">
        <v>9727</v>
      </c>
      <c r="B9727" t="n">
        <v>9728</v>
      </c>
      <c r="C9727">
        <f>SUM(A9727:B9727)</f>
        <v/>
      </c>
    </row>
    <row r="9728">
      <c r="A9728" t="n">
        <v>9728</v>
      </c>
      <c r="B9728" t="n">
        <v>9729</v>
      </c>
      <c r="C9728">
        <f>SUM(A9728:B9728)</f>
        <v/>
      </c>
    </row>
    <row r="9729">
      <c r="A9729" t="n">
        <v>9729</v>
      </c>
      <c r="B9729" t="n">
        <v>9730</v>
      </c>
      <c r="C9729">
        <f>SUM(A9729:B9729)</f>
        <v/>
      </c>
    </row>
    <row r="9730">
      <c r="A9730" t="n">
        <v>9730</v>
      </c>
      <c r="B9730" t="n">
        <v>9731</v>
      </c>
      <c r="C9730">
        <f>SUM(A9730:B9730)</f>
        <v/>
      </c>
    </row>
    <row r="9731">
      <c r="A9731" t="n">
        <v>9731</v>
      </c>
      <c r="B9731" t="n">
        <v>9732</v>
      </c>
      <c r="C9731">
        <f>SUM(A9731:B9731)</f>
        <v/>
      </c>
    </row>
    <row r="9732">
      <c r="A9732" t="n">
        <v>9732</v>
      </c>
      <c r="B9732" t="n">
        <v>9733</v>
      </c>
      <c r="C9732">
        <f>SUM(A9732:B9732)</f>
        <v/>
      </c>
    </row>
    <row r="9733">
      <c r="A9733" t="n">
        <v>9733</v>
      </c>
      <c r="B9733" t="n">
        <v>9734</v>
      </c>
      <c r="C9733">
        <f>SUM(A9733:B9733)</f>
        <v/>
      </c>
    </row>
    <row r="9734">
      <c r="A9734" t="n">
        <v>9734</v>
      </c>
      <c r="B9734" t="n">
        <v>9735</v>
      </c>
      <c r="C9734">
        <f>SUM(A9734:B9734)</f>
        <v/>
      </c>
    </row>
    <row r="9735">
      <c r="A9735" t="n">
        <v>9735</v>
      </c>
      <c r="B9735" t="n">
        <v>9736</v>
      </c>
      <c r="C9735">
        <f>SUM(A9735:B9735)</f>
        <v/>
      </c>
    </row>
    <row r="9736">
      <c r="A9736" t="n">
        <v>9736</v>
      </c>
      <c r="B9736" t="n">
        <v>9737</v>
      </c>
      <c r="C9736">
        <f>SUM(A9736:B9736)</f>
        <v/>
      </c>
    </row>
    <row r="9737">
      <c r="A9737" t="n">
        <v>9737</v>
      </c>
      <c r="B9737" t="n">
        <v>9738</v>
      </c>
      <c r="C9737">
        <f>SUM(A9737:B9737)</f>
        <v/>
      </c>
    </row>
    <row r="9738">
      <c r="A9738" t="n">
        <v>9738</v>
      </c>
      <c r="B9738" t="n">
        <v>9739</v>
      </c>
      <c r="C9738">
        <f>SUM(A9738:B9738)</f>
        <v/>
      </c>
    </row>
    <row r="9739">
      <c r="A9739" t="n">
        <v>9739</v>
      </c>
      <c r="B9739" t="n">
        <v>9740</v>
      </c>
      <c r="C9739">
        <f>SUM(A9739:B9739)</f>
        <v/>
      </c>
    </row>
    <row r="9740">
      <c r="A9740" t="n">
        <v>9740</v>
      </c>
      <c r="B9740" t="n">
        <v>9741</v>
      </c>
      <c r="C9740">
        <f>SUM(A9740:B9740)</f>
        <v/>
      </c>
    </row>
    <row r="9741">
      <c r="A9741" t="n">
        <v>9741</v>
      </c>
      <c r="B9741" t="n">
        <v>9742</v>
      </c>
      <c r="C9741">
        <f>SUM(A9741:B9741)</f>
        <v/>
      </c>
    </row>
    <row r="9742">
      <c r="A9742" t="n">
        <v>9742</v>
      </c>
      <c r="B9742" t="n">
        <v>9743</v>
      </c>
      <c r="C9742">
        <f>SUM(A9742:B9742)</f>
        <v/>
      </c>
    </row>
    <row r="9743">
      <c r="A9743" t="n">
        <v>9743</v>
      </c>
      <c r="B9743" t="n">
        <v>9744</v>
      </c>
      <c r="C9743">
        <f>SUM(A9743:B9743)</f>
        <v/>
      </c>
    </row>
    <row r="9744">
      <c r="A9744" t="n">
        <v>9744</v>
      </c>
      <c r="B9744" t="n">
        <v>9745</v>
      </c>
      <c r="C9744">
        <f>SUM(A9744:B9744)</f>
        <v/>
      </c>
    </row>
    <row r="9745">
      <c r="A9745" t="n">
        <v>9745</v>
      </c>
      <c r="B9745" t="n">
        <v>9746</v>
      </c>
      <c r="C9745">
        <f>SUM(A9745:B9745)</f>
        <v/>
      </c>
    </row>
    <row r="9746">
      <c r="A9746" t="n">
        <v>9746</v>
      </c>
      <c r="B9746" t="n">
        <v>9747</v>
      </c>
      <c r="C9746">
        <f>SUM(A9746:B9746)</f>
        <v/>
      </c>
    </row>
    <row r="9747">
      <c r="A9747" t="n">
        <v>9747</v>
      </c>
      <c r="B9747" t="n">
        <v>9748</v>
      </c>
      <c r="C9747">
        <f>SUM(A9747:B9747)</f>
        <v/>
      </c>
    </row>
    <row r="9748">
      <c r="A9748" t="n">
        <v>9748</v>
      </c>
      <c r="B9748" t="n">
        <v>9749</v>
      </c>
      <c r="C9748">
        <f>SUM(A9748:B9748)</f>
        <v/>
      </c>
    </row>
    <row r="9749">
      <c r="A9749" t="n">
        <v>9749</v>
      </c>
      <c r="B9749" t="n">
        <v>9750</v>
      </c>
      <c r="C9749">
        <f>SUM(A9749:B9749)</f>
        <v/>
      </c>
    </row>
    <row r="9750">
      <c r="A9750" t="n">
        <v>9750</v>
      </c>
      <c r="B9750" t="n">
        <v>9751</v>
      </c>
      <c r="C9750">
        <f>SUM(A9750:B9750)</f>
        <v/>
      </c>
    </row>
    <row r="9751">
      <c r="A9751" t="n">
        <v>9751</v>
      </c>
      <c r="B9751" t="n">
        <v>9752</v>
      </c>
      <c r="C9751">
        <f>SUM(A9751:B9751)</f>
        <v/>
      </c>
    </row>
    <row r="9752">
      <c r="A9752" t="n">
        <v>9752</v>
      </c>
      <c r="B9752" t="n">
        <v>9753</v>
      </c>
      <c r="C9752">
        <f>SUM(A9752:B9752)</f>
        <v/>
      </c>
    </row>
    <row r="9753">
      <c r="A9753" t="n">
        <v>9753</v>
      </c>
      <c r="B9753" t="n">
        <v>9754</v>
      </c>
      <c r="C9753">
        <f>SUM(A9753:B9753)</f>
        <v/>
      </c>
    </row>
    <row r="9754">
      <c r="A9754" t="n">
        <v>9754</v>
      </c>
      <c r="B9754" t="n">
        <v>9755</v>
      </c>
      <c r="C9754">
        <f>SUM(A9754:B9754)</f>
        <v/>
      </c>
    </row>
    <row r="9755">
      <c r="A9755" t="n">
        <v>9755</v>
      </c>
      <c r="B9755" t="n">
        <v>9756</v>
      </c>
      <c r="C9755">
        <f>SUM(A9755:B9755)</f>
        <v/>
      </c>
    </row>
    <row r="9756">
      <c r="A9756" t="n">
        <v>9756</v>
      </c>
      <c r="B9756" t="n">
        <v>9757</v>
      </c>
      <c r="C9756">
        <f>SUM(A9756:B9756)</f>
        <v/>
      </c>
    </row>
    <row r="9757">
      <c r="A9757" t="n">
        <v>9757</v>
      </c>
      <c r="B9757" t="n">
        <v>9758</v>
      </c>
      <c r="C9757">
        <f>SUM(A9757:B9757)</f>
        <v/>
      </c>
    </row>
    <row r="9758">
      <c r="A9758" t="n">
        <v>9758</v>
      </c>
      <c r="B9758" t="n">
        <v>9759</v>
      </c>
      <c r="C9758">
        <f>SUM(A9758:B9758)</f>
        <v/>
      </c>
    </row>
    <row r="9759">
      <c r="A9759" t="n">
        <v>9759</v>
      </c>
      <c r="B9759" t="n">
        <v>9760</v>
      </c>
      <c r="C9759">
        <f>SUM(A9759:B9759)</f>
        <v/>
      </c>
    </row>
    <row r="9760">
      <c r="A9760" t="n">
        <v>9760</v>
      </c>
      <c r="B9760" t="n">
        <v>9761</v>
      </c>
      <c r="C9760">
        <f>SUM(A9760:B9760)</f>
        <v/>
      </c>
    </row>
    <row r="9761">
      <c r="A9761" t="n">
        <v>9761</v>
      </c>
      <c r="B9761" t="n">
        <v>9762</v>
      </c>
      <c r="C9761">
        <f>SUM(A9761:B9761)</f>
        <v/>
      </c>
    </row>
    <row r="9762">
      <c r="A9762" t="n">
        <v>9762</v>
      </c>
      <c r="B9762" t="n">
        <v>9763</v>
      </c>
      <c r="C9762">
        <f>SUM(A9762:B9762)</f>
        <v/>
      </c>
    </row>
    <row r="9763">
      <c r="A9763" t="n">
        <v>9763</v>
      </c>
      <c r="B9763" t="n">
        <v>9764</v>
      </c>
      <c r="C9763">
        <f>SUM(A9763:B9763)</f>
        <v/>
      </c>
    </row>
    <row r="9764">
      <c r="A9764" t="n">
        <v>9764</v>
      </c>
      <c r="B9764" t="n">
        <v>9765</v>
      </c>
      <c r="C9764">
        <f>SUM(A9764:B9764)</f>
        <v/>
      </c>
    </row>
    <row r="9765">
      <c r="A9765" t="n">
        <v>9765</v>
      </c>
      <c r="B9765" t="n">
        <v>9766</v>
      </c>
      <c r="C9765">
        <f>SUM(A9765:B9765)</f>
        <v/>
      </c>
    </row>
    <row r="9766">
      <c r="A9766" t="n">
        <v>9766</v>
      </c>
      <c r="B9766" t="n">
        <v>9767</v>
      </c>
      <c r="C9766">
        <f>SUM(A9766:B9766)</f>
        <v/>
      </c>
    </row>
    <row r="9767">
      <c r="A9767" t="n">
        <v>9767</v>
      </c>
      <c r="B9767" t="n">
        <v>9768</v>
      </c>
      <c r="C9767">
        <f>SUM(A9767:B9767)</f>
        <v/>
      </c>
    </row>
    <row r="9768">
      <c r="A9768" t="n">
        <v>9768</v>
      </c>
      <c r="B9768" t="n">
        <v>9769</v>
      </c>
      <c r="C9768">
        <f>SUM(A9768:B9768)</f>
        <v/>
      </c>
    </row>
    <row r="9769">
      <c r="A9769" t="n">
        <v>9769</v>
      </c>
      <c r="B9769" t="n">
        <v>9770</v>
      </c>
      <c r="C9769">
        <f>SUM(A9769:B9769)</f>
        <v/>
      </c>
    </row>
    <row r="9770">
      <c r="A9770" t="n">
        <v>9770</v>
      </c>
      <c r="B9770" t="n">
        <v>9771</v>
      </c>
      <c r="C9770">
        <f>SUM(A9770:B9770)</f>
        <v/>
      </c>
    </row>
    <row r="9771">
      <c r="A9771" t="n">
        <v>9771</v>
      </c>
      <c r="B9771" t="n">
        <v>9772</v>
      </c>
      <c r="C9771">
        <f>SUM(A9771:B9771)</f>
        <v/>
      </c>
    </row>
    <row r="9772">
      <c r="A9772" t="n">
        <v>9772</v>
      </c>
      <c r="B9772" t="n">
        <v>9773</v>
      </c>
      <c r="C9772">
        <f>SUM(A9772:B9772)</f>
        <v/>
      </c>
    </row>
    <row r="9773">
      <c r="A9773" t="n">
        <v>9773</v>
      </c>
      <c r="B9773" t="n">
        <v>9774</v>
      </c>
      <c r="C9773">
        <f>SUM(A9773:B9773)</f>
        <v/>
      </c>
    </row>
    <row r="9774">
      <c r="A9774" t="n">
        <v>9774</v>
      </c>
      <c r="B9774" t="n">
        <v>9775</v>
      </c>
      <c r="C9774">
        <f>SUM(A9774:B9774)</f>
        <v/>
      </c>
    </row>
    <row r="9775">
      <c r="A9775" t="n">
        <v>9775</v>
      </c>
      <c r="B9775" t="n">
        <v>9776</v>
      </c>
      <c r="C9775">
        <f>SUM(A9775:B9775)</f>
        <v/>
      </c>
    </row>
    <row r="9776">
      <c r="A9776" t="n">
        <v>9776</v>
      </c>
      <c r="B9776" t="n">
        <v>9777</v>
      </c>
      <c r="C9776">
        <f>SUM(A9776:B9776)</f>
        <v/>
      </c>
    </row>
    <row r="9777">
      <c r="A9777" t="n">
        <v>9777</v>
      </c>
      <c r="B9777" t="n">
        <v>9778</v>
      </c>
      <c r="C9777">
        <f>SUM(A9777:B9777)</f>
        <v/>
      </c>
    </row>
    <row r="9778">
      <c r="A9778" t="n">
        <v>9778</v>
      </c>
      <c r="B9778" t="n">
        <v>9779</v>
      </c>
      <c r="C9778">
        <f>SUM(A9778:B9778)</f>
        <v/>
      </c>
    </row>
    <row r="9779">
      <c r="A9779" t="n">
        <v>9779</v>
      </c>
      <c r="B9779" t="n">
        <v>9780</v>
      </c>
      <c r="C9779">
        <f>SUM(A9779:B9779)</f>
        <v/>
      </c>
    </row>
    <row r="9780">
      <c r="A9780" t="n">
        <v>9780</v>
      </c>
      <c r="B9780" t="n">
        <v>9781</v>
      </c>
      <c r="C9780">
        <f>SUM(A9780:B9780)</f>
        <v/>
      </c>
    </row>
    <row r="9781">
      <c r="A9781" t="n">
        <v>9781</v>
      </c>
      <c r="B9781" t="n">
        <v>9782</v>
      </c>
      <c r="C9781">
        <f>SUM(A9781:B9781)</f>
        <v/>
      </c>
    </row>
    <row r="9782">
      <c r="A9782" t="n">
        <v>9782</v>
      </c>
      <c r="B9782" t="n">
        <v>9783</v>
      </c>
      <c r="C9782">
        <f>SUM(A9782:B9782)</f>
        <v/>
      </c>
    </row>
    <row r="9783">
      <c r="A9783" t="n">
        <v>9783</v>
      </c>
      <c r="B9783" t="n">
        <v>9784</v>
      </c>
      <c r="C9783">
        <f>SUM(A9783:B9783)</f>
        <v/>
      </c>
    </row>
    <row r="9784">
      <c r="A9784" t="n">
        <v>9784</v>
      </c>
      <c r="B9784" t="n">
        <v>9785</v>
      </c>
      <c r="C9784">
        <f>SUM(A9784:B9784)</f>
        <v/>
      </c>
    </row>
    <row r="9785">
      <c r="A9785" t="n">
        <v>9785</v>
      </c>
      <c r="B9785" t="n">
        <v>9786</v>
      </c>
      <c r="C9785">
        <f>SUM(A9785:B9785)</f>
        <v/>
      </c>
    </row>
    <row r="9786">
      <c r="A9786" t="n">
        <v>9786</v>
      </c>
      <c r="B9786" t="n">
        <v>9787</v>
      </c>
      <c r="C9786">
        <f>SUM(A9786:B9786)</f>
        <v/>
      </c>
    </row>
    <row r="9787">
      <c r="A9787" t="n">
        <v>9787</v>
      </c>
      <c r="B9787" t="n">
        <v>9788</v>
      </c>
      <c r="C9787">
        <f>SUM(A9787:B9787)</f>
        <v/>
      </c>
    </row>
    <row r="9788">
      <c r="A9788" t="n">
        <v>9788</v>
      </c>
      <c r="B9788" t="n">
        <v>9789</v>
      </c>
      <c r="C9788">
        <f>SUM(A9788:B9788)</f>
        <v/>
      </c>
    </row>
    <row r="9789">
      <c r="A9789" t="n">
        <v>9789</v>
      </c>
      <c r="B9789" t="n">
        <v>9790</v>
      </c>
      <c r="C9789">
        <f>SUM(A9789:B9789)</f>
        <v/>
      </c>
    </row>
    <row r="9790">
      <c r="A9790" t="n">
        <v>9790</v>
      </c>
      <c r="B9790" t="n">
        <v>9791</v>
      </c>
      <c r="C9790">
        <f>SUM(A9790:B9790)</f>
        <v/>
      </c>
    </row>
    <row r="9791">
      <c r="A9791" t="n">
        <v>9791</v>
      </c>
      <c r="B9791" t="n">
        <v>9792</v>
      </c>
      <c r="C9791">
        <f>SUM(A9791:B9791)</f>
        <v/>
      </c>
    </row>
    <row r="9792">
      <c r="A9792" t="n">
        <v>9792</v>
      </c>
      <c r="B9792" t="n">
        <v>9793</v>
      </c>
      <c r="C9792">
        <f>SUM(A9792:B9792)</f>
        <v/>
      </c>
    </row>
    <row r="9793">
      <c r="A9793" t="n">
        <v>9793</v>
      </c>
      <c r="B9793" t="n">
        <v>9794</v>
      </c>
      <c r="C9793">
        <f>SUM(A9793:B9793)</f>
        <v/>
      </c>
    </row>
    <row r="9794">
      <c r="A9794" t="n">
        <v>9794</v>
      </c>
      <c r="B9794" t="n">
        <v>9795</v>
      </c>
      <c r="C9794">
        <f>SUM(A9794:B9794)</f>
        <v/>
      </c>
    </row>
    <row r="9795">
      <c r="A9795" t="n">
        <v>9795</v>
      </c>
      <c r="B9795" t="n">
        <v>9796</v>
      </c>
      <c r="C9795">
        <f>SUM(A9795:B9795)</f>
        <v/>
      </c>
    </row>
    <row r="9796">
      <c r="A9796" t="n">
        <v>9796</v>
      </c>
      <c r="B9796" t="n">
        <v>9797</v>
      </c>
      <c r="C9796">
        <f>SUM(A9796:B9796)</f>
        <v/>
      </c>
    </row>
    <row r="9797">
      <c r="A9797" t="n">
        <v>9797</v>
      </c>
      <c r="B9797" t="n">
        <v>9798</v>
      </c>
      <c r="C9797">
        <f>SUM(A9797:B9797)</f>
        <v/>
      </c>
    </row>
    <row r="9798">
      <c r="A9798" t="n">
        <v>9798</v>
      </c>
      <c r="B9798" t="n">
        <v>9799</v>
      </c>
      <c r="C9798">
        <f>SUM(A9798:B9798)</f>
        <v/>
      </c>
    </row>
    <row r="9799">
      <c r="A9799" t="n">
        <v>9799</v>
      </c>
      <c r="B9799" t="n">
        <v>9800</v>
      </c>
      <c r="C9799">
        <f>SUM(A9799:B9799)</f>
        <v/>
      </c>
    </row>
    <row r="9800">
      <c r="A9800" t="n">
        <v>9800</v>
      </c>
      <c r="B9800" t="n">
        <v>9801</v>
      </c>
      <c r="C9800">
        <f>SUM(A9800:B9800)</f>
        <v/>
      </c>
    </row>
    <row r="9801">
      <c r="A9801" t="n">
        <v>9801</v>
      </c>
      <c r="B9801" t="n">
        <v>9802</v>
      </c>
      <c r="C9801">
        <f>SUM(A9801:B9801)</f>
        <v/>
      </c>
    </row>
    <row r="9802">
      <c r="A9802" t="n">
        <v>9802</v>
      </c>
      <c r="B9802" t="n">
        <v>9803</v>
      </c>
      <c r="C9802">
        <f>SUM(A9802:B9802)</f>
        <v/>
      </c>
    </row>
    <row r="9803">
      <c r="A9803" t="n">
        <v>9803</v>
      </c>
      <c r="B9803" t="n">
        <v>9804</v>
      </c>
      <c r="C9803">
        <f>SUM(A9803:B9803)</f>
        <v/>
      </c>
    </row>
    <row r="9804">
      <c r="A9804" t="n">
        <v>9804</v>
      </c>
      <c r="B9804" t="n">
        <v>9805</v>
      </c>
      <c r="C9804">
        <f>SUM(A9804:B9804)</f>
        <v/>
      </c>
    </row>
    <row r="9805">
      <c r="A9805" t="n">
        <v>9805</v>
      </c>
      <c r="B9805" t="n">
        <v>9806</v>
      </c>
      <c r="C9805">
        <f>SUM(A9805:B9805)</f>
        <v/>
      </c>
    </row>
    <row r="9806">
      <c r="A9806" t="n">
        <v>9806</v>
      </c>
      <c r="B9806" t="n">
        <v>9807</v>
      </c>
      <c r="C9806">
        <f>SUM(A9806:B9806)</f>
        <v/>
      </c>
    </row>
    <row r="9807">
      <c r="A9807" t="n">
        <v>9807</v>
      </c>
      <c r="B9807" t="n">
        <v>9808</v>
      </c>
      <c r="C9807">
        <f>SUM(A9807:B9807)</f>
        <v/>
      </c>
    </row>
    <row r="9808">
      <c r="A9808" t="n">
        <v>9808</v>
      </c>
      <c r="B9808" t="n">
        <v>9809</v>
      </c>
      <c r="C9808">
        <f>SUM(A9808:B9808)</f>
        <v/>
      </c>
    </row>
    <row r="9809">
      <c r="A9809" t="n">
        <v>9809</v>
      </c>
      <c r="B9809" t="n">
        <v>9810</v>
      </c>
      <c r="C9809">
        <f>SUM(A9809:B9809)</f>
        <v/>
      </c>
    </row>
    <row r="9810">
      <c r="A9810" t="n">
        <v>9810</v>
      </c>
      <c r="B9810" t="n">
        <v>9811</v>
      </c>
      <c r="C9810">
        <f>SUM(A9810:B9810)</f>
        <v/>
      </c>
    </row>
    <row r="9811">
      <c r="A9811" t="n">
        <v>9811</v>
      </c>
      <c r="B9811" t="n">
        <v>9812</v>
      </c>
      <c r="C9811">
        <f>SUM(A9811:B9811)</f>
        <v/>
      </c>
    </row>
    <row r="9812">
      <c r="A9812" t="n">
        <v>9812</v>
      </c>
      <c r="B9812" t="n">
        <v>9813</v>
      </c>
      <c r="C9812">
        <f>SUM(A9812:B9812)</f>
        <v/>
      </c>
    </row>
    <row r="9813">
      <c r="A9813" t="n">
        <v>9813</v>
      </c>
      <c r="B9813" t="n">
        <v>9814</v>
      </c>
      <c r="C9813">
        <f>SUM(A9813:B9813)</f>
        <v/>
      </c>
    </row>
    <row r="9814">
      <c r="A9814" t="n">
        <v>9814</v>
      </c>
      <c r="B9814" t="n">
        <v>9815</v>
      </c>
      <c r="C9814">
        <f>SUM(A9814:B9814)</f>
        <v/>
      </c>
    </row>
    <row r="9815">
      <c r="A9815" t="n">
        <v>9815</v>
      </c>
      <c r="B9815" t="n">
        <v>9816</v>
      </c>
      <c r="C9815">
        <f>SUM(A9815:B9815)</f>
        <v/>
      </c>
    </row>
    <row r="9816">
      <c r="A9816" t="n">
        <v>9816</v>
      </c>
      <c r="B9816" t="n">
        <v>9817</v>
      </c>
      <c r="C9816">
        <f>SUM(A9816:B9816)</f>
        <v/>
      </c>
    </row>
    <row r="9817">
      <c r="A9817" t="n">
        <v>9817</v>
      </c>
      <c r="B9817" t="n">
        <v>9818</v>
      </c>
      <c r="C9817">
        <f>SUM(A9817:B9817)</f>
        <v/>
      </c>
    </row>
    <row r="9818">
      <c r="A9818" t="n">
        <v>9818</v>
      </c>
      <c r="B9818" t="n">
        <v>9819</v>
      </c>
      <c r="C9818">
        <f>SUM(A9818:B9818)</f>
        <v/>
      </c>
    </row>
    <row r="9819">
      <c r="A9819" t="n">
        <v>9819</v>
      </c>
      <c r="B9819" t="n">
        <v>9820</v>
      </c>
      <c r="C9819">
        <f>SUM(A9819:B9819)</f>
        <v/>
      </c>
    </row>
    <row r="9820">
      <c r="A9820" t="n">
        <v>9820</v>
      </c>
      <c r="B9820" t="n">
        <v>9821</v>
      </c>
      <c r="C9820">
        <f>SUM(A9820:B9820)</f>
        <v/>
      </c>
    </row>
    <row r="9821">
      <c r="A9821" t="n">
        <v>9821</v>
      </c>
      <c r="B9821" t="n">
        <v>9822</v>
      </c>
      <c r="C9821">
        <f>SUM(A9821:B9821)</f>
        <v/>
      </c>
    </row>
    <row r="9822">
      <c r="A9822" t="n">
        <v>9822</v>
      </c>
      <c r="B9822" t="n">
        <v>9823</v>
      </c>
      <c r="C9822">
        <f>SUM(A9822:B9822)</f>
        <v/>
      </c>
    </row>
    <row r="9823">
      <c r="A9823" t="n">
        <v>9823</v>
      </c>
      <c r="B9823" t="n">
        <v>9824</v>
      </c>
      <c r="C9823">
        <f>SUM(A9823:B9823)</f>
        <v/>
      </c>
    </row>
    <row r="9824">
      <c r="A9824" t="n">
        <v>9824</v>
      </c>
      <c r="B9824" t="n">
        <v>9825</v>
      </c>
      <c r="C9824">
        <f>SUM(A9824:B9824)</f>
        <v/>
      </c>
    </row>
    <row r="9825">
      <c r="A9825" t="n">
        <v>9825</v>
      </c>
      <c r="B9825" t="n">
        <v>9826</v>
      </c>
      <c r="C9825">
        <f>SUM(A9825:B9825)</f>
        <v/>
      </c>
    </row>
    <row r="9826">
      <c r="A9826" t="n">
        <v>9826</v>
      </c>
      <c r="B9826" t="n">
        <v>9827</v>
      </c>
      <c r="C9826">
        <f>SUM(A9826:B9826)</f>
        <v/>
      </c>
    </row>
    <row r="9827">
      <c r="A9827" t="n">
        <v>9827</v>
      </c>
      <c r="B9827" t="n">
        <v>9828</v>
      </c>
      <c r="C9827">
        <f>SUM(A9827:B9827)</f>
        <v/>
      </c>
    </row>
    <row r="9828">
      <c r="A9828" t="n">
        <v>9828</v>
      </c>
      <c r="B9828" t="n">
        <v>9829</v>
      </c>
      <c r="C9828">
        <f>SUM(A9828:B9828)</f>
        <v/>
      </c>
    </row>
    <row r="9829">
      <c r="A9829" t="n">
        <v>9829</v>
      </c>
      <c r="B9829" t="n">
        <v>9830</v>
      </c>
      <c r="C9829">
        <f>SUM(A9829:B9829)</f>
        <v/>
      </c>
    </row>
    <row r="9830">
      <c r="A9830" t="n">
        <v>9830</v>
      </c>
      <c r="B9830" t="n">
        <v>9831</v>
      </c>
      <c r="C9830">
        <f>SUM(A9830:B9830)</f>
        <v/>
      </c>
    </row>
    <row r="9831">
      <c r="A9831" t="n">
        <v>9831</v>
      </c>
      <c r="B9831" t="n">
        <v>9832</v>
      </c>
      <c r="C9831">
        <f>SUM(A9831:B9831)</f>
        <v/>
      </c>
    </row>
    <row r="9832">
      <c r="A9832" t="n">
        <v>9832</v>
      </c>
      <c r="B9832" t="n">
        <v>9833</v>
      </c>
      <c r="C9832">
        <f>SUM(A9832:B9832)</f>
        <v/>
      </c>
    </row>
    <row r="9833">
      <c r="A9833" t="n">
        <v>9833</v>
      </c>
      <c r="B9833" t="n">
        <v>9834</v>
      </c>
      <c r="C9833">
        <f>SUM(A9833:B9833)</f>
        <v/>
      </c>
    </row>
    <row r="9834">
      <c r="A9834" t="n">
        <v>9834</v>
      </c>
      <c r="B9834" t="n">
        <v>9835</v>
      </c>
      <c r="C9834">
        <f>SUM(A9834:B9834)</f>
        <v/>
      </c>
    </row>
    <row r="9835">
      <c r="A9835" t="n">
        <v>9835</v>
      </c>
      <c r="B9835" t="n">
        <v>9836</v>
      </c>
      <c r="C9835">
        <f>SUM(A9835:B9835)</f>
        <v/>
      </c>
    </row>
    <row r="9836">
      <c r="A9836" t="n">
        <v>9836</v>
      </c>
      <c r="B9836" t="n">
        <v>9837</v>
      </c>
      <c r="C9836">
        <f>SUM(A9836:B9836)</f>
        <v/>
      </c>
    </row>
    <row r="9837">
      <c r="A9837" t="n">
        <v>9837</v>
      </c>
      <c r="B9837" t="n">
        <v>9838</v>
      </c>
      <c r="C9837">
        <f>SUM(A9837:B9837)</f>
        <v/>
      </c>
    </row>
    <row r="9838">
      <c r="A9838" t="n">
        <v>9838</v>
      </c>
      <c r="B9838" t="n">
        <v>9839</v>
      </c>
      <c r="C9838">
        <f>SUM(A9838:B9838)</f>
        <v/>
      </c>
    </row>
    <row r="9839">
      <c r="A9839" t="n">
        <v>9839</v>
      </c>
      <c r="B9839" t="n">
        <v>9840</v>
      </c>
      <c r="C9839">
        <f>SUM(A9839:B9839)</f>
        <v/>
      </c>
    </row>
    <row r="9840">
      <c r="A9840" t="n">
        <v>9840</v>
      </c>
      <c r="B9840" t="n">
        <v>9841</v>
      </c>
      <c r="C9840">
        <f>SUM(A9840:B9840)</f>
        <v/>
      </c>
    </row>
    <row r="9841">
      <c r="A9841" t="n">
        <v>9841</v>
      </c>
      <c r="B9841" t="n">
        <v>9842</v>
      </c>
      <c r="C9841">
        <f>SUM(A9841:B9841)</f>
        <v/>
      </c>
    </row>
    <row r="9842">
      <c r="A9842" t="n">
        <v>9842</v>
      </c>
      <c r="B9842" t="n">
        <v>9843</v>
      </c>
      <c r="C9842">
        <f>SUM(A9842:B9842)</f>
        <v/>
      </c>
    </row>
    <row r="9843">
      <c r="A9843" t="n">
        <v>9843</v>
      </c>
      <c r="B9843" t="n">
        <v>9844</v>
      </c>
      <c r="C9843">
        <f>SUM(A9843:B9843)</f>
        <v/>
      </c>
    </row>
    <row r="9844">
      <c r="A9844" t="n">
        <v>9844</v>
      </c>
      <c r="B9844" t="n">
        <v>9845</v>
      </c>
      <c r="C9844">
        <f>SUM(A9844:B9844)</f>
        <v/>
      </c>
    </row>
    <row r="9845">
      <c r="A9845" t="n">
        <v>9845</v>
      </c>
      <c r="B9845" t="n">
        <v>9846</v>
      </c>
      <c r="C9845">
        <f>SUM(A9845:B9845)</f>
        <v/>
      </c>
    </row>
    <row r="9846">
      <c r="A9846" t="n">
        <v>9846</v>
      </c>
      <c r="B9846" t="n">
        <v>9847</v>
      </c>
      <c r="C9846">
        <f>SUM(A9846:B9846)</f>
        <v/>
      </c>
    </row>
    <row r="9847">
      <c r="A9847" t="n">
        <v>9847</v>
      </c>
      <c r="B9847" t="n">
        <v>9848</v>
      </c>
      <c r="C9847">
        <f>SUM(A9847:B9847)</f>
        <v/>
      </c>
    </row>
    <row r="9848">
      <c r="A9848" t="n">
        <v>9848</v>
      </c>
      <c r="B9848" t="n">
        <v>9849</v>
      </c>
      <c r="C9848">
        <f>SUM(A9848:B9848)</f>
        <v/>
      </c>
    </row>
    <row r="9849">
      <c r="A9849" t="n">
        <v>9849</v>
      </c>
      <c r="B9849" t="n">
        <v>9850</v>
      </c>
      <c r="C9849">
        <f>SUM(A9849:B9849)</f>
        <v/>
      </c>
    </row>
    <row r="9850">
      <c r="A9850" t="n">
        <v>9850</v>
      </c>
      <c r="B9850" t="n">
        <v>9851</v>
      </c>
      <c r="C9850">
        <f>SUM(A9850:B9850)</f>
        <v/>
      </c>
    </row>
    <row r="9851">
      <c r="A9851" t="n">
        <v>9851</v>
      </c>
      <c r="B9851" t="n">
        <v>9852</v>
      </c>
      <c r="C9851">
        <f>SUM(A9851:B9851)</f>
        <v/>
      </c>
    </row>
    <row r="9852">
      <c r="A9852" t="n">
        <v>9852</v>
      </c>
      <c r="B9852" t="n">
        <v>9853</v>
      </c>
      <c r="C9852">
        <f>SUM(A9852:B9852)</f>
        <v/>
      </c>
    </row>
    <row r="9853">
      <c r="A9853" t="n">
        <v>9853</v>
      </c>
      <c r="B9853" t="n">
        <v>9854</v>
      </c>
      <c r="C9853">
        <f>SUM(A9853:B9853)</f>
        <v/>
      </c>
    </row>
    <row r="9854">
      <c r="A9854" t="n">
        <v>9854</v>
      </c>
      <c r="B9854" t="n">
        <v>9855</v>
      </c>
      <c r="C9854">
        <f>SUM(A9854:B9854)</f>
        <v/>
      </c>
    </row>
    <row r="9855">
      <c r="A9855" t="n">
        <v>9855</v>
      </c>
      <c r="B9855" t="n">
        <v>9856</v>
      </c>
      <c r="C9855">
        <f>SUM(A9855:B9855)</f>
        <v/>
      </c>
    </row>
    <row r="9856">
      <c r="A9856" t="n">
        <v>9856</v>
      </c>
      <c r="B9856" t="n">
        <v>9857</v>
      </c>
      <c r="C9856">
        <f>SUM(A9856:B9856)</f>
        <v/>
      </c>
    </row>
    <row r="9857">
      <c r="A9857" t="n">
        <v>9857</v>
      </c>
      <c r="B9857" t="n">
        <v>9858</v>
      </c>
      <c r="C9857">
        <f>SUM(A9857:B9857)</f>
        <v/>
      </c>
    </row>
    <row r="9858">
      <c r="A9858" t="n">
        <v>9858</v>
      </c>
      <c r="B9858" t="n">
        <v>9859</v>
      </c>
      <c r="C9858">
        <f>SUM(A9858:B9858)</f>
        <v/>
      </c>
    </row>
    <row r="9859">
      <c r="A9859" t="n">
        <v>9859</v>
      </c>
      <c r="B9859" t="n">
        <v>9860</v>
      </c>
      <c r="C9859">
        <f>SUM(A9859:B9859)</f>
        <v/>
      </c>
    </row>
    <row r="9860">
      <c r="A9860" t="n">
        <v>9860</v>
      </c>
      <c r="B9860" t="n">
        <v>9861</v>
      </c>
      <c r="C9860">
        <f>SUM(A9860:B9860)</f>
        <v/>
      </c>
    </row>
    <row r="9861">
      <c r="A9861" t="n">
        <v>9861</v>
      </c>
      <c r="B9861" t="n">
        <v>9862</v>
      </c>
      <c r="C9861">
        <f>SUM(A9861:B9861)</f>
        <v/>
      </c>
    </row>
    <row r="9862">
      <c r="A9862" t="n">
        <v>9862</v>
      </c>
      <c r="B9862" t="n">
        <v>9863</v>
      </c>
      <c r="C9862">
        <f>SUM(A9862:B9862)</f>
        <v/>
      </c>
    </row>
    <row r="9863">
      <c r="A9863" t="n">
        <v>9863</v>
      </c>
      <c r="B9863" t="n">
        <v>9864</v>
      </c>
      <c r="C9863">
        <f>SUM(A9863:B9863)</f>
        <v/>
      </c>
    </row>
    <row r="9864">
      <c r="A9864" t="n">
        <v>9864</v>
      </c>
      <c r="B9864" t="n">
        <v>9865</v>
      </c>
      <c r="C9864">
        <f>SUM(A9864:B9864)</f>
        <v/>
      </c>
    </row>
    <row r="9865">
      <c r="A9865" t="n">
        <v>9865</v>
      </c>
      <c r="B9865" t="n">
        <v>9866</v>
      </c>
      <c r="C9865">
        <f>SUM(A9865:B9865)</f>
        <v/>
      </c>
    </row>
    <row r="9866">
      <c r="A9866" t="n">
        <v>9866</v>
      </c>
      <c r="B9866" t="n">
        <v>9867</v>
      </c>
      <c r="C9866">
        <f>SUM(A9866:B9866)</f>
        <v/>
      </c>
    </row>
    <row r="9867">
      <c r="A9867" t="n">
        <v>9867</v>
      </c>
      <c r="B9867" t="n">
        <v>9868</v>
      </c>
      <c r="C9867">
        <f>SUM(A9867:B9867)</f>
        <v/>
      </c>
    </row>
    <row r="9868">
      <c r="A9868" t="n">
        <v>9868</v>
      </c>
      <c r="B9868" t="n">
        <v>9869</v>
      </c>
      <c r="C9868">
        <f>SUM(A9868:B9868)</f>
        <v/>
      </c>
    </row>
    <row r="9869">
      <c r="A9869" t="n">
        <v>9869</v>
      </c>
      <c r="B9869" t="n">
        <v>9870</v>
      </c>
      <c r="C9869">
        <f>SUM(A9869:B9869)</f>
        <v/>
      </c>
    </row>
    <row r="9870">
      <c r="A9870" t="n">
        <v>9870</v>
      </c>
      <c r="B9870" t="n">
        <v>9871</v>
      </c>
      <c r="C9870">
        <f>SUM(A9870:B9870)</f>
        <v/>
      </c>
    </row>
    <row r="9871">
      <c r="A9871" t="n">
        <v>9871</v>
      </c>
      <c r="B9871" t="n">
        <v>9872</v>
      </c>
      <c r="C9871">
        <f>SUM(A9871:B9871)</f>
        <v/>
      </c>
    </row>
    <row r="9872">
      <c r="A9872" t="n">
        <v>9872</v>
      </c>
      <c r="B9872" t="n">
        <v>9873</v>
      </c>
      <c r="C9872">
        <f>SUM(A9872:B9872)</f>
        <v/>
      </c>
    </row>
    <row r="9873">
      <c r="A9873" t="n">
        <v>9873</v>
      </c>
      <c r="B9873" t="n">
        <v>9874</v>
      </c>
      <c r="C9873">
        <f>SUM(A9873:B9873)</f>
        <v/>
      </c>
    </row>
    <row r="9874">
      <c r="A9874" t="n">
        <v>9874</v>
      </c>
      <c r="B9874" t="n">
        <v>9875</v>
      </c>
      <c r="C9874">
        <f>SUM(A9874:B9874)</f>
        <v/>
      </c>
    </row>
    <row r="9875">
      <c r="A9875" t="n">
        <v>9875</v>
      </c>
      <c r="B9875" t="n">
        <v>9876</v>
      </c>
      <c r="C9875">
        <f>SUM(A9875:B9875)</f>
        <v/>
      </c>
    </row>
    <row r="9876">
      <c r="A9876" t="n">
        <v>9876</v>
      </c>
      <c r="B9876" t="n">
        <v>9877</v>
      </c>
      <c r="C9876">
        <f>SUM(A9876:B9876)</f>
        <v/>
      </c>
    </row>
    <row r="9877">
      <c r="A9877" t="n">
        <v>9877</v>
      </c>
      <c r="B9877" t="n">
        <v>9878</v>
      </c>
      <c r="C9877">
        <f>SUM(A9877:B9877)</f>
        <v/>
      </c>
    </row>
    <row r="9878">
      <c r="A9878" t="n">
        <v>9878</v>
      </c>
      <c r="B9878" t="n">
        <v>9879</v>
      </c>
      <c r="C9878">
        <f>SUM(A9878:B9878)</f>
        <v/>
      </c>
    </row>
    <row r="9879">
      <c r="A9879" t="n">
        <v>9879</v>
      </c>
      <c r="B9879" t="n">
        <v>9880</v>
      </c>
      <c r="C9879">
        <f>SUM(A9879:B9879)</f>
        <v/>
      </c>
    </row>
    <row r="9880">
      <c r="A9880" t="n">
        <v>9880</v>
      </c>
      <c r="B9880" t="n">
        <v>9881</v>
      </c>
      <c r="C9880">
        <f>SUM(A9880:B9880)</f>
        <v/>
      </c>
    </row>
    <row r="9881">
      <c r="A9881" t="n">
        <v>9881</v>
      </c>
      <c r="B9881" t="n">
        <v>9882</v>
      </c>
      <c r="C9881">
        <f>SUM(A9881:B9881)</f>
        <v/>
      </c>
    </row>
    <row r="9882">
      <c r="A9882" t="n">
        <v>9882</v>
      </c>
      <c r="B9882" t="n">
        <v>9883</v>
      </c>
      <c r="C9882">
        <f>SUM(A9882:B9882)</f>
        <v/>
      </c>
    </row>
    <row r="9883">
      <c r="A9883" t="n">
        <v>9883</v>
      </c>
      <c r="B9883" t="n">
        <v>9884</v>
      </c>
      <c r="C9883">
        <f>SUM(A9883:B9883)</f>
        <v/>
      </c>
    </row>
    <row r="9884">
      <c r="A9884" t="n">
        <v>9884</v>
      </c>
      <c r="B9884" t="n">
        <v>9885</v>
      </c>
      <c r="C9884">
        <f>SUM(A9884:B9884)</f>
        <v/>
      </c>
    </row>
    <row r="9885">
      <c r="A9885" t="n">
        <v>9885</v>
      </c>
      <c r="B9885" t="n">
        <v>9886</v>
      </c>
      <c r="C9885">
        <f>SUM(A9885:B9885)</f>
        <v/>
      </c>
    </row>
    <row r="9886">
      <c r="A9886" t="n">
        <v>9886</v>
      </c>
      <c r="B9886" t="n">
        <v>9887</v>
      </c>
      <c r="C9886">
        <f>SUM(A9886:B9886)</f>
        <v/>
      </c>
    </row>
    <row r="9887">
      <c r="A9887" t="n">
        <v>9887</v>
      </c>
      <c r="B9887" t="n">
        <v>9888</v>
      </c>
      <c r="C9887">
        <f>SUM(A9887:B9887)</f>
        <v/>
      </c>
    </row>
    <row r="9888">
      <c r="A9888" t="n">
        <v>9888</v>
      </c>
      <c r="B9888" t="n">
        <v>9889</v>
      </c>
      <c r="C9888">
        <f>SUM(A9888:B9888)</f>
        <v/>
      </c>
    </row>
    <row r="9889">
      <c r="A9889" t="n">
        <v>9889</v>
      </c>
      <c r="B9889" t="n">
        <v>9890</v>
      </c>
      <c r="C9889">
        <f>SUM(A9889:B9889)</f>
        <v/>
      </c>
    </row>
    <row r="9890">
      <c r="A9890" t="n">
        <v>9890</v>
      </c>
      <c r="B9890" t="n">
        <v>9891</v>
      </c>
      <c r="C9890">
        <f>SUM(A9890:B9890)</f>
        <v/>
      </c>
    </row>
    <row r="9891">
      <c r="A9891" t="n">
        <v>9891</v>
      </c>
      <c r="B9891" t="n">
        <v>9892</v>
      </c>
      <c r="C9891">
        <f>SUM(A9891:B9891)</f>
        <v/>
      </c>
    </row>
    <row r="9892">
      <c r="A9892" t="n">
        <v>9892</v>
      </c>
      <c r="B9892" t="n">
        <v>9893</v>
      </c>
      <c r="C9892">
        <f>SUM(A9892:B9892)</f>
        <v/>
      </c>
    </row>
    <row r="9893">
      <c r="A9893" t="n">
        <v>9893</v>
      </c>
      <c r="B9893" t="n">
        <v>9894</v>
      </c>
      <c r="C9893">
        <f>SUM(A9893:B9893)</f>
        <v/>
      </c>
    </row>
    <row r="9894">
      <c r="A9894" t="n">
        <v>9894</v>
      </c>
      <c r="B9894" t="n">
        <v>9895</v>
      </c>
      <c r="C9894">
        <f>SUM(A9894:B9894)</f>
        <v/>
      </c>
    </row>
    <row r="9895">
      <c r="A9895" t="n">
        <v>9895</v>
      </c>
      <c r="B9895" t="n">
        <v>9896</v>
      </c>
      <c r="C9895">
        <f>SUM(A9895:B9895)</f>
        <v/>
      </c>
    </row>
    <row r="9896">
      <c r="A9896" t="n">
        <v>9896</v>
      </c>
      <c r="B9896" t="n">
        <v>9897</v>
      </c>
      <c r="C9896">
        <f>SUM(A9896:B9896)</f>
        <v/>
      </c>
    </row>
    <row r="9897">
      <c r="A9897" t="n">
        <v>9897</v>
      </c>
      <c r="B9897" t="n">
        <v>9898</v>
      </c>
      <c r="C9897">
        <f>SUM(A9897:B9897)</f>
        <v/>
      </c>
    </row>
    <row r="9898">
      <c r="A9898" t="n">
        <v>9898</v>
      </c>
      <c r="B9898" t="n">
        <v>9899</v>
      </c>
      <c r="C9898">
        <f>SUM(A9898:B9898)</f>
        <v/>
      </c>
    </row>
    <row r="9899">
      <c r="A9899" t="n">
        <v>9899</v>
      </c>
      <c r="B9899" t="n">
        <v>9900</v>
      </c>
      <c r="C9899">
        <f>SUM(A9899:B9899)</f>
        <v/>
      </c>
    </row>
    <row r="9900">
      <c r="A9900" t="n">
        <v>9900</v>
      </c>
      <c r="B9900" t="n">
        <v>9901</v>
      </c>
      <c r="C9900">
        <f>SUM(A9900:B9900)</f>
        <v/>
      </c>
    </row>
    <row r="9901">
      <c r="A9901" t="n">
        <v>9901</v>
      </c>
      <c r="B9901" t="n">
        <v>9902</v>
      </c>
      <c r="C9901">
        <f>SUM(A9901:B9901)</f>
        <v/>
      </c>
    </row>
    <row r="9902">
      <c r="A9902" t="n">
        <v>9902</v>
      </c>
      <c r="B9902" t="n">
        <v>9903</v>
      </c>
      <c r="C9902">
        <f>SUM(A9902:B9902)</f>
        <v/>
      </c>
    </row>
    <row r="9903">
      <c r="A9903" t="n">
        <v>9903</v>
      </c>
      <c r="B9903" t="n">
        <v>9904</v>
      </c>
      <c r="C9903">
        <f>SUM(A9903:B9903)</f>
        <v/>
      </c>
    </row>
    <row r="9904">
      <c r="A9904" t="n">
        <v>9904</v>
      </c>
      <c r="B9904" t="n">
        <v>9905</v>
      </c>
      <c r="C9904">
        <f>SUM(A9904:B9904)</f>
        <v/>
      </c>
    </row>
    <row r="9905">
      <c r="A9905" t="n">
        <v>9905</v>
      </c>
      <c r="B9905" t="n">
        <v>9906</v>
      </c>
      <c r="C9905">
        <f>SUM(A9905:B9905)</f>
        <v/>
      </c>
    </row>
    <row r="9906">
      <c r="A9906" t="n">
        <v>9906</v>
      </c>
      <c r="B9906" t="n">
        <v>9907</v>
      </c>
      <c r="C9906">
        <f>SUM(A9906:B9906)</f>
        <v/>
      </c>
    </row>
    <row r="9907">
      <c r="A9907" t="n">
        <v>9907</v>
      </c>
      <c r="B9907" t="n">
        <v>9908</v>
      </c>
      <c r="C9907">
        <f>SUM(A9907:B9907)</f>
        <v/>
      </c>
    </row>
    <row r="9908">
      <c r="A9908" t="n">
        <v>9908</v>
      </c>
      <c r="B9908" t="n">
        <v>9909</v>
      </c>
      <c r="C9908">
        <f>SUM(A9908:B9908)</f>
        <v/>
      </c>
    </row>
    <row r="9909">
      <c r="A9909" t="n">
        <v>9909</v>
      </c>
      <c r="B9909" t="n">
        <v>9910</v>
      </c>
      <c r="C9909">
        <f>SUM(A9909:B9909)</f>
        <v/>
      </c>
    </row>
    <row r="9910">
      <c r="A9910" t="n">
        <v>9910</v>
      </c>
      <c r="B9910" t="n">
        <v>9911</v>
      </c>
      <c r="C9910">
        <f>SUM(A9910:B9910)</f>
        <v/>
      </c>
    </row>
    <row r="9911">
      <c r="A9911" t="n">
        <v>9911</v>
      </c>
      <c r="B9911" t="n">
        <v>9912</v>
      </c>
      <c r="C9911">
        <f>SUM(A9911:B9911)</f>
        <v/>
      </c>
    </row>
    <row r="9912">
      <c r="A9912" t="n">
        <v>9912</v>
      </c>
      <c r="B9912" t="n">
        <v>9913</v>
      </c>
      <c r="C9912">
        <f>SUM(A9912:B9912)</f>
        <v/>
      </c>
    </row>
    <row r="9913">
      <c r="A9913" t="n">
        <v>9913</v>
      </c>
      <c r="B9913" t="n">
        <v>9914</v>
      </c>
      <c r="C9913">
        <f>SUM(A9913:B9913)</f>
        <v/>
      </c>
    </row>
    <row r="9914">
      <c r="A9914" t="n">
        <v>9914</v>
      </c>
      <c r="B9914" t="n">
        <v>9915</v>
      </c>
      <c r="C9914">
        <f>SUM(A9914:B9914)</f>
        <v/>
      </c>
    </row>
    <row r="9915">
      <c r="A9915" t="n">
        <v>9915</v>
      </c>
      <c r="B9915" t="n">
        <v>9916</v>
      </c>
      <c r="C9915">
        <f>SUM(A9915:B9915)</f>
        <v/>
      </c>
    </row>
    <row r="9916">
      <c r="A9916" t="n">
        <v>9916</v>
      </c>
      <c r="B9916" t="n">
        <v>9917</v>
      </c>
      <c r="C9916">
        <f>SUM(A9916:B9916)</f>
        <v/>
      </c>
    </row>
    <row r="9917">
      <c r="A9917" t="n">
        <v>9917</v>
      </c>
      <c r="B9917" t="n">
        <v>9918</v>
      </c>
      <c r="C9917">
        <f>SUM(A9917:B9917)</f>
        <v/>
      </c>
    </row>
    <row r="9918">
      <c r="A9918" t="n">
        <v>9918</v>
      </c>
      <c r="B9918" t="n">
        <v>9919</v>
      </c>
      <c r="C9918">
        <f>SUM(A9918:B9918)</f>
        <v/>
      </c>
    </row>
    <row r="9919">
      <c r="A9919" t="n">
        <v>9919</v>
      </c>
      <c r="B9919" t="n">
        <v>9920</v>
      </c>
      <c r="C9919">
        <f>SUM(A9919:B9919)</f>
        <v/>
      </c>
    </row>
    <row r="9920">
      <c r="A9920" t="n">
        <v>9920</v>
      </c>
      <c r="B9920" t="n">
        <v>9921</v>
      </c>
      <c r="C9920">
        <f>SUM(A9920:B9920)</f>
        <v/>
      </c>
    </row>
    <row r="9921">
      <c r="A9921" t="n">
        <v>9921</v>
      </c>
      <c r="B9921" t="n">
        <v>9922</v>
      </c>
      <c r="C9921">
        <f>SUM(A9921:B9921)</f>
        <v/>
      </c>
    </row>
    <row r="9922">
      <c r="A9922" t="n">
        <v>9922</v>
      </c>
      <c r="B9922" t="n">
        <v>9923</v>
      </c>
      <c r="C9922">
        <f>SUM(A9922:B9922)</f>
        <v/>
      </c>
    </row>
    <row r="9923">
      <c r="A9923" t="n">
        <v>9923</v>
      </c>
      <c r="B9923" t="n">
        <v>9924</v>
      </c>
      <c r="C9923">
        <f>SUM(A9923:B9923)</f>
        <v/>
      </c>
    </row>
    <row r="9924">
      <c r="A9924" t="n">
        <v>9924</v>
      </c>
      <c r="B9924" t="n">
        <v>9925</v>
      </c>
      <c r="C9924">
        <f>SUM(A9924:B9924)</f>
        <v/>
      </c>
    </row>
    <row r="9925">
      <c r="A9925" t="n">
        <v>9925</v>
      </c>
      <c r="B9925" t="n">
        <v>9926</v>
      </c>
      <c r="C9925">
        <f>SUM(A9925:B9925)</f>
        <v/>
      </c>
    </row>
    <row r="9926">
      <c r="A9926" t="n">
        <v>9926</v>
      </c>
      <c r="B9926" t="n">
        <v>9927</v>
      </c>
      <c r="C9926">
        <f>SUM(A9926:B9926)</f>
        <v/>
      </c>
    </row>
    <row r="9927">
      <c r="A9927" t="n">
        <v>9927</v>
      </c>
      <c r="B9927" t="n">
        <v>9928</v>
      </c>
      <c r="C9927">
        <f>SUM(A9927:B9927)</f>
        <v/>
      </c>
    </row>
    <row r="9928">
      <c r="A9928" t="n">
        <v>9928</v>
      </c>
      <c r="B9928" t="n">
        <v>9929</v>
      </c>
      <c r="C9928">
        <f>SUM(A9928:B9928)</f>
        <v/>
      </c>
    </row>
    <row r="9929">
      <c r="A9929" t="n">
        <v>9929</v>
      </c>
      <c r="B9929" t="n">
        <v>9930</v>
      </c>
      <c r="C9929">
        <f>SUM(A9929:B9929)</f>
        <v/>
      </c>
    </row>
    <row r="9930">
      <c r="A9930" t="n">
        <v>9930</v>
      </c>
      <c r="B9930" t="n">
        <v>9931</v>
      </c>
      <c r="C9930">
        <f>SUM(A9930:B9930)</f>
        <v/>
      </c>
    </row>
    <row r="9931">
      <c r="A9931" t="n">
        <v>9931</v>
      </c>
      <c r="B9931" t="n">
        <v>9932</v>
      </c>
      <c r="C9931">
        <f>SUM(A9931:B9931)</f>
        <v/>
      </c>
    </row>
    <row r="9932">
      <c r="A9932" t="n">
        <v>9932</v>
      </c>
      <c r="B9932" t="n">
        <v>9933</v>
      </c>
      <c r="C9932">
        <f>SUM(A9932:B9932)</f>
        <v/>
      </c>
    </row>
    <row r="9933">
      <c r="A9933" t="n">
        <v>9933</v>
      </c>
      <c r="B9933" t="n">
        <v>9934</v>
      </c>
      <c r="C9933">
        <f>SUM(A9933:B9933)</f>
        <v/>
      </c>
    </row>
    <row r="9934">
      <c r="A9934" t="n">
        <v>9934</v>
      </c>
      <c r="B9934" t="n">
        <v>9935</v>
      </c>
      <c r="C9934">
        <f>SUM(A9934:B9934)</f>
        <v/>
      </c>
    </row>
    <row r="9935">
      <c r="A9935" t="n">
        <v>9935</v>
      </c>
      <c r="B9935" t="n">
        <v>9936</v>
      </c>
      <c r="C9935">
        <f>SUM(A9935:B9935)</f>
        <v/>
      </c>
    </row>
    <row r="9936">
      <c r="A9936" t="n">
        <v>9936</v>
      </c>
      <c r="B9936" t="n">
        <v>9937</v>
      </c>
      <c r="C9936">
        <f>SUM(A9936:B9936)</f>
        <v/>
      </c>
    </row>
    <row r="9937">
      <c r="A9937" t="n">
        <v>9937</v>
      </c>
      <c r="B9937" t="n">
        <v>9938</v>
      </c>
      <c r="C9937">
        <f>SUM(A9937:B9937)</f>
        <v/>
      </c>
    </row>
    <row r="9938">
      <c r="A9938" t="n">
        <v>9938</v>
      </c>
      <c r="B9938" t="n">
        <v>9939</v>
      </c>
      <c r="C9938">
        <f>SUM(A9938:B9938)</f>
        <v/>
      </c>
    </row>
    <row r="9939">
      <c r="A9939" t="n">
        <v>9939</v>
      </c>
      <c r="B9939" t="n">
        <v>9940</v>
      </c>
      <c r="C9939">
        <f>SUM(A9939:B9939)</f>
        <v/>
      </c>
    </row>
    <row r="9940">
      <c r="A9940" t="n">
        <v>9940</v>
      </c>
      <c r="B9940" t="n">
        <v>9941</v>
      </c>
      <c r="C9940">
        <f>SUM(A9940:B9940)</f>
        <v/>
      </c>
    </row>
    <row r="9941">
      <c r="A9941" t="n">
        <v>9941</v>
      </c>
      <c r="B9941" t="n">
        <v>9942</v>
      </c>
      <c r="C9941">
        <f>SUM(A9941:B9941)</f>
        <v/>
      </c>
    </row>
    <row r="9942">
      <c r="A9942" t="n">
        <v>9942</v>
      </c>
      <c r="B9942" t="n">
        <v>9943</v>
      </c>
      <c r="C9942">
        <f>SUM(A9942:B9942)</f>
        <v/>
      </c>
    </row>
    <row r="9943">
      <c r="A9943" t="n">
        <v>9943</v>
      </c>
      <c r="B9943" t="n">
        <v>9944</v>
      </c>
      <c r="C9943">
        <f>SUM(A9943:B9943)</f>
        <v/>
      </c>
    </row>
    <row r="9944">
      <c r="A9944" t="n">
        <v>9944</v>
      </c>
      <c r="B9944" t="n">
        <v>9945</v>
      </c>
      <c r="C9944">
        <f>SUM(A9944:B9944)</f>
        <v/>
      </c>
    </row>
    <row r="9945">
      <c r="A9945" t="n">
        <v>9945</v>
      </c>
      <c r="B9945" t="n">
        <v>9946</v>
      </c>
      <c r="C9945">
        <f>SUM(A9945:B9945)</f>
        <v/>
      </c>
    </row>
    <row r="9946">
      <c r="A9946" t="n">
        <v>9946</v>
      </c>
      <c r="B9946" t="n">
        <v>9947</v>
      </c>
      <c r="C9946">
        <f>SUM(A9946:B9946)</f>
        <v/>
      </c>
    </row>
    <row r="9947">
      <c r="A9947" t="n">
        <v>9947</v>
      </c>
      <c r="B9947" t="n">
        <v>9948</v>
      </c>
      <c r="C9947">
        <f>SUM(A9947:B9947)</f>
        <v/>
      </c>
    </row>
    <row r="9948">
      <c r="A9948" t="n">
        <v>9948</v>
      </c>
      <c r="B9948" t="n">
        <v>9949</v>
      </c>
      <c r="C9948">
        <f>SUM(A9948:B9948)</f>
        <v/>
      </c>
    </row>
    <row r="9949">
      <c r="A9949" t="n">
        <v>9949</v>
      </c>
      <c r="B9949" t="n">
        <v>9950</v>
      </c>
      <c r="C9949">
        <f>SUM(A9949:B9949)</f>
        <v/>
      </c>
    </row>
    <row r="9950">
      <c r="A9950" t="n">
        <v>9950</v>
      </c>
      <c r="B9950" t="n">
        <v>9951</v>
      </c>
      <c r="C9950">
        <f>SUM(A9950:B9950)</f>
        <v/>
      </c>
    </row>
    <row r="9951">
      <c r="A9951" t="n">
        <v>9951</v>
      </c>
      <c r="B9951" t="n">
        <v>9952</v>
      </c>
      <c r="C9951">
        <f>SUM(A9951:B9951)</f>
        <v/>
      </c>
    </row>
    <row r="9952">
      <c r="A9952" t="n">
        <v>9952</v>
      </c>
      <c r="B9952" t="n">
        <v>9953</v>
      </c>
      <c r="C9952">
        <f>SUM(A9952:B9952)</f>
        <v/>
      </c>
    </row>
    <row r="9953">
      <c r="A9953" t="n">
        <v>9953</v>
      </c>
      <c r="B9953" t="n">
        <v>9954</v>
      </c>
      <c r="C9953">
        <f>SUM(A9953:B9953)</f>
        <v/>
      </c>
    </row>
    <row r="9954">
      <c r="A9954" t="n">
        <v>9954</v>
      </c>
      <c r="B9954" t="n">
        <v>9955</v>
      </c>
      <c r="C9954">
        <f>SUM(A9954:B9954)</f>
        <v/>
      </c>
    </row>
    <row r="9955">
      <c r="A9955" t="n">
        <v>9955</v>
      </c>
      <c r="B9955" t="n">
        <v>9956</v>
      </c>
      <c r="C9955">
        <f>SUM(A9955:B9955)</f>
        <v/>
      </c>
    </row>
    <row r="9956">
      <c r="A9956" t="n">
        <v>9956</v>
      </c>
      <c r="B9956" t="n">
        <v>9957</v>
      </c>
      <c r="C9956">
        <f>SUM(A9956:B9956)</f>
        <v/>
      </c>
    </row>
    <row r="9957">
      <c r="A9957" t="n">
        <v>9957</v>
      </c>
      <c r="B9957" t="n">
        <v>9958</v>
      </c>
      <c r="C9957">
        <f>SUM(A9957:B9957)</f>
        <v/>
      </c>
    </row>
    <row r="9958">
      <c r="A9958" t="n">
        <v>9958</v>
      </c>
      <c r="B9958" t="n">
        <v>9959</v>
      </c>
      <c r="C9958">
        <f>SUM(A9958:B9958)</f>
        <v/>
      </c>
    </row>
    <row r="9959">
      <c r="A9959" t="n">
        <v>9959</v>
      </c>
      <c r="B9959" t="n">
        <v>9960</v>
      </c>
      <c r="C9959">
        <f>SUM(A9959:B9959)</f>
        <v/>
      </c>
    </row>
    <row r="9960">
      <c r="A9960" t="n">
        <v>9960</v>
      </c>
      <c r="B9960" t="n">
        <v>9961</v>
      </c>
      <c r="C9960">
        <f>SUM(A9960:B9960)</f>
        <v/>
      </c>
    </row>
    <row r="9961">
      <c r="A9961" t="n">
        <v>9961</v>
      </c>
      <c r="B9961" t="n">
        <v>9962</v>
      </c>
      <c r="C9961">
        <f>SUM(A9961:B9961)</f>
        <v/>
      </c>
    </row>
    <row r="9962">
      <c r="A9962" t="n">
        <v>9962</v>
      </c>
      <c r="B9962" t="n">
        <v>9963</v>
      </c>
      <c r="C9962">
        <f>SUM(A9962:B9962)</f>
        <v/>
      </c>
    </row>
    <row r="9963">
      <c r="A9963" t="n">
        <v>9963</v>
      </c>
      <c r="B9963" t="n">
        <v>9964</v>
      </c>
      <c r="C9963">
        <f>SUM(A9963:B9963)</f>
        <v/>
      </c>
    </row>
    <row r="9964">
      <c r="A9964" t="n">
        <v>9964</v>
      </c>
      <c r="B9964" t="n">
        <v>9965</v>
      </c>
      <c r="C9964">
        <f>SUM(A9964:B9964)</f>
        <v/>
      </c>
    </row>
    <row r="9965">
      <c r="A9965" t="n">
        <v>9965</v>
      </c>
      <c r="B9965" t="n">
        <v>9966</v>
      </c>
      <c r="C9965">
        <f>SUM(A9965:B9965)</f>
        <v/>
      </c>
    </row>
    <row r="9966">
      <c r="A9966" t="n">
        <v>9966</v>
      </c>
      <c r="B9966" t="n">
        <v>9967</v>
      </c>
      <c r="C9966">
        <f>SUM(A9966:B9966)</f>
        <v/>
      </c>
    </row>
    <row r="9967">
      <c r="A9967" t="n">
        <v>9967</v>
      </c>
      <c r="B9967" t="n">
        <v>9968</v>
      </c>
      <c r="C9967">
        <f>SUM(A9967:B9967)</f>
        <v/>
      </c>
    </row>
    <row r="9968">
      <c r="A9968" t="n">
        <v>9968</v>
      </c>
      <c r="B9968" t="n">
        <v>9969</v>
      </c>
      <c r="C9968">
        <f>SUM(A9968:B9968)</f>
        <v/>
      </c>
    </row>
    <row r="9969">
      <c r="A9969" t="n">
        <v>9969</v>
      </c>
      <c r="B9969" t="n">
        <v>9970</v>
      </c>
      <c r="C9969">
        <f>SUM(A9969:B9969)</f>
        <v/>
      </c>
    </row>
    <row r="9970">
      <c r="A9970" t="n">
        <v>9970</v>
      </c>
      <c r="B9970" t="n">
        <v>9971</v>
      </c>
      <c r="C9970">
        <f>SUM(A9970:B9970)</f>
        <v/>
      </c>
    </row>
    <row r="9971">
      <c r="A9971" t="n">
        <v>9971</v>
      </c>
      <c r="B9971" t="n">
        <v>9972</v>
      </c>
      <c r="C9971">
        <f>SUM(A9971:B9971)</f>
        <v/>
      </c>
    </row>
    <row r="9972">
      <c r="A9972" t="n">
        <v>9972</v>
      </c>
      <c r="B9972" t="n">
        <v>9973</v>
      </c>
      <c r="C9972">
        <f>SUM(A9972:B9972)</f>
        <v/>
      </c>
    </row>
    <row r="9973">
      <c r="A9973" t="n">
        <v>9973</v>
      </c>
      <c r="B9973" t="n">
        <v>9974</v>
      </c>
      <c r="C9973">
        <f>SUM(A9973:B9973)</f>
        <v/>
      </c>
    </row>
    <row r="9974">
      <c r="A9974" t="n">
        <v>9974</v>
      </c>
      <c r="B9974" t="n">
        <v>9975</v>
      </c>
      <c r="C9974">
        <f>SUM(A9974:B9974)</f>
        <v/>
      </c>
    </row>
    <row r="9975">
      <c r="A9975" t="n">
        <v>9975</v>
      </c>
      <c r="B9975" t="n">
        <v>9976</v>
      </c>
      <c r="C9975">
        <f>SUM(A9975:B9975)</f>
        <v/>
      </c>
    </row>
    <row r="9976">
      <c r="A9976" t="n">
        <v>9976</v>
      </c>
      <c r="B9976" t="n">
        <v>9977</v>
      </c>
      <c r="C9976">
        <f>SUM(A9976:B9976)</f>
        <v/>
      </c>
    </row>
    <row r="9977">
      <c r="A9977" t="n">
        <v>9977</v>
      </c>
      <c r="B9977" t="n">
        <v>9978</v>
      </c>
      <c r="C9977">
        <f>SUM(A9977:B9977)</f>
        <v/>
      </c>
    </row>
    <row r="9978">
      <c r="A9978" t="n">
        <v>9978</v>
      </c>
      <c r="B9978" t="n">
        <v>9979</v>
      </c>
      <c r="C9978">
        <f>SUM(A9978:B9978)</f>
        <v/>
      </c>
    </row>
    <row r="9979">
      <c r="A9979" t="n">
        <v>9979</v>
      </c>
      <c r="B9979" t="n">
        <v>9980</v>
      </c>
      <c r="C9979">
        <f>SUM(A9979:B9979)</f>
        <v/>
      </c>
    </row>
    <row r="9980">
      <c r="A9980" t="n">
        <v>9980</v>
      </c>
      <c r="B9980" t="n">
        <v>9981</v>
      </c>
      <c r="C9980">
        <f>SUM(A9980:B9980)</f>
        <v/>
      </c>
    </row>
    <row r="9981">
      <c r="A9981" t="n">
        <v>9981</v>
      </c>
      <c r="B9981" t="n">
        <v>9982</v>
      </c>
      <c r="C9981">
        <f>SUM(A9981:B9981)</f>
        <v/>
      </c>
    </row>
    <row r="9982">
      <c r="A9982" t="n">
        <v>9982</v>
      </c>
      <c r="B9982" t="n">
        <v>9983</v>
      </c>
      <c r="C9982">
        <f>SUM(A9982:B9982)</f>
        <v/>
      </c>
    </row>
    <row r="9983">
      <c r="A9983" t="n">
        <v>9983</v>
      </c>
      <c r="B9983" t="n">
        <v>9984</v>
      </c>
      <c r="C9983">
        <f>SUM(A9983:B9983)</f>
        <v/>
      </c>
    </row>
    <row r="9984">
      <c r="A9984" t="n">
        <v>9984</v>
      </c>
      <c r="B9984" t="n">
        <v>9985</v>
      </c>
      <c r="C9984">
        <f>SUM(A9984:B9984)</f>
        <v/>
      </c>
    </row>
    <row r="9985">
      <c r="A9985" t="n">
        <v>9985</v>
      </c>
      <c r="B9985" t="n">
        <v>9986</v>
      </c>
      <c r="C9985">
        <f>SUM(A9985:B9985)</f>
        <v/>
      </c>
    </row>
    <row r="9986">
      <c r="A9986" t="n">
        <v>9986</v>
      </c>
      <c r="B9986" t="n">
        <v>9987</v>
      </c>
      <c r="C9986">
        <f>SUM(A9986:B9986)</f>
        <v/>
      </c>
    </row>
    <row r="9987">
      <c r="A9987" t="n">
        <v>9987</v>
      </c>
      <c r="B9987" t="n">
        <v>9988</v>
      </c>
      <c r="C9987">
        <f>SUM(A9987:B9987)</f>
        <v/>
      </c>
    </row>
    <row r="9988">
      <c r="A9988" t="n">
        <v>9988</v>
      </c>
      <c r="B9988" t="n">
        <v>9989</v>
      </c>
      <c r="C9988">
        <f>SUM(A9988:B9988)</f>
        <v/>
      </c>
    </row>
    <row r="9989">
      <c r="A9989" t="n">
        <v>9989</v>
      </c>
      <c r="B9989" t="n">
        <v>9990</v>
      </c>
      <c r="C9989">
        <f>SUM(A9989:B9989)</f>
        <v/>
      </c>
    </row>
    <row r="9990">
      <c r="A9990" t="n">
        <v>9990</v>
      </c>
      <c r="B9990" t="n">
        <v>9991</v>
      </c>
      <c r="C9990">
        <f>SUM(A9990:B9990)</f>
        <v/>
      </c>
    </row>
    <row r="9991">
      <c r="A9991" t="n">
        <v>9991</v>
      </c>
      <c r="B9991" t="n">
        <v>9992</v>
      </c>
      <c r="C9991">
        <f>SUM(A9991:B9991)</f>
        <v/>
      </c>
    </row>
    <row r="9992">
      <c r="A9992" t="n">
        <v>9992</v>
      </c>
      <c r="B9992" t="n">
        <v>9993</v>
      </c>
      <c r="C9992">
        <f>SUM(A9992:B9992)</f>
        <v/>
      </c>
    </row>
    <row r="9993">
      <c r="A9993" t="n">
        <v>9993</v>
      </c>
      <c r="B9993" t="n">
        <v>9994</v>
      </c>
      <c r="C9993">
        <f>SUM(A9993:B9993)</f>
        <v/>
      </c>
    </row>
    <row r="9994">
      <c r="A9994" t="n">
        <v>9994</v>
      </c>
      <c r="B9994" t="n">
        <v>9995</v>
      </c>
      <c r="C9994">
        <f>SUM(A9994:B9994)</f>
        <v/>
      </c>
    </row>
    <row r="9995">
      <c r="A9995" t="n">
        <v>9995</v>
      </c>
      <c r="B9995" t="n">
        <v>9996</v>
      </c>
      <c r="C9995">
        <f>SUM(A9995:B9995)</f>
        <v/>
      </c>
    </row>
    <row r="9996">
      <c r="A9996" t="n">
        <v>9996</v>
      </c>
      <c r="B9996" t="n">
        <v>9997</v>
      </c>
      <c r="C9996">
        <f>SUM(A9996:B9996)</f>
        <v/>
      </c>
    </row>
    <row r="9997">
      <c r="A9997" t="n">
        <v>9997</v>
      </c>
      <c r="B9997" t="n">
        <v>9998</v>
      </c>
      <c r="C9997">
        <f>SUM(A9997:B9997)</f>
        <v/>
      </c>
    </row>
    <row r="9998">
      <c r="A9998" t="n">
        <v>9998</v>
      </c>
      <c r="B9998" t="n">
        <v>9999</v>
      </c>
      <c r="C9998">
        <f>SUM(A9998:B9998)</f>
        <v/>
      </c>
    </row>
    <row r="9999">
      <c r="A9999" t="n">
        <v>9999</v>
      </c>
      <c r="B9999" t="n">
        <v>10000</v>
      </c>
      <c r="C9999">
        <f>SUM(A9999:B9999)</f>
        <v/>
      </c>
    </row>
    <row r="10000">
      <c r="A10000" t="n">
        <v>10000</v>
      </c>
      <c r="B10000" t="n">
        <v>10001</v>
      </c>
      <c r="C10000">
        <f>SUM(A10000:B10000)</f>
        <v/>
      </c>
    </row>
    <row r="10001">
      <c r="A10001" t="n">
        <v>10001</v>
      </c>
      <c r="B10001" t="n">
        <v>10002</v>
      </c>
      <c r="C10001">
        <f>SUM(A10001:B10001)</f>
        <v/>
      </c>
    </row>
    <row r="10002">
      <c r="A10002" t="n">
        <v>10002</v>
      </c>
      <c r="B10002" t="n">
        <v>10003</v>
      </c>
      <c r="C10002">
        <f>SUM(A10002:B10002)</f>
        <v/>
      </c>
    </row>
    <row r="10003">
      <c r="A10003" t="n">
        <v>10003</v>
      </c>
      <c r="B10003" t="n">
        <v>10004</v>
      </c>
      <c r="C10003">
        <f>SUM(A10003:B10003)</f>
        <v/>
      </c>
    </row>
    <row r="10004">
      <c r="A10004" t="n">
        <v>10004</v>
      </c>
      <c r="B10004" t="n">
        <v>10005</v>
      </c>
      <c r="C10004">
        <f>SUM(A10004:B10004)</f>
        <v/>
      </c>
    </row>
    <row r="10005">
      <c r="A10005" t="n">
        <v>10005</v>
      </c>
      <c r="B10005" t="n">
        <v>10006</v>
      </c>
      <c r="C10005">
        <f>SUM(A10005:B10005)</f>
        <v/>
      </c>
    </row>
    <row r="10006">
      <c r="A10006" t="n">
        <v>10006</v>
      </c>
      <c r="B10006" t="n">
        <v>10007</v>
      </c>
      <c r="C10006">
        <f>SUM(A10006:B10006)</f>
        <v/>
      </c>
    </row>
    <row r="10007">
      <c r="A10007" t="n">
        <v>10007</v>
      </c>
      <c r="B10007" t="n">
        <v>10008</v>
      </c>
      <c r="C10007">
        <f>SUM(A10007:B10007)</f>
        <v/>
      </c>
    </row>
    <row r="10008">
      <c r="A10008" t="n">
        <v>10008</v>
      </c>
      <c r="B10008" t="n">
        <v>10009</v>
      </c>
      <c r="C10008">
        <f>SUM(A10008:B10008)</f>
        <v/>
      </c>
    </row>
    <row r="10009">
      <c r="A10009" t="n">
        <v>10009</v>
      </c>
      <c r="B10009" t="n">
        <v>10010</v>
      </c>
      <c r="C10009">
        <f>SUM(A10009:B10009)</f>
        <v/>
      </c>
    </row>
    <row r="10010">
      <c r="A10010" t="n">
        <v>10010</v>
      </c>
      <c r="B10010" t="n">
        <v>10011</v>
      </c>
      <c r="C10010">
        <f>SUM(A10010:B10010)</f>
        <v/>
      </c>
    </row>
    <row r="10011">
      <c r="A10011" t="n">
        <v>10011</v>
      </c>
      <c r="B10011" t="n">
        <v>10012</v>
      </c>
      <c r="C10011">
        <f>SUM(A10011:B10011)</f>
        <v/>
      </c>
    </row>
    <row r="10012">
      <c r="A10012" t="n">
        <v>10012</v>
      </c>
      <c r="B10012" t="n">
        <v>10013</v>
      </c>
      <c r="C10012">
        <f>SUM(A10012:B10012)</f>
        <v/>
      </c>
    </row>
    <row r="10013">
      <c r="A10013" t="n">
        <v>10013</v>
      </c>
      <c r="B10013" t="n">
        <v>10014</v>
      </c>
      <c r="C10013">
        <f>SUM(A10013:B10013)</f>
        <v/>
      </c>
    </row>
    <row r="10014">
      <c r="A10014" t="n">
        <v>10014</v>
      </c>
      <c r="B10014" t="n">
        <v>10015</v>
      </c>
      <c r="C10014">
        <f>SUM(A10014:B10014)</f>
        <v/>
      </c>
    </row>
    <row r="10015">
      <c r="A10015" t="n">
        <v>10015</v>
      </c>
      <c r="B10015" t="n">
        <v>10016</v>
      </c>
      <c r="C10015">
        <f>SUM(A10015:B10015)</f>
        <v/>
      </c>
    </row>
    <row r="10016">
      <c r="A10016" t="n">
        <v>10016</v>
      </c>
      <c r="B10016" t="n">
        <v>10017</v>
      </c>
      <c r="C10016">
        <f>SUM(A10016:B10016)</f>
        <v/>
      </c>
    </row>
    <row r="10017">
      <c r="A10017" t="n">
        <v>10017</v>
      </c>
      <c r="B10017" t="n">
        <v>10018</v>
      </c>
      <c r="C10017">
        <f>SUM(A10017:B10017)</f>
        <v/>
      </c>
    </row>
    <row r="10018">
      <c r="A10018" t="n">
        <v>10018</v>
      </c>
      <c r="B10018" t="n">
        <v>10019</v>
      </c>
      <c r="C10018">
        <f>SUM(A10018:B10018)</f>
        <v/>
      </c>
    </row>
    <row r="10019">
      <c r="A10019" t="n">
        <v>10019</v>
      </c>
      <c r="B10019" t="n">
        <v>10020</v>
      </c>
      <c r="C10019">
        <f>SUM(A10019:B10019)</f>
        <v/>
      </c>
    </row>
    <row r="10020">
      <c r="A10020" t="n">
        <v>10020</v>
      </c>
      <c r="B10020" t="n">
        <v>10021</v>
      </c>
      <c r="C10020">
        <f>SUM(A10020:B10020)</f>
        <v/>
      </c>
    </row>
    <row r="10021">
      <c r="A10021" t="n">
        <v>10021</v>
      </c>
      <c r="B10021" t="n">
        <v>10022</v>
      </c>
      <c r="C10021">
        <f>SUM(A10021:B10021)</f>
        <v/>
      </c>
    </row>
    <row r="10022">
      <c r="A10022" t="n">
        <v>10022</v>
      </c>
      <c r="B10022" t="n">
        <v>10023</v>
      </c>
      <c r="C10022">
        <f>SUM(A10022:B10022)</f>
        <v/>
      </c>
    </row>
    <row r="10023">
      <c r="A10023" t="n">
        <v>10023</v>
      </c>
      <c r="B10023" t="n">
        <v>10024</v>
      </c>
      <c r="C10023">
        <f>SUM(A10023:B10023)</f>
        <v/>
      </c>
    </row>
    <row r="10024">
      <c r="A10024" t="n">
        <v>10024</v>
      </c>
      <c r="B10024" t="n">
        <v>10025</v>
      </c>
      <c r="C10024">
        <f>SUM(A10024:B10024)</f>
        <v/>
      </c>
    </row>
    <row r="10025">
      <c r="A10025" t="n">
        <v>10025</v>
      </c>
      <c r="B10025" t="n">
        <v>10026</v>
      </c>
      <c r="C10025">
        <f>SUM(A10025:B10025)</f>
        <v/>
      </c>
    </row>
    <row r="10026">
      <c r="A10026" t="n">
        <v>10026</v>
      </c>
      <c r="B10026" t="n">
        <v>10027</v>
      </c>
      <c r="C10026">
        <f>SUM(A10026:B10026)</f>
        <v/>
      </c>
    </row>
    <row r="10027">
      <c r="A10027" t="n">
        <v>10027</v>
      </c>
      <c r="B10027" t="n">
        <v>10028</v>
      </c>
      <c r="C10027">
        <f>SUM(A10027:B10027)</f>
        <v/>
      </c>
    </row>
    <row r="10028">
      <c r="A10028" t="n">
        <v>10028</v>
      </c>
      <c r="B10028" t="n">
        <v>10029</v>
      </c>
      <c r="C10028">
        <f>SUM(A10028:B10028)</f>
        <v/>
      </c>
    </row>
    <row r="10029">
      <c r="A10029" t="n">
        <v>10029</v>
      </c>
      <c r="B10029" t="n">
        <v>10030</v>
      </c>
      <c r="C10029">
        <f>SUM(A10029:B10029)</f>
        <v/>
      </c>
    </row>
    <row r="10030">
      <c r="A10030" t="n">
        <v>10030</v>
      </c>
      <c r="B10030" t="n">
        <v>10031</v>
      </c>
      <c r="C10030">
        <f>SUM(A10030:B10030)</f>
        <v/>
      </c>
    </row>
    <row r="10031">
      <c r="A10031" t="n">
        <v>10031</v>
      </c>
      <c r="B10031" t="n">
        <v>10032</v>
      </c>
      <c r="C10031">
        <f>SUM(A10031:B10031)</f>
        <v/>
      </c>
    </row>
    <row r="10032">
      <c r="A10032" t="n">
        <v>10032</v>
      </c>
      <c r="B10032" t="n">
        <v>10033</v>
      </c>
      <c r="C10032">
        <f>SUM(A10032:B10032)</f>
        <v/>
      </c>
    </row>
    <row r="10033">
      <c r="A10033" t="n">
        <v>10033</v>
      </c>
      <c r="B10033" t="n">
        <v>10034</v>
      </c>
      <c r="C10033">
        <f>SUM(A10033:B10033)</f>
        <v/>
      </c>
    </row>
    <row r="10034">
      <c r="A10034" t="n">
        <v>10034</v>
      </c>
      <c r="B10034" t="n">
        <v>10035</v>
      </c>
      <c r="C10034">
        <f>SUM(A10034:B10034)</f>
        <v/>
      </c>
    </row>
    <row r="10035">
      <c r="A10035" t="n">
        <v>10035</v>
      </c>
      <c r="B10035" t="n">
        <v>10036</v>
      </c>
      <c r="C10035">
        <f>SUM(A10035:B10035)</f>
        <v/>
      </c>
    </row>
    <row r="10036">
      <c r="A10036" t="n">
        <v>10036</v>
      </c>
      <c r="B10036" t="n">
        <v>10037</v>
      </c>
      <c r="C10036">
        <f>SUM(A10036:B10036)</f>
        <v/>
      </c>
    </row>
    <row r="10037">
      <c r="A10037" t="n">
        <v>10037</v>
      </c>
      <c r="B10037" t="n">
        <v>10038</v>
      </c>
      <c r="C10037">
        <f>SUM(A10037:B10037)</f>
        <v/>
      </c>
    </row>
    <row r="10038">
      <c r="A10038" t="n">
        <v>10038</v>
      </c>
      <c r="B10038" t="n">
        <v>10039</v>
      </c>
      <c r="C10038">
        <f>SUM(A10038:B10038)</f>
        <v/>
      </c>
    </row>
    <row r="10039">
      <c r="A10039" t="n">
        <v>10039</v>
      </c>
      <c r="B10039" t="n">
        <v>10040</v>
      </c>
      <c r="C10039">
        <f>SUM(A10039:B10039)</f>
        <v/>
      </c>
    </row>
    <row r="10040">
      <c r="A10040" t="n">
        <v>10040</v>
      </c>
      <c r="B10040" t="n">
        <v>10041</v>
      </c>
      <c r="C10040">
        <f>SUM(A10040:B10040)</f>
        <v/>
      </c>
    </row>
    <row r="10041">
      <c r="A10041" t="n">
        <v>10041</v>
      </c>
      <c r="B10041" t="n">
        <v>10042</v>
      </c>
      <c r="C10041">
        <f>SUM(A10041:B10041)</f>
        <v/>
      </c>
    </row>
    <row r="10042">
      <c r="A10042" t="n">
        <v>10042</v>
      </c>
      <c r="B10042" t="n">
        <v>10043</v>
      </c>
      <c r="C10042">
        <f>SUM(A10042:B10042)</f>
        <v/>
      </c>
    </row>
    <row r="10043">
      <c r="A10043" t="n">
        <v>10043</v>
      </c>
      <c r="B10043" t="n">
        <v>10044</v>
      </c>
      <c r="C10043">
        <f>SUM(A10043:B10043)</f>
        <v/>
      </c>
    </row>
    <row r="10044">
      <c r="A10044" t="n">
        <v>10044</v>
      </c>
      <c r="B10044" t="n">
        <v>10045</v>
      </c>
      <c r="C10044">
        <f>SUM(A10044:B10044)</f>
        <v/>
      </c>
    </row>
    <row r="10045">
      <c r="A10045" t="n">
        <v>10045</v>
      </c>
      <c r="B10045" t="n">
        <v>10046</v>
      </c>
      <c r="C10045">
        <f>SUM(A10045:B10045)</f>
        <v/>
      </c>
    </row>
    <row r="10046">
      <c r="A10046" t="n">
        <v>10046</v>
      </c>
      <c r="B10046" t="n">
        <v>10047</v>
      </c>
      <c r="C10046">
        <f>SUM(A10046:B10046)</f>
        <v/>
      </c>
    </row>
    <row r="10047">
      <c r="A10047" t="n">
        <v>10047</v>
      </c>
      <c r="B10047" t="n">
        <v>10048</v>
      </c>
      <c r="C10047">
        <f>SUM(A10047:B10047)</f>
        <v/>
      </c>
    </row>
    <row r="10048">
      <c r="A10048" t="n">
        <v>10048</v>
      </c>
      <c r="B10048" t="n">
        <v>10049</v>
      </c>
      <c r="C10048">
        <f>SUM(A10048:B10048)</f>
        <v/>
      </c>
    </row>
    <row r="10049">
      <c r="A10049" t="n">
        <v>10049</v>
      </c>
      <c r="B10049" t="n">
        <v>10050</v>
      </c>
      <c r="C10049">
        <f>SUM(A10049:B10049)</f>
        <v/>
      </c>
    </row>
    <row r="10050">
      <c r="A10050" t="n">
        <v>10050</v>
      </c>
      <c r="B10050" t="n">
        <v>10051</v>
      </c>
      <c r="C10050">
        <f>SUM(A10050:B10050)</f>
        <v/>
      </c>
    </row>
    <row r="10051">
      <c r="A10051" t="n">
        <v>10051</v>
      </c>
      <c r="B10051" t="n">
        <v>10052</v>
      </c>
      <c r="C10051">
        <f>SUM(A10051:B10051)</f>
        <v/>
      </c>
    </row>
    <row r="10052">
      <c r="A10052" t="n">
        <v>10052</v>
      </c>
      <c r="B10052" t="n">
        <v>10053</v>
      </c>
      <c r="C10052">
        <f>SUM(A10052:B10052)</f>
        <v/>
      </c>
    </row>
    <row r="10053">
      <c r="A10053" t="n">
        <v>10053</v>
      </c>
      <c r="B10053" t="n">
        <v>10054</v>
      </c>
      <c r="C10053">
        <f>SUM(A10053:B10053)</f>
        <v/>
      </c>
    </row>
    <row r="10054">
      <c r="A10054" t="n">
        <v>10054</v>
      </c>
      <c r="B10054" t="n">
        <v>10055</v>
      </c>
      <c r="C10054">
        <f>SUM(A10054:B10054)</f>
        <v/>
      </c>
    </row>
    <row r="10055">
      <c r="A10055" t="n">
        <v>10055</v>
      </c>
      <c r="B10055" t="n">
        <v>10056</v>
      </c>
      <c r="C10055">
        <f>SUM(A10055:B10055)</f>
        <v/>
      </c>
    </row>
    <row r="10056">
      <c r="A10056" t="n">
        <v>10056</v>
      </c>
      <c r="B10056" t="n">
        <v>10057</v>
      </c>
      <c r="C10056">
        <f>SUM(A10056:B10056)</f>
        <v/>
      </c>
    </row>
    <row r="10057">
      <c r="A10057" t="n">
        <v>10057</v>
      </c>
      <c r="B10057" t="n">
        <v>10058</v>
      </c>
      <c r="C10057">
        <f>SUM(A10057:B10057)</f>
        <v/>
      </c>
    </row>
    <row r="10058">
      <c r="A10058" t="n">
        <v>10058</v>
      </c>
      <c r="B10058" t="n">
        <v>10059</v>
      </c>
      <c r="C10058">
        <f>SUM(A10058:B10058)</f>
        <v/>
      </c>
    </row>
    <row r="10059">
      <c r="A10059" t="n">
        <v>10059</v>
      </c>
      <c r="B10059" t="n">
        <v>10060</v>
      </c>
      <c r="C10059">
        <f>SUM(A10059:B10059)</f>
        <v/>
      </c>
    </row>
    <row r="10060">
      <c r="A10060" t="n">
        <v>10060</v>
      </c>
      <c r="B10060" t="n">
        <v>10061</v>
      </c>
      <c r="C10060">
        <f>SUM(A10060:B10060)</f>
        <v/>
      </c>
    </row>
    <row r="10061">
      <c r="A10061" t="n">
        <v>10061</v>
      </c>
      <c r="B10061" t="n">
        <v>10062</v>
      </c>
      <c r="C10061">
        <f>SUM(A10061:B10061)</f>
        <v/>
      </c>
    </row>
    <row r="10062">
      <c r="A10062" t="n">
        <v>10062</v>
      </c>
      <c r="B10062" t="n">
        <v>10063</v>
      </c>
      <c r="C10062">
        <f>SUM(A10062:B10062)</f>
        <v/>
      </c>
    </row>
    <row r="10063">
      <c r="A10063" t="n">
        <v>10063</v>
      </c>
      <c r="B10063" t="n">
        <v>10064</v>
      </c>
      <c r="C10063">
        <f>SUM(A10063:B10063)</f>
        <v/>
      </c>
    </row>
    <row r="10064">
      <c r="A10064" t="n">
        <v>10064</v>
      </c>
      <c r="B10064" t="n">
        <v>10065</v>
      </c>
      <c r="C10064">
        <f>SUM(A10064:B10064)</f>
        <v/>
      </c>
    </row>
    <row r="10065">
      <c r="A10065" t="n">
        <v>10065</v>
      </c>
      <c r="B10065" t="n">
        <v>10066</v>
      </c>
      <c r="C10065">
        <f>SUM(A10065:B10065)</f>
        <v/>
      </c>
    </row>
    <row r="10066">
      <c r="A10066" t="n">
        <v>10066</v>
      </c>
      <c r="B10066" t="n">
        <v>10067</v>
      </c>
      <c r="C10066">
        <f>SUM(A10066:B10066)</f>
        <v/>
      </c>
    </row>
    <row r="10067">
      <c r="A10067" t="n">
        <v>10067</v>
      </c>
      <c r="B10067" t="n">
        <v>10068</v>
      </c>
      <c r="C10067">
        <f>SUM(A10067:B10067)</f>
        <v/>
      </c>
    </row>
    <row r="10068">
      <c r="A10068" t="n">
        <v>10068</v>
      </c>
      <c r="B10068" t="n">
        <v>10069</v>
      </c>
      <c r="C10068">
        <f>SUM(A10068:B10068)</f>
        <v/>
      </c>
    </row>
    <row r="10069">
      <c r="A10069" t="n">
        <v>10069</v>
      </c>
      <c r="B10069" t="n">
        <v>10070</v>
      </c>
      <c r="C10069">
        <f>SUM(A10069:B10069)</f>
        <v/>
      </c>
    </row>
    <row r="10070">
      <c r="A10070" t="n">
        <v>10070</v>
      </c>
      <c r="B10070" t="n">
        <v>10071</v>
      </c>
      <c r="C10070">
        <f>SUM(A10070:B10070)</f>
        <v/>
      </c>
    </row>
    <row r="10071">
      <c r="A10071" t="n">
        <v>10071</v>
      </c>
      <c r="B10071" t="n">
        <v>10072</v>
      </c>
      <c r="C10071">
        <f>SUM(A10071:B10071)</f>
        <v/>
      </c>
    </row>
    <row r="10072">
      <c r="A10072" t="n">
        <v>10072</v>
      </c>
      <c r="B10072" t="n">
        <v>10073</v>
      </c>
      <c r="C10072">
        <f>SUM(A10072:B10072)</f>
        <v/>
      </c>
    </row>
    <row r="10073">
      <c r="A10073" t="n">
        <v>10073</v>
      </c>
      <c r="B10073" t="n">
        <v>10074</v>
      </c>
      <c r="C10073">
        <f>SUM(A10073:B10073)</f>
        <v/>
      </c>
    </row>
    <row r="10074">
      <c r="A10074" t="n">
        <v>10074</v>
      </c>
      <c r="B10074" t="n">
        <v>10075</v>
      </c>
      <c r="C10074">
        <f>SUM(A10074:B10074)</f>
        <v/>
      </c>
    </row>
    <row r="10075">
      <c r="A10075" t="n">
        <v>10075</v>
      </c>
      <c r="B10075" t="n">
        <v>10076</v>
      </c>
      <c r="C10075">
        <f>SUM(A10075:B10075)</f>
        <v/>
      </c>
    </row>
    <row r="10076">
      <c r="A10076" t="n">
        <v>10076</v>
      </c>
      <c r="B10076" t="n">
        <v>10077</v>
      </c>
      <c r="C10076">
        <f>SUM(A10076:B10076)</f>
        <v/>
      </c>
    </row>
    <row r="10077">
      <c r="A10077" t="n">
        <v>10077</v>
      </c>
      <c r="B10077" t="n">
        <v>10078</v>
      </c>
      <c r="C10077">
        <f>SUM(A10077:B10077)</f>
        <v/>
      </c>
    </row>
    <row r="10078">
      <c r="A10078" t="n">
        <v>10078</v>
      </c>
      <c r="B10078" t="n">
        <v>10079</v>
      </c>
      <c r="C10078">
        <f>SUM(A10078:B10078)</f>
        <v/>
      </c>
    </row>
    <row r="10079">
      <c r="A10079" t="n">
        <v>10079</v>
      </c>
      <c r="B10079" t="n">
        <v>10080</v>
      </c>
      <c r="C10079">
        <f>SUM(A10079:B10079)</f>
        <v/>
      </c>
    </row>
    <row r="10080">
      <c r="A10080" t="n">
        <v>10080</v>
      </c>
      <c r="B10080" t="n">
        <v>10081</v>
      </c>
      <c r="C10080">
        <f>SUM(A10080:B10080)</f>
        <v/>
      </c>
    </row>
    <row r="10081">
      <c r="A10081" t="n">
        <v>10081</v>
      </c>
      <c r="B10081" t="n">
        <v>10082</v>
      </c>
      <c r="C10081">
        <f>SUM(A10081:B10081)</f>
        <v/>
      </c>
    </row>
    <row r="10082">
      <c r="A10082" t="n">
        <v>10082</v>
      </c>
      <c r="B10082" t="n">
        <v>10083</v>
      </c>
      <c r="C10082">
        <f>SUM(A10082:B10082)</f>
        <v/>
      </c>
    </row>
    <row r="10083">
      <c r="A10083" t="n">
        <v>10083</v>
      </c>
      <c r="B10083" t="n">
        <v>10084</v>
      </c>
      <c r="C10083">
        <f>SUM(A10083:B10083)</f>
        <v/>
      </c>
    </row>
    <row r="10084">
      <c r="A10084" t="n">
        <v>10084</v>
      </c>
      <c r="B10084" t="n">
        <v>10085</v>
      </c>
      <c r="C10084">
        <f>SUM(A10084:B10084)</f>
        <v/>
      </c>
    </row>
    <row r="10085">
      <c r="A10085" t="n">
        <v>10085</v>
      </c>
      <c r="B10085" t="n">
        <v>10086</v>
      </c>
      <c r="C10085">
        <f>SUM(A10085:B10085)</f>
        <v/>
      </c>
    </row>
    <row r="10086">
      <c r="A10086" t="n">
        <v>10086</v>
      </c>
      <c r="B10086" t="n">
        <v>10087</v>
      </c>
      <c r="C10086">
        <f>SUM(A10086:B10086)</f>
        <v/>
      </c>
    </row>
    <row r="10087">
      <c r="A10087" t="n">
        <v>10087</v>
      </c>
      <c r="B10087" t="n">
        <v>10088</v>
      </c>
      <c r="C10087">
        <f>SUM(A10087:B10087)</f>
        <v/>
      </c>
    </row>
    <row r="10088">
      <c r="A10088" t="n">
        <v>10088</v>
      </c>
      <c r="B10088" t="n">
        <v>10089</v>
      </c>
      <c r="C10088">
        <f>SUM(A10088:B10088)</f>
        <v/>
      </c>
    </row>
    <row r="10089">
      <c r="A10089" t="n">
        <v>10089</v>
      </c>
      <c r="B10089" t="n">
        <v>10090</v>
      </c>
      <c r="C10089">
        <f>SUM(A10089:B10089)</f>
        <v/>
      </c>
    </row>
    <row r="10090">
      <c r="A10090" t="n">
        <v>10090</v>
      </c>
      <c r="B10090" t="n">
        <v>10091</v>
      </c>
      <c r="C10090">
        <f>SUM(A10090:B10090)</f>
        <v/>
      </c>
    </row>
    <row r="10091">
      <c r="A10091" t="n">
        <v>10091</v>
      </c>
      <c r="B10091" t="n">
        <v>10092</v>
      </c>
      <c r="C10091">
        <f>SUM(A10091:B10091)</f>
        <v/>
      </c>
    </row>
    <row r="10092">
      <c r="A10092" t="n">
        <v>10092</v>
      </c>
      <c r="B10092" t="n">
        <v>10093</v>
      </c>
      <c r="C10092">
        <f>SUM(A10092:B10092)</f>
        <v/>
      </c>
    </row>
    <row r="10093">
      <c r="A10093" t="n">
        <v>10093</v>
      </c>
      <c r="B10093" t="n">
        <v>10094</v>
      </c>
      <c r="C10093">
        <f>SUM(A10093:B10093)</f>
        <v/>
      </c>
    </row>
    <row r="10094">
      <c r="A10094" t="n">
        <v>10094</v>
      </c>
      <c r="B10094" t="n">
        <v>10095</v>
      </c>
      <c r="C10094">
        <f>SUM(A10094:B10094)</f>
        <v/>
      </c>
    </row>
    <row r="10095">
      <c r="A10095" t="n">
        <v>10095</v>
      </c>
      <c r="B10095" t="n">
        <v>10096</v>
      </c>
      <c r="C10095">
        <f>SUM(A10095:B10095)</f>
        <v/>
      </c>
    </row>
    <row r="10096">
      <c r="A10096" t="n">
        <v>10096</v>
      </c>
      <c r="B10096" t="n">
        <v>10097</v>
      </c>
      <c r="C10096">
        <f>SUM(A10096:B10096)</f>
        <v/>
      </c>
    </row>
    <row r="10097">
      <c r="A10097" t="n">
        <v>10097</v>
      </c>
      <c r="B10097" t="n">
        <v>10098</v>
      </c>
      <c r="C10097">
        <f>SUM(A10097:B10097)</f>
        <v/>
      </c>
    </row>
    <row r="10098">
      <c r="A10098" t="n">
        <v>10098</v>
      </c>
      <c r="B10098" t="n">
        <v>10099</v>
      </c>
      <c r="C10098">
        <f>SUM(A10098:B10098)</f>
        <v/>
      </c>
    </row>
    <row r="10099">
      <c r="A10099" t="n">
        <v>10099</v>
      </c>
      <c r="B10099" t="n">
        <v>10100</v>
      </c>
      <c r="C10099">
        <f>SUM(A10099:B10099)</f>
        <v/>
      </c>
    </row>
    <row r="10100">
      <c r="A10100" t="n">
        <v>10100</v>
      </c>
      <c r="B10100" t="n">
        <v>10101</v>
      </c>
      <c r="C10100">
        <f>SUM(A10100:B10100)</f>
        <v/>
      </c>
    </row>
    <row r="10101">
      <c r="A10101" t="n">
        <v>10101</v>
      </c>
      <c r="B10101" t="n">
        <v>10102</v>
      </c>
      <c r="C10101">
        <f>SUM(A10101:B10101)</f>
        <v/>
      </c>
    </row>
    <row r="10102">
      <c r="A10102" t="n">
        <v>10102</v>
      </c>
      <c r="B10102" t="n">
        <v>10103</v>
      </c>
      <c r="C10102">
        <f>SUM(A10102:B10102)</f>
        <v/>
      </c>
    </row>
    <row r="10103">
      <c r="A10103" t="n">
        <v>10103</v>
      </c>
      <c r="B10103" t="n">
        <v>10104</v>
      </c>
      <c r="C10103">
        <f>SUM(A10103:B10103)</f>
        <v/>
      </c>
    </row>
    <row r="10104">
      <c r="A10104" t="n">
        <v>10104</v>
      </c>
      <c r="B10104" t="n">
        <v>10105</v>
      </c>
      <c r="C10104">
        <f>SUM(A10104:B10104)</f>
        <v/>
      </c>
    </row>
    <row r="10105">
      <c r="A10105" t="n">
        <v>10105</v>
      </c>
      <c r="B10105" t="n">
        <v>10106</v>
      </c>
      <c r="C10105">
        <f>SUM(A10105:B10105)</f>
        <v/>
      </c>
    </row>
    <row r="10106">
      <c r="A10106" t="n">
        <v>10106</v>
      </c>
      <c r="B10106" t="n">
        <v>10107</v>
      </c>
      <c r="C10106">
        <f>SUM(A10106:B10106)</f>
        <v/>
      </c>
    </row>
    <row r="10107">
      <c r="A10107" t="n">
        <v>10107</v>
      </c>
      <c r="B10107" t="n">
        <v>10108</v>
      </c>
      <c r="C10107">
        <f>SUM(A10107:B10107)</f>
        <v/>
      </c>
    </row>
    <row r="10108">
      <c r="A10108" t="n">
        <v>10108</v>
      </c>
      <c r="B10108" t="n">
        <v>10109</v>
      </c>
      <c r="C10108">
        <f>SUM(A10108:B10108)</f>
        <v/>
      </c>
    </row>
    <row r="10109">
      <c r="A10109" t="n">
        <v>10109</v>
      </c>
      <c r="B10109" t="n">
        <v>10110</v>
      </c>
      <c r="C10109">
        <f>SUM(A10109:B10109)</f>
        <v/>
      </c>
    </row>
    <row r="10110">
      <c r="A10110" t="n">
        <v>10110</v>
      </c>
      <c r="B10110" t="n">
        <v>10111</v>
      </c>
      <c r="C10110">
        <f>SUM(A10110:B10110)</f>
        <v/>
      </c>
    </row>
    <row r="10111">
      <c r="A10111" t="n">
        <v>10111</v>
      </c>
      <c r="B10111" t="n">
        <v>10112</v>
      </c>
      <c r="C10111">
        <f>SUM(A10111:B10111)</f>
        <v/>
      </c>
    </row>
    <row r="10112">
      <c r="A10112" t="n">
        <v>10112</v>
      </c>
      <c r="B10112" t="n">
        <v>10113</v>
      </c>
      <c r="C10112">
        <f>SUM(A10112:B10112)</f>
        <v/>
      </c>
    </row>
    <row r="10113">
      <c r="A10113" t="n">
        <v>10113</v>
      </c>
      <c r="B10113" t="n">
        <v>10114</v>
      </c>
      <c r="C10113">
        <f>SUM(A10113:B10113)</f>
        <v/>
      </c>
    </row>
    <row r="10114">
      <c r="A10114" t="n">
        <v>10114</v>
      </c>
      <c r="B10114" t="n">
        <v>10115</v>
      </c>
      <c r="C10114">
        <f>SUM(A10114:B10114)</f>
        <v/>
      </c>
    </row>
    <row r="10115">
      <c r="A10115" t="n">
        <v>10115</v>
      </c>
      <c r="B10115" t="n">
        <v>10116</v>
      </c>
      <c r="C10115">
        <f>SUM(A10115:B10115)</f>
        <v/>
      </c>
    </row>
    <row r="10116">
      <c r="A10116" t="n">
        <v>10116</v>
      </c>
      <c r="B10116" t="n">
        <v>10117</v>
      </c>
      <c r="C10116">
        <f>SUM(A10116:B10116)</f>
        <v/>
      </c>
    </row>
    <row r="10117">
      <c r="A10117" t="n">
        <v>10117</v>
      </c>
      <c r="B10117" t="n">
        <v>10118</v>
      </c>
      <c r="C10117">
        <f>SUM(A10117:B10117)</f>
        <v/>
      </c>
    </row>
    <row r="10118">
      <c r="A10118" t="n">
        <v>10118</v>
      </c>
      <c r="B10118" t="n">
        <v>10119</v>
      </c>
      <c r="C10118">
        <f>SUM(A10118:B10118)</f>
        <v/>
      </c>
    </row>
    <row r="10119">
      <c r="A10119" t="n">
        <v>10119</v>
      </c>
      <c r="B10119" t="n">
        <v>10120</v>
      </c>
      <c r="C10119">
        <f>SUM(A10119:B10119)</f>
        <v/>
      </c>
    </row>
    <row r="10120">
      <c r="A10120" t="n">
        <v>10120</v>
      </c>
      <c r="B10120" t="n">
        <v>10121</v>
      </c>
      <c r="C10120">
        <f>SUM(A10120:B10120)</f>
        <v/>
      </c>
    </row>
    <row r="10121">
      <c r="A10121" t="n">
        <v>10121</v>
      </c>
      <c r="B10121" t="n">
        <v>10122</v>
      </c>
      <c r="C10121">
        <f>SUM(A10121:B10121)</f>
        <v/>
      </c>
    </row>
    <row r="10122">
      <c r="A10122" t="n">
        <v>10122</v>
      </c>
      <c r="B10122" t="n">
        <v>10123</v>
      </c>
      <c r="C10122">
        <f>SUM(A10122:B10122)</f>
        <v/>
      </c>
    </row>
    <row r="10123">
      <c r="A10123" t="n">
        <v>10123</v>
      </c>
      <c r="B10123" t="n">
        <v>10124</v>
      </c>
      <c r="C10123">
        <f>SUM(A10123:B10123)</f>
        <v/>
      </c>
    </row>
    <row r="10124">
      <c r="A10124" t="n">
        <v>10124</v>
      </c>
      <c r="B10124" t="n">
        <v>10125</v>
      </c>
      <c r="C10124">
        <f>SUM(A10124:B10124)</f>
        <v/>
      </c>
    </row>
    <row r="10125">
      <c r="A10125" t="n">
        <v>10125</v>
      </c>
      <c r="B10125" t="n">
        <v>10126</v>
      </c>
      <c r="C10125">
        <f>SUM(A10125:B10125)</f>
        <v/>
      </c>
    </row>
    <row r="10126">
      <c r="A10126" t="n">
        <v>10126</v>
      </c>
      <c r="B10126" t="n">
        <v>10127</v>
      </c>
      <c r="C10126">
        <f>SUM(A10126:B10126)</f>
        <v/>
      </c>
    </row>
    <row r="10127">
      <c r="A10127" t="n">
        <v>10127</v>
      </c>
      <c r="B10127" t="n">
        <v>10128</v>
      </c>
      <c r="C10127">
        <f>SUM(A10127:B10127)</f>
        <v/>
      </c>
    </row>
    <row r="10128">
      <c r="A10128" t="n">
        <v>10128</v>
      </c>
      <c r="B10128" t="n">
        <v>10129</v>
      </c>
      <c r="C10128">
        <f>SUM(A10128:B10128)</f>
        <v/>
      </c>
    </row>
    <row r="10129">
      <c r="A10129" t="n">
        <v>10129</v>
      </c>
      <c r="B10129" t="n">
        <v>10130</v>
      </c>
      <c r="C10129">
        <f>SUM(A10129:B10129)</f>
        <v/>
      </c>
    </row>
    <row r="10130">
      <c r="A10130" t="n">
        <v>10130</v>
      </c>
      <c r="B10130" t="n">
        <v>10131</v>
      </c>
      <c r="C10130">
        <f>SUM(A10130:B10130)</f>
        <v/>
      </c>
    </row>
    <row r="10131">
      <c r="A10131" t="n">
        <v>10131</v>
      </c>
      <c r="B10131" t="n">
        <v>10132</v>
      </c>
      <c r="C10131">
        <f>SUM(A10131:B10131)</f>
        <v/>
      </c>
    </row>
    <row r="10132">
      <c r="A10132" t="n">
        <v>10132</v>
      </c>
      <c r="B10132" t="n">
        <v>10133</v>
      </c>
      <c r="C10132">
        <f>SUM(A10132:B10132)</f>
        <v/>
      </c>
    </row>
    <row r="10133">
      <c r="A10133" t="n">
        <v>10133</v>
      </c>
      <c r="B10133" t="n">
        <v>10134</v>
      </c>
      <c r="C10133">
        <f>SUM(A10133:B10133)</f>
        <v/>
      </c>
    </row>
    <row r="10134">
      <c r="A10134" t="n">
        <v>10134</v>
      </c>
      <c r="B10134" t="n">
        <v>10135</v>
      </c>
      <c r="C10134">
        <f>SUM(A10134:B10134)</f>
        <v/>
      </c>
    </row>
    <row r="10135">
      <c r="A10135" t="n">
        <v>10135</v>
      </c>
      <c r="B10135" t="n">
        <v>10136</v>
      </c>
      <c r="C10135">
        <f>SUM(A10135:B10135)</f>
        <v/>
      </c>
    </row>
    <row r="10136">
      <c r="A10136" t="n">
        <v>10136</v>
      </c>
      <c r="B10136" t="n">
        <v>10137</v>
      </c>
      <c r="C10136">
        <f>SUM(A10136:B10136)</f>
        <v/>
      </c>
    </row>
    <row r="10137">
      <c r="A10137" t="n">
        <v>10137</v>
      </c>
      <c r="B10137" t="n">
        <v>10138</v>
      </c>
      <c r="C10137">
        <f>SUM(A10137:B10137)</f>
        <v/>
      </c>
    </row>
    <row r="10138">
      <c r="A10138" t="n">
        <v>10138</v>
      </c>
      <c r="B10138" t="n">
        <v>10139</v>
      </c>
      <c r="C10138">
        <f>SUM(A10138:B10138)</f>
        <v/>
      </c>
    </row>
    <row r="10139">
      <c r="A10139" t="n">
        <v>10139</v>
      </c>
      <c r="B10139" t="n">
        <v>10140</v>
      </c>
      <c r="C10139">
        <f>SUM(A10139:B10139)</f>
        <v/>
      </c>
    </row>
    <row r="10140">
      <c r="A10140" t="n">
        <v>10140</v>
      </c>
      <c r="B10140" t="n">
        <v>10141</v>
      </c>
      <c r="C10140">
        <f>SUM(A10140:B10140)</f>
        <v/>
      </c>
    </row>
    <row r="10141">
      <c r="A10141" t="n">
        <v>10141</v>
      </c>
      <c r="B10141" t="n">
        <v>10142</v>
      </c>
      <c r="C10141">
        <f>SUM(A10141:B10141)</f>
        <v/>
      </c>
    </row>
    <row r="10142">
      <c r="A10142" t="n">
        <v>10142</v>
      </c>
      <c r="B10142" t="n">
        <v>10143</v>
      </c>
      <c r="C10142">
        <f>SUM(A10142:B10142)</f>
        <v/>
      </c>
    </row>
    <row r="10143">
      <c r="A10143" t="n">
        <v>10143</v>
      </c>
      <c r="B10143" t="n">
        <v>10144</v>
      </c>
      <c r="C10143">
        <f>SUM(A10143:B10143)</f>
        <v/>
      </c>
    </row>
    <row r="10144">
      <c r="A10144" t="n">
        <v>10144</v>
      </c>
      <c r="B10144" t="n">
        <v>10145</v>
      </c>
      <c r="C10144">
        <f>SUM(A10144:B10144)</f>
        <v/>
      </c>
    </row>
    <row r="10145">
      <c r="A10145" t="n">
        <v>10145</v>
      </c>
      <c r="B10145" t="n">
        <v>10146</v>
      </c>
      <c r="C10145">
        <f>SUM(A10145:B10145)</f>
        <v/>
      </c>
    </row>
    <row r="10146">
      <c r="A10146" t="n">
        <v>10146</v>
      </c>
      <c r="B10146" t="n">
        <v>10147</v>
      </c>
      <c r="C10146">
        <f>SUM(A10146:B10146)</f>
        <v/>
      </c>
    </row>
    <row r="10147">
      <c r="A10147" t="n">
        <v>10147</v>
      </c>
      <c r="B10147" t="n">
        <v>10148</v>
      </c>
      <c r="C10147">
        <f>SUM(A10147:B10147)</f>
        <v/>
      </c>
    </row>
    <row r="10148">
      <c r="A10148" t="n">
        <v>10148</v>
      </c>
      <c r="B10148" t="n">
        <v>10149</v>
      </c>
      <c r="C10148">
        <f>SUM(A10148:B10148)</f>
        <v/>
      </c>
    </row>
    <row r="10149">
      <c r="A10149" t="n">
        <v>10149</v>
      </c>
      <c r="B10149" t="n">
        <v>10150</v>
      </c>
      <c r="C10149">
        <f>SUM(A10149:B10149)</f>
        <v/>
      </c>
    </row>
    <row r="10150">
      <c r="A10150" t="n">
        <v>10150</v>
      </c>
      <c r="B10150" t="n">
        <v>10151</v>
      </c>
      <c r="C10150">
        <f>SUM(A10150:B10150)</f>
        <v/>
      </c>
    </row>
    <row r="10151">
      <c r="A10151" t="n">
        <v>10151</v>
      </c>
      <c r="B10151" t="n">
        <v>10152</v>
      </c>
      <c r="C10151">
        <f>SUM(A10151:B10151)</f>
        <v/>
      </c>
    </row>
    <row r="10152">
      <c r="A10152" t="n">
        <v>10152</v>
      </c>
      <c r="B10152" t="n">
        <v>10153</v>
      </c>
      <c r="C10152">
        <f>SUM(A10152:B10152)</f>
        <v/>
      </c>
    </row>
    <row r="10153">
      <c r="A10153" t="n">
        <v>10153</v>
      </c>
      <c r="B10153" t="n">
        <v>10154</v>
      </c>
      <c r="C10153">
        <f>SUM(A10153:B10153)</f>
        <v/>
      </c>
    </row>
    <row r="10154">
      <c r="A10154" t="n">
        <v>10154</v>
      </c>
      <c r="B10154" t="n">
        <v>10155</v>
      </c>
      <c r="C10154">
        <f>SUM(A10154:B10154)</f>
        <v/>
      </c>
    </row>
    <row r="10155">
      <c r="A10155" t="n">
        <v>10155</v>
      </c>
      <c r="B10155" t="n">
        <v>10156</v>
      </c>
      <c r="C10155">
        <f>SUM(A10155:B10155)</f>
        <v/>
      </c>
    </row>
    <row r="10156">
      <c r="A10156" t="n">
        <v>10156</v>
      </c>
      <c r="B10156" t="n">
        <v>10157</v>
      </c>
      <c r="C10156">
        <f>SUM(A10156:B10156)</f>
        <v/>
      </c>
    </row>
    <row r="10157">
      <c r="A10157" t="n">
        <v>10157</v>
      </c>
      <c r="B10157" t="n">
        <v>10158</v>
      </c>
      <c r="C10157">
        <f>SUM(A10157:B10157)</f>
        <v/>
      </c>
    </row>
    <row r="10158">
      <c r="A10158" t="n">
        <v>10158</v>
      </c>
      <c r="B10158" t="n">
        <v>10159</v>
      </c>
      <c r="C10158">
        <f>SUM(A10158:B10158)</f>
        <v/>
      </c>
    </row>
    <row r="10159">
      <c r="A10159" t="n">
        <v>10159</v>
      </c>
      <c r="B10159" t="n">
        <v>10160</v>
      </c>
      <c r="C10159">
        <f>SUM(A10159:B10159)</f>
        <v/>
      </c>
    </row>
    <row r="10160">
      <c r="A10160" t="n">
        <v>10160</v>
      </c>
      <c r="B10160" t="n">
        <v>10161</v>
      </c>
      <c r="C10160">
        <f>SUM(A10160:B10160)</f>
        <v/>
      </c>
    </row>
    <row r="10161">
      <c r="A10161" t="n">
        <v>10161</v>
      </c>
      <c r="B10161" t="n">
        <v>10162</v>
      </c>
      <c r="C10161">
        <f>SUM(A10161:B10161)</f>
        <v/>
      </c>
    </row>
    <row r="10162">
      <c r="A10162" t="n">
        <v>10162</v>
      </c>
      <c r="B10162" t="n">
        <v>10163</v>
      </c>
      <c r="C10162">
        <f>SUM(A10162:B10162)</f>
        <v/>
      </c>
    </row>
    <row r="10163">
      <c r="A10163" t="n">
        <v>10163</v>
      </c>
      <c r="B10163" t="n">
        <v>10164</v>
      </c>
      <c r="C10163">
        <f>SUM(A10163:B10163)</f>
        <v/>
      </c>
    </row>
    <row r="10164">
      <c r="A10164" t="n">
        <v>10164</v>
      </c>
      <c r="B10164" t="n">
        <v>10165</v>
      </c>
      <c r="C10164">
        <f>SUM(A10164:B10164)</f>
        <v/>
      </c>
    </row>
    <row r="10165">
      <c r="A10165" t="n">
        <v>10165</v>
      </c>
      <c r="B10165" t="n">
        <v>10166</v>
      </c>
      <c r="C10165">
        <f>SUM(A10165:B10165)</f>
        <v/>
      </c>
    </row>
    <row r="10166">
      <c r="A10166" t="n">
        <v>10166</v>
      </c>
      <c r="B10166" t="n">
        <v>10167</v>
      </c>
      <c r="C10166">
        <f>SUM(A10166:B10166)</f>
        <v/>
      </c>
    </row>
    <row r="10167">
      <c r="A10167" t="n">
        <v>10167</v>
      </c>
      <c r="B10167" t="n">
        <v>10168</v>
      </c>
      <c r="C10167">
        <f>SUM(A10167:B10167)</f>
        <v/>
      </c>
    </row>
    <row r="10168">
      <c r="A10168" t="n">
        <v>10168</v>
      </c>
      <c r="B10168" t="n">
        <v>10169</v>
      </c>
      <c r="C10168">
        <f>SUM(A10168:B10168)</f>
        <v/>
      </c>
    </row>
    <row r="10169">
      <c r="A10169" t="n">
        <v>10169</v>
      </c>
      <c r="B10169" t="n">
        <v>10170</v>
      </c>
      <c r="C10169">
        <f>SUM(A10169:B10169)</f>
        <v/>
      </c>
    </row>
    <row r="10170">
      <c r="A10170" t="n">
        <v>10170</v>
      </c>
      <c r="B10170" t="n">
        <v>10171</v>
      </c>
      <c r="C10170">
        <f>SUM(A10170:B10170)</f>
        <v/>
      </c>
    </row>
    <row r="10171">
      <c r="A10171" t="n">
        <v>10171</v>
      </c>
      <c r="B10171" t="n">
        <v>10172</v>
      </c>
      <c r="C10171">
        <f>SUM(A10171:B10171)</f>
        <v/>
      </c>
    </row>
    <row r="10172">
      <c r="A10172" t="n">
        <v>10172</v>
      </c>
      <c r="B10172" t="n">
        <v>10173</v>
      </c>
      <c r="C10172">
        <f>SUM(A10172:B10172)</f>
        <v/>
      </c>
    </row>
    <row r="10173">
      <c r="A10173" t="n">
        <v>10173</v>
      </c>
      <c r="B10173" t="n">
        <v>10174</v>
      </c>
      <c r="C10173">
        <f>SUM(A10173:B10173)</f>
        <v/>
      </c>
    </row>
    <row r="10174">
      <c r="A10174" t="n">
        <v>10174</v>
      </c>
      <c r="B10174" t="n">
        <v>10175</v>
      </c>
      <c r="C10174">
        <f>SUM(A10174:B10174)</f>
        <v/>
      </c>
    </row>
    <row r="10175">
      <c r="A10175" t="n">
        <v>10175</v>
      </c>
      <c r="B10175" t="n">
        <v>10176</v>
      </c>
      <c r="C10175">
        <f>SUM(A10175:B10175)</f>
        <v/>
      </c>
    </row>
    <row r="10176">
      <c r="A10176" t="n">
        <v>10176</v>
      </c>
      <c r="B10176" t="n">
        <v>10177</v>
      </c>
      <c r="C10176">
        <f>SUM(A10176:B10176)</f>
        <v/>
      </c>
    </row>
    <row r="10177">
      <c r="A10177" t="n">
        <v>10177</v>
      </c>
      <c r="B10177" t="n">
        <v>10178</v>
      </c>
      <c r="C10177">
        <f>SUM(A10177:B10177)</f>
        <v/>
      </c>
    </row>
    <row r="10178">
      <c r="A10178" t="n">
        <v>10178</v>
      </c>
      <c r="B10178" t="n">
        <v>10179</v>
      </c>
      <c r="C10178">
        <f>SUM(A10178:B10178)</f>
        <v/>
      </c>
    </row>
    <row r="10179">
      <c r="A10179" t="n">
        <v>10179</v>
      </c>
      <c r="B10179" t="n">
        <v>10180</v>
      </c>
      <c r="C10179">
        <f>SUM(A10179:B10179)</f>
        <v/>
      </c>
    </row>
    <row r="10180">
      <c r="A10180" t="n">
        <v>10180</v>
      </c>
      <c r="B10180" t="n">
        <v>10181</v>
      </c>
      <c r="C10180">
        <f>SUM(A10180:B10180)</f>
        <v/>
      </c>
    </row>
    <row r="10181">
      <c r="A10181" t="n">
        <v>10181</v>
      </c>
      <c r="B10181" t="n">
        <v>10182</v>
      </c>
      <c r="C10181">
        <f>SUM(A10181:B10181)</f>
        <v/>
      </c>
    </row>
    <row r="10182">
      <c r="A10182" t="n">
        <v>10182</v>
      </c>
      <c r="B10182" t="n">
        <v>10183</v>
      </c>
      <c r="C10182">
        <f>SUM(A10182:B10182)</f>
        <v/>
      </c>
    </row>
    <row r="10183">
      <c r="A10183" t="n">
        <v>10183</v>
      </c>
      <c r="B10183" t="n">
        <v>10184</v>
      </c>
      <c r="C10183">
        <f>SUM(A10183:B10183)</f>
        <v/>
      </c>
    </row>
    <row r="10184">
      <c r="A10184" t="n">
        <v>10184</v>
      </c>
      <c r="B10184" t="n">
        <v>10185</v>
      </c>
      <c r="C10184">
        <f>SUM(A10184:B10184)</f>
        <v/>
      </c>
    </row>
    <row r="10185">
      <c r="A10185" t="n">
        <v>10185</v>
      </c>
      <c r="B10185" t="n">
        <v>10186</v>
      </c>
      <c r="C10185">
        <f>SUM(A10185:B10185)</f>
        <v/>
      </c>
    </row>
    <row r="10186">
      <c r="A10186" t="n">
        <v>10186</v>
      </c>
      <c r="B10186" t="n">
        <v>10187</v>
      </c>
      <c r="C10186">
        <f>SUM(A10186:B10186)</f>
        <v/>
      </c>
    </row>
    <row r="10187">
      <c r="A10187" t="n">
        <v>10187</v>
      </c>
      <c r="B10187" t="n">
        <v>10188</v>
      </c>
      <c r="C10187">
        <f>SUM(A10187:B10187)</f>
        <v/>
      </c>
    </row>
    <row r="10188">
      <c r="A10188" t="n">
        <v>10188</v>
      </c>
      <c r="B10188" t="n">
        <v>10189</v>
      </c>
      <c r="C10188">
        <f>SUM(A10188:B10188)</f>
        <v/>
      </c>
    </row>
    <row r="10189">
      <c r="A10189" t="n">
        <v>10189</v>
      </c>
      <c r="B10189" t="n">
        <v>10190</v>
      </c>
      <c r="C10189">
        <f>SUM(A10189:B10189)</f>
        <v/>
      </c>
    </row>
    <row r="10190">
      <c r="A10190" t="n">
        <v>10190</v>
      </c>
      <c r="B10190" t="n">
        <v>10191</v>
      </c>
      <c r="C10190">
        <f>SUM(A10190:B10190)</f>
        <v/>
      </c>
    </row>
    <row r="10191">
      <c r="A10191" t="n">
        <v>10191</v>
      </c>
      <c r="B10191" t="n">
        <v>10192</v>
      </c>
      <c r="C10191">
        <f>SUM(A10191:B10191)</f>
        <v/>
      </c>
    </row>
    <row r="10192">
      <c r="A10192" t="n">
        <v>10192</v>
      </c>
      <c r="B10192" t="n">
        <v>10193</v>
      </c>
      <c r="C10192">
        <f>SUM(A10192:B10192)</f>
        <v/>
      </c>
    </row>
    <row r="10193">
      <c r="A10193" t="n">
        <v>10193</v>
      </c>
      <c r="B10193" t="n">
        <v>10194</v>
      </c>
      <c r="C10193">
        <f>SUM(A10193:B10193)</f>
        <v/>
      </c>
    </row>
    <row r="10194">
      <c r="A10194" t="n">
        <v>10194</v>
      </c>
      <c r="B10194" t="n">
        <v>10195</v>
      </c>
      <c r="C10194">
        <f>SUM(A10194:B10194)</f>
        <v/>
      </c>
    </row>
    <row r="10195">
      <c r="A10195" t="n">
        <v>10195</v>
      </c>
      <c r="B10195" t="n">
        <v>10196</v>
      </c>
      <c r="C10195">
        <f>SUM(A10195:B10195)</f>
        <v/>
      </c>
    </row>
    <row r="10196">
      <c r="A10196" t="n">
        <v>10196</v>
      </c>
      <c r="B10196" t="n">
        <v>10197</v>
      </c>
      <c r="C10196">
        <f>SUM(A10196:B10196)</f>
        <v/>
      </c>
    </row>
    <row r="10197">
      <c r="A10197" t="n">
        <v>10197</v>
      </c>
      <c r="B10197" t="n">
        <v>10198</v>
      </c>
      <c r="C10197">
        <f>SUM(A10197:B10197)</f>
        <v/>
      </c>
    </row>
    <row r="10198">
      <c r="A10198" t="n">
        <v>10198</v>
      </c>
      <c r="B10198" t="n">
        <v>10199</v>
      </c>
      <c r="C10198">
        <f>SUM(A10198:B10198)</f>
        <v/>
      </c>
    </row>
    <row r="10199">
      <c r="A10199" t="n">
        <v>10199</v>
      </c>
      <c r="B10199" t="n">
        <v>10200</v>
      </c>
      <c r="C10199">
        <f>SUM(A10199:B10199)</f>
        <v/>
      </c>
    </row>
    <row r="10200">
      <c r="A10200" t="n">
        <v>10200</v>
      </c>
      <c r="B10200" t="n">
        <v>10201</v>
      </c>
      <c r="C10200">
        <f>SUM(A10200:B10200)</f>
        <v/>
      </c>
    </row>
    <row r="10201">
      <c r="A10201" t="n">
        <v>10201</v>
      </c>
      <c r="B10201" t="n">
        <v>10202</v>
      </c>
      <c r="C10201">
        <f>SUM(A10201:B10201)</f>
        <v/>
      </c>
    </row>
    <row r="10202">
      <c r="A10202" t="n">
        <v>10202</v>
      </c>
      <c r="B10202" t="n">
        <v>10203</v>
      </c>
      <c r="C10202">
        <f>SUM(A10202:B10202)</f>
        <v/>
      </c>
    </row>
    <row r="10203">
      <c r="A10203" t="n">
        <v>10203</v>
      </c>
      <c r="B10203" t="n">
        <v>10204</v>
      </c>
      <c r="C10203">
        <f>SUM(A10203:B10203)</f>
        <v/>
      </c>
    </row>
    <row r="10204">
      <c r="A10204" t="n">
        <v>10204</v>
      </c>
      <c r="B10204" t="n">
        <v>10205</v>
      </c>
      <c r="C10204">
        <f>SUM(A10204:B10204)</f>
        <v/>
      </c>
    </row>
    <row r="10205">
      <c r="A10205" t="n">
        <v>10205</v>
      </c>
      <c r="B10205" t="n">
        <v>10206</v>
      </c>
      <c r="C10205">
        <f>SUM(A10205:B10205)</f>
        <v/>
      </c>
    </row>
    <row r="10206">
      <c r="A10206" t="n">
        <v>10206</v>
      </c>
      <c r="B10206" t="n">
        <v>10207</v>
      </c>
      <c r="C10206">
        <f>SUM(A10206:B10206)</f>
        <v/>
      </c>
    </row>
    <row r="10207">
      <c r="A10207" t="n">
        <v>10207</v>
      </c>
      <c r="B10207" t="n">
        <v>10208</v>
      </c>
      <c r="C10207">
        <f>SUM(A10207:B10207)</f>
        <v/>
      </c>
    </row>
    <row r="10208">
      <c r="A10208" t="n">
        <v>10208</v>
      </c>
      <c r="B10208" t="n">
        <v>10209</v>
      </c>
      <c r="C10208">
        <f>SUM(A10208:B10208)</f>
        <v/>
      </c>
    </row>
    <row r="10209">
      <c r="A10209" t="n">
        <v>10209</v>
      </c>
      <c r="B10209" t="n">
        <v>10210</v>
      </c>
      <c r="C10209">
        <f>SUM(A10209:B10209)</f>
        <v/>
      </c>
    </row>
    <row r="10210">
      <c r="A10210" t="n">
        <v>10210</v>
      </c>
      <c r="B10210" t="n">
        <v>10211</v>
      </c>
      <c r="C10210">
        <f>SUM(A10210:B10210)</f>
        <v/>
      </c>
    </row>
    <row r="10211">
      <c r="A10211" t="n">
        <v>10211</v>
      </c>
      <c r="B10211" t="n">
        <v>10212</v>
      </c>
      <c r="C10211">
        <f>SUM(A10211:B10211)</f>
        <v/>
      </c>
    </row>
    <row r="10212">
      <c r="A10212" t="n">
        <v>10212</v>
      </c>
      <c r="B10212" t="n">
        <v>10213</v>
      </c>
      <c r="C10212">
        <f>SUM(A10212:B10212)</f>
        <v/>
      </c>
    </row>
    <row r="10213">
      <c r="A10213" t="n">
        <v>10213</v>
      </c>
      <c r="B10213" t="n">
        <v>10214</v>
      </c>
      <c r="C10213">
        <f>SUM(A10213:B10213)</f>
        <v/>
      </c>
    </row>
    <row r="10214">
      <c r="A10214" t="n">
        <v>10214</v>
      </c>
      <c r="B10214" t="n">
        <v>10215</v>
      </c>
      <c r="C10214">
        <f>SUM(A10214:B10214)</f>
        <v/>
      </c>
    </row>
    <row r="10215">
      <c r="A10215" t="n">
        <v>10215</v>
      </c>
      <c r="B10215" t="n">
        <v>10216</v>
      </c>
      <c r="C10215">
        <f>SUM(A10215:B10215)</f>
        <v/>
      </c>
    </row>
    <row r="10216">
      <c r="A10216" t="n">
        <v>10216</v>
      </c>
      <c r="B10216" t="n">
        <v>10217</v>
      </c>
      <c r="C10216">
        <f>SUM(A10216:B10216)</f>
        <v/>
      </c>
    </row>
    <row r="10217">
      <c r="A10217" t="n">
        <v>10217</v>
      </c>
      <c r="B10217" t="n">
        <v>10218</v>
      </c>
      <c r="C10217">
        <f>SUM(A10217:B10217)</f>
        <v/>
      </c>
    </row>
    <row r="10218">
      <c r="A10218" t="n">
        <v>10218</v>
      </c>
      <c r="B10218" t="n">
        <v>10219</v>
      </c>
      <c r="C10218">
        <f>SUM(A10218:B10218)</f>
        <v/>
      </c>
    </row>
    <row r="10219">
      <c r="A10219" t="n">
        <v>10219</v>
      </c>
      <c r="B10219" t="n">
        <v>10220</v>
      </c>
      <c r="C10219">
        <f>SUM(A10219:B10219)</f>
        <v/>
      </c>
    </row>
    <row r="10220">
      <c r="A10220" t="n">
        <v>10220</v>
      </c>
      <c r="B10220" t="n">
        <v>10221</v>
      </c>
      <c r="C10220">
        <f>SUM(A10220:B10220)</f>
        <v/>
      </c>
    </row>
    <row r="10221">
      <c r="A10221" t="n">
        <v>10221</v>
      </c>
      <c r="B10221" t="n">
        <v>10222</v>
      </c>
      <c r="C10221">
        <f>SUM(A10221:B10221)</f>
        <v/>
      </c>
    </row>
    <row r="10222">
      <c r="A10222" t="n">
        <v>10222</v>
      </c>
      <c r="B10222" t="n">
        <v>10223</v>
      </c>
      <c r="C10222">
        <f>SUM(A10222:B10222)</f>
        <v/>
      </c>
    </row>
    <row r="10223">
      <c r="A10223" t="n">
        <v>10223</v>
      </c>
      <c r="B10223" t="n">
        <v>10224</v>
      </c>
      <c r="C10223">
        <f>SUM(A10223:B10223)</f>
        <v/>
      </c>
    </row>
    <row r="10224">
      <c r="A10224" t="n">
        <v>10224</v>
      </c>
      <c r="B10224" t="n">
        <v>10225</v>
      </c>
      <c r="C10224">
        <f>SUM(A10224:B10224)</f>
        <v/>
      </c>
    </row>
    <row r="10225">
      <c r="A10225" t="n">
        <v>10225</v>
      </c>
      <c r="B10225" t="n">
        <v>10226</v>
      </c>
      <c r="C10225">
        <f>SUM(A10225:B10225)</f>
        <v/>
      </c>
    </row>
    <row r="10226">
      <c r="A10226" t="n">
        <v>10226</v>
      </c>
      <c r="B10226" t="n">
        <v>10227</v>
      </c>
      <c r="C10226">
        <f>SUM(A10226:B10226)</f>
        <v/>
      </c>
    </row>
    <row r="10227">
      <c r="A10227" t="n">
        <v>10227</v>
      </c>
      <c r="B10227" t="n">
        <v>10228</v>
      </c>
      <c r="C10227">
        <f>SUM(A10227:B10227)</f>
        <v/>
      </c>
    </row>
    <row r="10228">
      <c r="A10228" t="n">
        <v>10228</v>
      </c>
      <c r="B10228" t="n">
        <v>10229</v>
      </c>
      <c r="C10228">
        <f>SUM(A10228:B10228)</f>
        <v/>
      </c>
    </row>
    <row r="10229">
      <c r="A10229" t="n">
        <v>10229</v>
      </c>
      <c r="B10229" t="n">
        <v>10230</v>
      </c>
      <c r="C10229">
        <f>SUM(A10229:B10229)</f>
        <v/>
      </c>
    </row>
    <row r="10230">
      <c r="A10230" t="n">
        <v>10230</v>
      </c>
      <c r="B10230" t="n">
        <v>10231</v>
      </c>
      <c r="C10230">
        <f>SUM(A10230:B10230)</f>
        <v/>
      </c>
    </row>
    <row r="10231">
      <c r="A10231" t="n">
        <v>10231</v>
      </c>
      <c r="B10231" t="n">
        <v>10232</v>
      </c>
      <c r="C10231">
        <f>SUM(A10231:B10231)</f>
        <v/>
      </c>
    </row>
    <row r="10232">
      <c r="A10232" t="n">
        <v>10232</v>
      </c>
      <c r="B10232" t="n">
        <v>10233</v>
      </c>
      <c r="C10232">
        <f>SUM(A10232:B10232)</f>
        <v/>
      </c>
    </row>
    <row r="10233">
      <c r="A10233" t="n">
        <v>10233</v>
      </c>
      <c r="B10233" t="n">
        <v>10234</v>
      </c>
      <c r="C10233">
        <f>SUM(A10233:B10233)</f>
        <v/>
      </c>
    </row>
    <row r="10234">
      <c r="A10234" t="n">
        <v>10234</v>
      </c>
      <c r="B10234" t="n">
        <v>10235</v>
      </c>
      <c r="C10234">
        <f>SUM(A10234:B10234)</f>
        <v/>
      </c>
    </row>
    <row r="10235">
      <c r="A10235" t="n">
        <v>10235</v>
      </c>
      <c r="B10235" t="n">
        <v>10236</v>
      </c>
      <c r="C10235">
        <f>SUM(A10235:B10235)</f>
        <v/>
      </c>
    </row>
    <row r="10236">
      <c r="A10236" t="n">
        <v>10236</v>
      </c>
      <c r="B10236" t="n">
        <v>10237</v>
      </c>
      <c r="C10236">
        <f>SUM(A10236:B10236)</f>
        <v/>
      </c>
    </row>
    <row r="10237">
      <c r="A10237" t="n">
        <v>10237</v>
      </c>
      <c r="B10237" t="n">
        <v>10238</v>
      </c>
      <c r="C10237">
        <f>SUM(A10237:B10237)</f>
        <v/>
      </c>
    </row>
    <row r="10238">
      <c r="A10238" t="n">
        <v>10238</v>
      </c>
      <c r="B10238" t="n">
        <v>10239</v>
      </c>
      <c r="C10238">
        <f>SUM(A10238:B10238)</f>
        <v/>
      </c>
    </row>
    <row r="10239">
      <c r="A10239" t="n">
        <v>10239</v>
      </c>
      <c r="B10239" t="n">
        <v>10240</v>
      </c>
      <c r="C10239">
        <f>SUM(A10239:B10239)</f>
        <v/>
      </c>
    </row>
    <row r="10240">
      <c r="A10240" t="n">
        <v>10240</v>
      </c>
      <c r="B10240" t="n">
        <v>10241</v>
      </c>
      <c r="C10240">
        <f>SUM(A10240:B10240)</f>
        <v/>
      </c>
    </row>
    <row r="10241">
      <c r="A10241" t="n">
        <v>10241</v>
      </c>
      <c r="B10241" t="n">
        <v>10242</v>
      </c>
      <c r="C10241">
        <f>SUM(A10241:B10241)</f>
        <v/>
      </c>
    </row>
    <row r="10242">
      <c r="A10242" t="n">
        <v>10242</v>
      </c>
      <c r="B10242" t="n">
        <v>10243</v>
      </c>
      <c r="C10242">
        <f>SUM(A10242:B10242)</f>
        <v/>
      </c>
    </row>
    <row r="10243">
      <c r="A10243" t="n">
        <v>10243</v>
      </c>
      <c r="B10243" t="n">
        <v>10244</v>
      </c>
      <c r="C10243">
        <f>SUM(A10243:B10243)</f>
        <v/>
      </c>
    </row>
    <row r="10244">
      <c r="A10244" t="n">
        <v>10244</v>
      </c>
      <c r="B10244" t="n">
        <v>10245</v>
      </c>
      <c r="C10244">
        <f>SUM(A10244:B10244)</f>
        <v/>
      </c>
    </row>
    <row r="10245">
      <c r="A10245" t="n">
        <v>10245</v>
      </c>
      <c r="B10245" t="n">
        <v>10246</v>
      </c>
      <c r="C10245">
        <f>SUM(A10245:B10245)</f>
        <v/>
      </c>
    </row>
    <row r="10246">
      <c r="A10246" t="n">
        <v>10246</v>
      </c>
      <c r="B10246" t="n">
        <v>10247</v>
      </c>
      <c r="C10246">
        <f>SUM(A10246:B10246)</f>
        <v/>
      </c>
    </row>
    <row r="10247">
      <c r="A10247" t="n">
        <v>10247</v>
      </c>
      <c r="B10247" t="n">
        <v>10248</v>
      </c>
      <c r="C10247">
        <f>SUM(A10247:B10247)</f>
        <v/>
      </c>
    </row>
    <row r="10248">
      <c r="A10248" t="n">
        <v>10248</v>
      </c>
      <c r="B10248" t="n">
        <v>10249</v>
      </c>
      <c r="C10248">
        <f>SUM(A10248:B10248)</f>
        <v/>
      </c>
    </row>
    <row r="10249">
      <c r="A10249" t="n">
        <v>10249</v>
      </c>
      <c r="B10249" t="n">
        <v>10250</v>
      </c>
      <c r="C10249">
        <f>SUM(A10249:B10249)</f>
        <v/>
      </c>
    </row>
    <row r="10250">
      <c r="A10250" t="n">
        <v>10250</v>
      </c>
      <c r="B10250" t="n">
        <v>10251</v>
      </c>
      <c r="C10250">
        <f>SUM(A10250:B10250)</f>
        <v/>
      </c>
    </row>
    <row r="10251">
      <c r="A10251" t="n">
        <v>10251</v>
      </c>
      <c r="B10251" t="n">
        <v>10252</v>
      </c>
      <c r="C10251">
        <f>SUM(A10251:B10251)</f>
        <v/>
      </c>
    </row>
    <row r="10252">
      <c r="A10252" t="n">
        <v>10252</v>
      </c>
      <c r="B10252" t="n">
        <v>10253</v>
      </c>
      <c r="C10252">
        <f>SUM(A10252:B10252)</f>
        <v/>
      </c>
    </row>
    <row r="10253">
      <c r="A10253" t="n">
        <v>10253</v>
      </c>
      <c r="B10253" t="n">
        <v>10254</v>
      </c>
      <c r="C10253">
        <f>SUM(A10253:B10253)</f>
        <v/>
      </c>
    </row>
    <row r="10254">
      <c r="A10254" t="n">
        <v>10254</v>
      </c>
      <c r="B10254" t="n">
        <v>10255</v>
      </c>
      <c r="C10254">
        <f>SUM(A10254:B10254)</f>
        <v/>
      </c>
    </row>
    <row r="10255">
      <c r="A10255" t="n">
        <v>10255</v>
      </c>
      <c r="B10255" t="n">
        <v>10256</v>
      </c>
      <c r="C10255">
        <f>SUM(A10255:B10255)</f>
        <v/>
      </c>
    </row>
    <row r="10256">
      <c r="A10256" t="n">
        <v>10256</v>
      </c>
      <c r="B10256" t="n">
        <v>10257</v>
      </c>
      <c r="C10256">
        <f>SUM(A10256:B10256)</f>
        <v/>
      </c>
    </row>
    <row r="10257">
      <c r="A10257" t="n">
        <v>10257</v>
      </c>
      <c r="B10257" t="n">
        <v>10258</v>
      </c>
      <c r="C10257">
        <f>SUM(A10257:B10257)</f>
        <v/>
      </c>
    </row>
    <row r="10258">
      <c r="A10258" t="n">
        <v>10258</v>
      </c>
      <c r="B10258" t="n">
        <v>10259</v>
      </c>
      <c r="C10258">
        <f>SUM(A10258:B10258)</f>
        <v/>
      </c>
    </row>
    <row r="10259">
      <c r="A10259" t="n">
        <v>10259</v>
      </c>
      <c r="B10259" t="n">
        <v>10260</v>
      </c>
      <c r="C10259">
        <f>SUM(A10259:B10259)</f>
        <v/>
      </c>
    </row>
    <row r="10260">
      <c r="A10260" t="n">
        <v>10260</v>
      </c>
      <c r="B10260" t="n">
        <v>10261</v>
      </c>
      <c r="C10260">
        <f>SUM(A10260:B10260)</f>
        <v/>
      </c>
    </row>
    <row r="10261">
      <c r="A10261" t="n">
        <v>10261</v>
      </c>
      <c r="B10261" t="n">
        <v>10262</v>
      </c>
      <c r="C10261">
        <f>SUM(A10261:B10261)</f>
        <v/>
      </c>
    </row>
    <row r="10262">
      <c r="A10262" t="n">
        <v>10262</v>
      </c>
      <c r="B10262" t="n">
        <v>10263</v>
      </c>
      <c r="C10262">
        <f>SUM(A10262:B10262)</f>
        <v/>
      </c>
    </row>
    <row r="10263">
      <c r="A10263" t="n">
        <v>10263</v>
      </c>
      <c r="B10263" t="n">
        <v>10264</v>
      </c>
      <c r="C10263">
        <f>SUM(A10263:B10263)</f>
        <v/>
      </c>
    </row>
    <row r="10264">
      <c r="A10264" t="n">
        <v>10264</v>
      </c>
      <c r="B10264" t="n">
        <v>10265</v>
      </c>
      <c r="C10264">
        <f>SUM(A10264:B10264)</f>
        <v/>
      </c>
    </row>
    <row r="10265">
      <c r="A10265" t="n">
        <v>10265</v>
      </c>
      <c r="B10265" t="n">
        <v>10266</v>
      </c>
      <c r="C10265">
        <f>SUM(A10265:B10265)</f>
        <v/>
      </c>
    </row>
    <row r="10266">
      <c r="A10266" t="n">
        <v>10266</v>
      </c>
      <c r="B10266" t="n">
        <v>10267</v>
      </c>
      <c r="C10266">
        <f>SUM(A10266:B10266)</f>
        <v/>
      </c>
    </row>
    <row r="10267">
      <c r="A10267" t="n">
        <v>10267</v>
      </c>
      <c r="B10267" t="n">
        <v>10268</v>
      </c>
      <c r="C10267">
        <f>SUM(A10267:B10267)</f>
        <v/>
      </c>
    </row>
    <row r="10268">
      <c r="A10268" t="n">
        <v>10268</v>
      </c>
      <c r="B10268" t="n">
        <v>10269</v>
      </c>
      <c r="C10268">
        <f>SUM(A10268:B10268)</f>
        <v/>
      </c>
    </row>
    <row r="10269">
      <c r="A10269" t="n">
        <v>10269</v>
      </c>
      <c r="B10269" t="n">
        <v>10270</v>
      </c>
      <c r="C10269">
        <f>SUM(A10269:B10269)</f>
        <v/>
      </c>
    </row>
    <row r="10270">
      <c r="A10270" t="n">
        <v>10270</v>
      </c>
      <c r="B10270" t="n">
        <v>10271</v>
      </c>
      <c r="C10270">
        <f>SUM(A10270:B10270)</f>
        <v/>
      </c>
    </row>
    <row r="10271">
      <c r="A10271" t="n">
        <v>10271</v>
      </c>
      <c r="B10271" t="n">
        <v>10272</v>
      </c>
      <c r="C10271">
        <f>SUM(A10271:B10271)</f>
        <v/>
      </c>
    </row>
    <row r="10272">
      <c r="A10272" t="n">
        <v>10272</v>
      </c>
      <c r="B10272" t="n">
        <v>10273</v>
      </c>
      <c r="C10272">
        <f>SUM(A10272:B10272)</f>
        <v/>
      </c>
    </row>
    <row r="10273">
      <c r="A10273" t="n">
        <v>10273</v>
      </c>
      <c r="B10273" t="n">
        <v>10274</v>
      </c>
      <c r="C10273">
        <f>SUM(A10273:B10273)</f>
        <v/>
      </c>
    </row>
    <row r="10274">
      <c r="A10274" t="n">
        <v>10274</v>
      </c>
      <c r="B10274" t="n">
        <v>10275</v>
      </c>
      <c r="C10274">
        <f>SUM(A10274:B10274)</f>
        <v/>
      </c>
    </row>
    <row r="10275">
      <c r="A10275" t="n">
        <v>10275</v>
      </c>
      <c r="B10275" t="n">
        <v>10276</v>
      </c>
      <c r="C10275">
        <f>SUM(A10275:B10275)</f>
        <v/>
      </c>
    </row>
    <row r="10276">
      <c r="A10276" t="n">
        <v>10276</v>
      </c>
      <c r="B10276" t="n">
        <v>10277</v>
      </c>
      <c r="C10276">
        <f>SUM(A10276:B10276)</f>
        <v/>
      </c>
    </row>
    <row r="10277">
      <c r="A10277" t="n">
        <v>10277</v>
      </c>
      <c r="B10277" t="n">
        <v>10278</v>
      </c>
      <c r="C10277">
        <f>SUM(A10277:B10277)</f>
        <v/>
      </c>
    </row>
    <row r="10278">
      <c r="A10278" t="n">
        <v>10278</v>
      </c>
      <c r="B10278" t="n">
        <v>10279</v>
      </c>
      <c r="C10278">
        <f>SUM(A10278:B10278)</f>
        <v/>
      </c>
    </row>
    <row r="10279">
      <c r="A10279" t="n">
        <v>10279</v>
      </c>
      <c r="B10279" t="n">
        <v>10280</v>
      </c>
      <c r="C10279">
        <f>SUM(A10279:B10279)</f>
        <v/>
      </c>
    </row>
    <row r="10280">
      <c r="A10280" t="n">
        <v>10280</v>
      </c>
      <c r="B10280" t="n">
        <v>10281</v>
      </c>
      <c r="C10280">
        <f>SUM(A10280:B10280)</f>
        <v/>
      </c>
    </row>
    <row r="10281">
      <c r="A10281" t="n">
        <v>10281</v>
      </c>
      <c r="B10281" t="n">
        <v>10282</v>
      </c>
      <c r="C10281">
        <f>SUM(A10281:B10281)</f>
        <v/>
      </c>
    </row>
    <row r="10282">
      <c r="A10282" t="n">
        <v>10282</v>
      </c>
      <c r="B10282" t="n">
        <v>10283</v>
      </c>
      <c r="C10282">
        <f>SUM(A10282:B10282)</f>
        <v/>
      </c>
    </row>
    <row r="10283">
      <c r="A10283" t="n">
        <v>10283</v>
      </c>
      <c r="B10283" t="n">
        <v>10284</v>
      </c>
      <c r="C10283">
        <f>SUM(A10283:B10283)</f>
        <v/>
      </c>
    </row>
    <row r="10284">
      <c r="A10284" t="n">
        <v>10284</v>
      </c>
      <c r="B10284" t="n">
        <v>10285</v>
      </c>
      <c r="C10284">
        <f>SUM(A10284:B10284)</f>
        <v/>
      </c>
    </row>
    <row r="10285">
      <c r="A10285" t="n">
        <v>10285</v>
      </c>
      <c r="B10285" t="n">
        <v>10286</v>
      </c>
      <c r="C10285">
        <f>SUM(A10285:B10285)</f>
        <v/>
      </c>
    </row>
    <row r="10286">
      <c r="A10286" t="n">
        <v>10286</v>
      </c>
      <c r="B10286" t="n">
        <v>10287</v>
      </c>
      <c r="C10286">
        <f>SUM(A10286:B10286)</f>
        <v/>
      </c>
    </row>
    <row r="10287">
      <c r="A10287" t="n">
        <v>10287</v>
      </c>
      <c r="B10287" t="n">
        <v>10288</v>
      </c>
      <c r="C10287">
        <f>SUM(A10287:B10287)</f>
        <v/>
      </c>
    </row>
    <row r="10288">
      <c r="A10288" t="n">
        <v>10288</v>
      </c>
      <c r="B10288" t="n">
        <v>10289</v>
      </c>
      <c r="C10288">
        <f>SUM(A10288:B10288)</f>
        <v/>
      </c>
    </row>
    <row r="10289">
      <c r="A10289" t="n">
        <v>10289</v>
      </c>
      <c r="B10289" t="n">
        <v>10290</v>
      </c>
      <c r="C10289">
        <f>SUM(A10289:B10289)</f>
        <v/>
      </c>
    </row>
    <row r="10290">
      <c r="A10290" t="n">
        <v>10290</v>
      </c>
      <c r="B10290" t="n">
        <v>10291</v>
      </c>
      <c r="C10290">
        <f>SUM(A10290:B10290)</f>
        <v/>
      </c>
    </row>
    <row r="10291">
      <c r="A10291" t="n">
        <v>10291</v>
      </c>
      <c r="B10291" t="n">
        <v>10292</v>
      </c>
      <c r="C10291">
        <f>SUM(A10291:B10291)</f>
        <v/>
      </c>
    </row>
    <row r="10292">
      <c r="A10292" t="n">
        <v>10292</v>
      </c>
      <c r="B10292" t="n">
        <v>10293</v>
      </c>
      <c r="C10292">
        <f>SUM(A10292:B10292)</f>
        <v/>
      </c>
    </row>
    <row r="10293">
      <c r="A10293" t="n">
        <v>10293</v>
      </c>
      <c r="B10293" t="n">
        <v>10294</v>
      </c>
      <c r="C10293">
        <f>SUM(A10293:B10293)</f>
        <v/>
      </c>
    </row>
    <row r="10294">
      <c r="A10294" t="n">
        <v>10294</v>
      </c>
      <c r="B10294" t="n">
        <v>10295</v>
      </c>
      <c r="C10294">
        <f>SUM(A10294:B10294)</f>
        <v/>
      </c>
    </row>
    <row r="10295">
      <c r="A10295" t="n">
        <v>10295</v>
      </c>
      <c r="B10295" t="n">
        <v>10296</v>
      </c>
      <c r="C10295">
        <f>SUM(A10295:B10295)</f>
        <v/>
      </c>
    </row>
    <row r="10296">
      <c r="A10296" t="n">
        <v>10296</v>
      </c>
      <c r="B10296" t="n">
        <v>10297</v>
      </c>
      <c r="C10296">
        <f>SUM(A10296:B10296)</f>
        <v/>
      </c>
    </row>
    <row r="10297">
      <c r="A10297" t="n">
        <v>10297</v>
      </c>
      <c r="B10297" t="n">
        <v>10298</v>
      </c>
      <c r="C10297">
        <f>SUM(A10297:B10297)</f>
        <v/>
      </c>
    </row>
    <row r="10298">
      <c r="A10298" t="n">
        <v>10298</v>
      </c>
      <c r="B10298" t="n">
        <v>10299</v>
      </c>
      <c r="C10298">
        <f>SUM(A10298:B10298)</f>
        <v/>
      </c>
    </row>
    <row r="10299">
      <c r="A10299" t="n">
        <v>10299</v>
      </c>
      <c r="B10299" t="n">
        <v>10300</v>
      </c>
      <c r="C10299">
        <f>SUM(A10299:B10299)</f>
        <v/>
      </c>
    </row>
    <row r="10300">
      <c r="A10300" t="n">
        <v>10300</v>
      </c>
      <c r="B10300" t="n">
        <v>10301</v>
      </c>
      <c r="C10300">
        <f>SUM(A10300:B10300)</f>
        <v/>
      </c>
    </row>
    <row r="10301">
      <c r="A10301" t="n">
        <v>10301</v>
      </c>
      <c r="B10301" t="n">
        <v>10302</v>
      </c>
      <c r="C10301">
        <f>SUM(A10301:B10301)</f>
        <v/>
      </c>
    </row>
    <row r="10302">
      <c r="A10302" t="n">
        <v>10302</v>
      </c>
      <c r="B10302" t="n">
        <v>10303</v>
      </c>
      <c r="C10302">
        <f>SUM(A10302:B10302)</f>
        <v/>
      </c>
    </row>
    <row r="10303">
      <c r="A10303" t="n">
        <v>10303</v>
      </c>
      <c r="B10303" t="n">
        <v>10304</v>
      </c>
      <c r="C10303">
        <f>SUM(A10303:B10303)</f>
        <v/>
      </c>
    </row>
    <row r="10304">
      <c r="A10304" t="n">
        <v>10304</v>
      </c>
      <c r="B10304" t="n">
        <v>10305</v>
      </c>
      <c r="C10304">
        <f>SUM(A10304:B10304)</f>
        <v/>
      </c>
    </row>
    <row r="10305">
      <c r="A10305" t="n">
        <v>10305</v>
      </c>
      <c r="B10305" t="n">
        <v>10306</v>
      </c>
      <c r="C10305">
        <f>SUM(A10305:B10305)</f>
        <v/>
      </c>
    </row>
    <row r="10306">
      <c r="A10306" t="n">
        <v>10306</v>
      </c>
      <c r="B10306" t="n">
        <v>10307</v>
      </c>
      <c r="C10306">
        <f>SUM(A10306:B10306)</f>
        <v/>
      </c>
    </row>
    <row r="10307">
      <c r="A10307" t="n">
        <v>10307</v>
      </c>
      <c r="B10307" t="n">
        <v>10308</v>
      </c>
      <c r="C10307">
        <f>SUM(A10307:B10307)</f>
        <v/>
      </c>
    </row>
    <row r="10308">
      <c r="A10308" t="n">
        <v>10308</v>
      </c>
      <c r="B10308" t="n">
        <v>10309</v>
      </c>
      <c r="C10308">
        <f>SUM(A10308:B10308)</f>
        <v/>
      </c>
    </row>
    <row r="10309">
      <c r="A10309" t="n">
        <v>10309</v>
      </c>
      <c r="B10309" t="n">
        <v>10310</v>
      </c>
      <c r="C10309">
        <f>SUM(A10309:B10309)</f>
        <v/>
      </c>
    </row>
    <row r="10310">
      <c r="A10310" t="n">
        <v>10310</v>
      </c>
      <c r="B10310" t="n">
        <v>10311</v>
      </c>
      <c r="C10310">
        <f>SUM(A10310:B10310)</f>
        <v/>
      </c>
    </row>
    <row r="10311">
      <c r="A10311" t="n">
        <v>10311</v>
      </c>
      <c r="B10311" t="n">
        <v>10312</v>
      </c>
      <c r="C10311">
        <f>SUM(A10311:B10311)</f>
        <v/>
      </c>
    </row>
    <row r="10312">
      <c r="A10312" t="n">
        <v>10312</v>
      </c>
      <c r="B10312" t="n">
        <v>10313</v>
      </c>
      <c r="C10312">
        <f>SUM(A10312:B10312)</f>
        <v/>
      </c>
    </row>
    <row r="10313">
      <c r="A10313" t="n">
        <v>10313</v>
      </c>
      <c r="B10313" t="n">
        <v>10314</v>
      </c>
      <c r="C10313">
        <f>SUM(A10313:B10313)</f>
        <v/>
      </c>
    </row>
    <row r="10314">
      <c r="A10314" t="n">
        <v>10314</v>
      </c>
      <c r="B10314" t="n">
        <v>10315</v>
      </c>
      <c r="C10314">
        <f>SUM(A10314:B10314)</f>
        <v/>
      </c>
    </row>
    <row r="10315">
      <c r="A10315" t="n">
        <v>10315</v>
      </c>
      <c r="B10315" t="n">
        <v>10316</v>
      </c>
      <c r="C10315">
        <f>SUM(A10315:B10315)</f>
        <v/>
      </c>
    </row>
    <row r="10316">
      <c r="A10316" t="n">
        <v>10316</v>
      </c>
      <c r="B10316" t="n">
        <v>10317</v>
      </c>
      <c r="C10316">
        <f>SUM(A10316:B10316)</f>
        <v/>
      </c>
    </row>
    <row r="10317">
      <c r="A10317" t="n">
        <v>10317</v>
      </c>
      <c r="B10317" t="n">
        <v>10318</v>
      </c>
      <c r="C10317">
        <f>SUM(A10317:B10317)</f>
        <v/>
      </c>
    </row>
    <row r="10318">
      <c r="A10318" t="n">
        <v>10318</v>
      </c>
      <c r="B10318" t="n">
        <v>10319</v>
      </c>
      <c r="C10318">
        <f>SUM(A10318:B10318)</f>
        <v/>
      </c>
    </row>
    <row r="10319">
      <c r="A10319" t="n">
        <v>10319</v>
      </c>
      <c r="B10319" t="n">
        <v>10320</v>
      </c>
      <c r="C10319">
        <f>SUM(A10319:B10319)</f>
        <v/>
      </c>
    </row>
    <row r="10320">
      <c r="A10320" t="n">
        <v>10320</v>
      </c>
      <c r="B10320" t="n">
        <v>10321</v>
      </c>
      <c r="C10320">
        <f>SUM(A10320:B10320)</f>
        <v/>
      </c>
    </row>
    <row r="10321">
      <c r="A10321" t="n">
        <v>10321</v>
      </c>
      <c r="B10321" t="n">
        <v>10322</v>
      </c>
      <c r="C10321">
        <f>SUM(A10321:B10321)</f>
        <v/>
      </c>
    </row>
    <row r="10322">
      <c r="A10322" t="n">
        <v>10322</v>
      </c>
      <c r="B10322" t="n">
        <v>10323</v>
      </c>
      <c r="C10322">
        <f>SUM(A10322:B10322)</f>
        <v/>
      </c>
    </row>
    <row r="10323">
      <c r="A10323" t="n">
        <v>10323</v>
      </c>
      <c r="B10323" t="n">
        <v>10324</v>
      </c>
      <c r="C10323">
        <f>SUM(A10323:B10323)</f>
        <v/>
      </c>
    </row>
    <row r="10324">
      <c r="A10324" t="n">
        <v>10324</v>
      </c>
      <c r="B10324" t="n">
        <v>10325</v>
      </c>
      <c r="C10324">
        <f>SUM(A10324:B10324)</f>
        <v/>
      </c>
    </row>
    <row r="10325">
      <c r="A10325" t="n">
        <v>10325</v>
      </c>
      <c r="B10325" t="n">
        <v>10326</v>
      </c>
      <c r="C10325">
        <f>SUM(A10325:B10325)</f>
        <v/>
      </c>
    </row>
    <row r="10326">
      <c r="A10326" t="n">
        <v>10326</v>
      </c>
      <c r="B10326" t="n">
        <v>10327</v>
      </c>
      <c r="C10326">
        <f>SUM(A10326:B10326)</f>
        <v/>
      </c>
    </row>
    <row r="10327">
      <c r="A10327" t="n">
        <v>10327</v>
      </c>
      <c r="B10327" t="n">
        <v>10328</v>
      </c>
      <c r="C10327">
        <f>SUM(A10327:B10327)</f>
        <v/>
      </c>
    </row>
    <row r="10328">
      <c r="A10328" t="n">
        <v>10328</v>
      </c>
      <c r="B10328" t="n">
        <v>10329</v>
      </c>
      <c r="C10328">
        <f>SUM(A10328:B10328)</f>
        <v/>
      </c>
    </row>
    <row r="10329">
      <c r="A10329" t="n">
        <v>10329</v>
      </c>
      <c r="B10329" t="n">
        <v>10330</v>
      </c>
      <c r="C10329">
        <f>SUM(A10329:B10329)</f>
        <v/>
      </c>
    </row>
    <row r="10330">
      <c r="A10330" t="n">
        <v>10330</v>
      </c>
      <c r="B10330" t="n">
        <v>10331</v>
      </c>
      <c r="C10330">
        <f>SUM(A10330:B10330)</f>
        <v/>
      </c>
    </row>
    <row r="10331">
      <c r="A10331" t="n">
        <v>10331</v>
      </c>
      <c r="B10331" t="n">
        <v>10332</v>
      </c>
      <c r="C10331">
        <f>SUM(A10331:B10331)</f>
        <v/>
      </c>
    </row>
    <row r="10332">
      <c r="A10332" t="n">
        <v>10332</v>
      </c>
      <c r="B10332" t="n">
        <v>10333</v>
      </c>
      <c r="C10332">
        <f>SUM(A10332:B10332)</f>
        <v/>
      </c>
    </row>
    <row r="10333">
      <c r="A10333" t="n">
        <v>10333</v>
      </c>
      <c r="B10333" t="n">
        <v>10334</v>
      </c>
      <c r="C10333">
        <f>SUM(A10333:B10333)</f>
        <v/>
      </c>
    </row>
    <row r="10334">
      <c r="A10334" t="n">
        <v>10334</v>
      </c>
      <c r="B10334" t="n">
        <v>10335</v>
      </c>
      <c r="C10334">
        <f>SUM(A10334:B10334)</f>
        <v/>
      </c>
    </row>
    <row r="10335">
      <c r="A10335" t="n">
        <v>10335</v>
      </c>
      <c r="B10335" t="n">
        <v>10336</v>
      </c>
      <c r="C10335">
        <f>SUM(A10335:B10335)</f>
        <v/>
      </c>
    </row>
    <row r="10336">
      <c r="A10336" t="n">
        <v>10336</v>
      </c>
      <c r="B10336" t="n">
        <v>10337</v>
      </c>
      <c r="C10336">
        <f>SUM(A10336:B10336)</f>
        <v/>
      </c>
    </row>
    <row r="10337">
      <c r="A10337" t="n">
        <v>10337</v>
      </c>
      <c r="B10337" t="n">
        <v>10338</v>
      </c>
      <c r="C10337">
        <f>SUM(A10337:B10337)</f>
        <v/>
      </c>
    </row>
    <row r="10338">
      <c r="A10338" t="n">
        <v>10338</v>
      </c>
      <c r="B10338" t="n">
        <v>10339</v>
      </c>
      <c r="C10338">
        <f>SUM(A10338:B10338)</f>
        <v/>
      </c>
    </row>
    <row r="10339">
      <c r="A10339" t="n">
        <v>10339</v>
      </c>
      <c r="B10339" t="n">
        <v>10340</v>
      </c>
      <c r="C10339">
        <f>SUM(A10339:B10339)</f>
        <v/>
      </c>
    </row>
    <row r="10340">
      <c r="A10340" t="n">
        <v>10340</v>
      </c>
      <c r="B10340" t="n">
        <v>10341</v>
      </c>
      <c r="C10340">
        <f>SUM(A10340:B10340)</f>
        <v/>
      </c>
    </row>
    <row r="10341">
      <c r="A10341" t="n">
        <v>10341</v>
      </c>
      <c r="B10341" t="n">
        <v>10342</v>
      </c>
      <c r="C10341">
        <f>SUM(A10341:B10341)</f>
        <v/>
      </c>
    </row>
    <row r="10342">
      <c r="A10342" t="n">
        <v>10342</v>
      </c>
      <c r="B10342" t="n">
        <v>10343</v>
      </c>
      <c r="C10342">
        <f>SUM(A10342:B10342)</f>
        <v/>
      </c>
    </row>
    <row r="10343">
      <c r="A10343" t="n">
        <v>10343</v>
      </c>
      <c r="B10343" t="n">
        <v>10344</v>
      </c>
      <c r="C10343">
        <f>SUM(A10343:B10343)</f>
        <v/>
      </c>
    </row>
    <row r="10344">
      <c r="A10344" t="n">
        <v>10344</v>
      </c>
      <c r="B10344" t="n">
        <v>10345</v>
      </c>
      <c r="C10344">
        <f>SUM(A10344:B10344)</f>
        <v/>
      </c>
    </row>
    <row r="10345">
      <c r="A10345" t="n">
        <v>10345</v>
      </c>
      <c r="B10345" t="n">
        <v>10346</v>
      </c>
      <c r="C10345">
        <f>SUM(A10345:B10345)</f>
        <v/>
      </c>
    </row>
    <row r="10346">
      <c r="A10346" t="n">
        <v>10346</v>
      </c>
      <c r="B10346" t="n">
        <v>10347</v>
      </c>
      <c r="C10346">
        <f>SUM(A10346:B10346)</f>
        <v/>
      </c>
    </row>
    <row r="10347">
      <c r="A10347" t="n">
        <v>10347</v>
      </c>
      <c r="B10347" t="n">
        <v>10348</v>
      </c>
      <c r="C10347">
        <f>SUM(A10347:B10347)</f>
        <v/>
      </c>
    </row>
    <row r="10348">
      <c r="A10348" t="n">
        <v>10348</v>
      </c>
      <c r="B10348" t="n">
        <v>10349</v>
      </c>
      <c r="C10348">
        <f>SUM(A10348:B10348)</f>
        <v/>
      </c>
    </row>
    <row r="10349">
      <c r="A10349" t="n">
        <v>10349</v>
      </c>
      <c r="B10349" t="n">
        <v>10350</v>
      </c>
      <c r="C10349">
        <f>SUM(A10349:B10349)</f>
        <v/>
      </c>
    </row>
    <row r="10350">
      <c r="A10350" t="n">
        <v>10350</v>
      </c>
      <c r="B10350" t="n">
        <v>10351</v>
      </c>
      <c r="C10350">
        <f>SUM(A10350:B10350)</f>
        <v/>
      </c>
    </row>
    <row r="10351">
      <c r="A10351" t="n">
        <v>10351</v>
      </c>
      <c r="B10351" t="n">
        <v>10352</v>
      </c>
      <c r="C10351">
        <f>SUM(A10351:B10351)</f>
        <v/>
      </c>
    </row>
    <row r="10352">
      <c r="A10352" t="n">
        <v>10352</v>
      </c>
      <c r="B10352" t="n">
        <v>10353</v>
      </c>
      <c r="C10352">
        <f>SUM(A10352:B10352)</f>
        <v/>
      </c>
    </row>
    <row r="10353">
      <c r="A10353" t="n">
        <v>10353</v>
      </c>
      <c r="B10353" t="n">
        <v>10354</v>
      </c>
      <c r="C10353">
        <f>SUM(A10353:B10353)</f>
        <v/>
      </c>
    </row>
    <row r="10354">
      <c r="A10354" t="n">
        <v>10354</v>
      </c>
      <c r="B10354" t="n">
        <v>10355</v>
      </c>
      <c r="C10354">
        <f>SUM(A10354:B10354)</f>
        <v/>
      </c>
    </row>
    <row r="10355">
      <c r="A10355" t="n">
        <v>10355</v>
      </c>
      <c r="B10355" t="n">
        <v>10356</v>
      </c>
      <c r="C10355">
        <f>SUM(A10355:B10355)</f>
        <v/>
      </c>
    </row>
    <row r="10356">
      <c r="A10356" t="n">
        <v>10356</v>
      </c>
      <c r="B10356" t="n">
        <v>10357</v>
      </c>
      <c r="C10356">
        <f>SUM(A10356:B10356)</f>
        <v/>
      </c>
    </row>
    <row r="10357">
      <c r="A10357" t="n">
        <v>10357</v>
      </c>
      <c r="B10357" t="n">
        <v>10358</v>
      </c>
      <c r="C10357">
        <f>SUM(A10357:B10357)</f>
        <v/>
      </c>
    </row>
    <row r="10358">
      <c r="A10358" t="n">
        <v>10358</v>
      </c>
      <c r="B10358" t="n">
        <v>10359</v>
      </c>
      <c r="C10358">
        <f>SUM(A10358:B10358)</f>
        <v/>
      </c>
    </row>
    <row r="10359">
      <c r="A10359" t="n">
        <v>10359</v>
      </c>
      <c r="B10359" t="n">
        <v>10360</v>
      </c>
      <c r="C10359">
        <f>SUM(A10359:B10359)</f>
        <v/>
      </c>
    </row>
    <row r="10360">
      <c r="A10360" t="n">
        <v>10360</v>
      </c>
      <c r="B10360" t="n">
        <v>10361</v>
      </c>
      <c r="C10360">
        <f>SUM(A10360:B10360)</f>
        <v/>
      </c>
    </row>
    <row r="10361">
      <c r="A10361" t="n">
        <v>10361</v>
      </c>
      <c r="B10361" t="n">
        <v>10362</v>
      </c>
      <c r="C10361">
        <f>SUM(A10361:B10361)</f>
        <v/>
      </c>
    </row>
    <row r="10362">
      <c r="A10362" t="n">
        <v>10362</v>
      </c>
      <c r="B10362" t="n">
        <v>10363</v>
      </c>
      <c r="C10362">
        <f>SUM(A10362:B10362)</f>
        <v/>
      </c>
    </row>
    <row r="10363">
      <c r="A10363" t="n">
        <v>10363</v>
      </c>
      <c r="B10363" t="n">
        <v>10364</v>
      </c>
      <c r="C10363">
        <f>SUM(A10363:B10363)</f>
        <v/>
      </c>
    </row>
    <row r="10364">
      <c r="A10364" t="n">
        <v>10364</v>
      </c>
      <c r="B10364" t="n">
        <v>10365</v>
      </c>
      <c r="C10364">
        <f>SUM(A10364:B10364)</f>
        <v/>
      </c>
    </row>
    <row r="10365">
      <c r="A10365" t="n">
        <v>10365</v>
      </c>
      <c r="B10365" t="n">
        <v>10366</v>
      </c>
      <c r="C10365">
        <f>SUM(A10365:B10365)</f>
        <v/>
      </c>
    </row>
    <row r="10366">
      <c r="A10366" t="n">
        <v>10366</v>
      </c>
      <c r="B10366" t="n">
        <v>10367</v>
      </c>
      <c r="C10366">
        <f>SUM(A10366:B10366)</f>
        <v/>
      </c>
    </row>
    <row r="10367">
      <c r="A10367" t="n">
        <v>10367</v>
      </c>
      <c r="B10367" t="n">
        <v>10368</v>
      </c>
      <c r="C10367">
        <f>SUM(A10367:B10367)</f>
        <v/>
      </c>
    </row>
    <row r="10368">
      <c r="A10368" t="n">
        <v>10368</v>
      </c>
      <c r="B10368" t="n">
        <v>10369</v>
      </c>
      <c r="C10368">
        <f>SUM(A10368:B10368)</f>
        <v/>
      </c>
    </row>
    <row r="10369">
      <c r="A10369" t="n">
        <v>10369</v>
      </c>
      <c r="B10369" t="n">
        <v>10370</v>
      </c>
      <c r="C10369">
        <f>SUM(A10369:B10369)</f>
        <v/>
      </c>
    </row>
    <row r="10370">
      <c r="A10370" t="n">
        <v>10370</v>
      </c>
      <c r="B10370" t="n">
        <v>10371</v>
      </c>
      <c r="C10370">
        <f>SUM(A10370:B10370)</f>
        <v/>
      </c>
    </row>
    <row r="10371">
      <c r="A10371" t="n">
        <v>10371</v>
      </c>
      <c r="B10371" t="n">
        <v>10372</v>
      </c>
      <c r="C10371">
        <f>SUM(A10371:B10371)</f>
        <v/>
      </c>
    </row>
    <row r="10372">
      <c r="A10372" t="n">
        <v>10372</v>
      </c>
      <c r="B10372" t="n">
        <v>10373</v>
      </c>
      <c r="C10372">
        <f>SUM(A10372:B10372)</f>
        <v/>
      </c>
    </row>
    <row r="10373">
      <c r="A10373" t="n">
        <v>10373</v>
      </c>
      <c r="B10373" t="n">
        <v>10374</v>
      </c>
      <c r="C10373">
        <f>SUM(A10373:B10373)</f>
        <v/>
      </c>
    </row>
    <row r="10374">
      <c r="A10374" t="n">
        <v>10374</v>
      </c>
      <c r="B10374" t="n">
        <v>10375</v>
      </c>
      <c r="C10374">
        <f>SUM(A10374:B10374)</f>
        <v/>
      </c>
    </row>
    <row r="10375">
      <c r="A10375" t="n">
        <v>10375</v>
      </c>
      <c r="B10375" t="n">
        <v>10376</v>
      </c>
      <c r="C10375">
        <f>SUM(A10375:B10375)</f>
        <v/>
      </c>
    </row>
    <row r="10376">
      <c r="A10376" t="n">
        <v>10376</v>
      </c>
      <c r="B10376" t="n">
        <v>10377</v>
      </c>
      <c r="C10376">
        <f>SUM(A10376:B10376)</f>
        <v/>
      </c>
    </row>
    <row r="10377">
      <c r="A10377" t="n">
        <v>10377</v>
      </c>
      <c r="B10377" t="n">
        <v>10378</v>
      </c>
      <c r="C10377">
        <f>SUM(A10377:B10377)</f>
        <v/>
      </c>
    </row>
    <row r="10378">
      <c r="A10378" t="n">
        <v>10378</v>
      </c>
      <c r="B10378" t="n">
        <v>10379</v>
      </c>
      <c r="C10378">
        <f>SUM(A10378:B10378)</f>
        <v/>
      </c>
    </row>
    <row r="10379">
      <c r="A10379" t="n">
        <v>10379</v>
      </c>
      <c r="B10379" t="n">
        <v>10380</v>
      </c>
      <c r="C10379">
        <f>SUM(A10379:B10379)</f>
        <v/>
      </c>
    </row>
    <row r="10380">
      <c r="A10380" t="n">
        <v>10380</v>
      </c>
      <c r="B10380" t="n">
        <v>10381</v>
      </c>
      <c r="C10380">
        <f>SUM(A10380:B10380)</f>
        <v/>
      </c>
    </row>
    <row r="10381">
      <c r="A10381" t="n">
        <v>10381</v>
      </c>
      <c r="B10381" t="n">
        <v>10382</v>
      </c>
      <c r="C10381">
        <f>SUM(A10381:B10381)</f>
        <v/>
      </c>
    </row>
    <row r="10382">
      <c r="A10382" t="n">
        <v>10382</v>
      </c>
      <c r="B10382" t="n">
        <v>10383</v>
      </c>
      <c r="C10382">
        <f>SUM(A10382:B10382)</f>
        <v/>
      </c>
    </row>
    <row r="10383">
      <c r="A10383" t="n">
        <v>10383</v>
      </c>
      <c r="B10383" t="n">
        <v>10384</v>
      </c>
      <c r="C10383">
        <f>SUM(A10383:B10383)</f>
        <v/>
      </c>
    </row>
    <row r="10384">
      <c r="A10384" t="n">
        <v>10384</v>
      </c>
      <c r="B10384" t="n">
        <v>10385</v>
      </c>
      <c r="C10384">
        <f>SUM(A10384:B10384)</f>
        <v/>
      </c>
    </row>
    <row r="10385">
      <c r="A10385" t="n">
        <v>10385</v>
      </c>
      <c r="B10385" t="n">
        <v>10386</v>
      </c>
      <c r="C10385">
        <f>SUM(A10385:B10385)</f>
        <v/>
      </c>
    </row>
    <row r="10386">
      <c r="A10386" t="n">
        <v>10386</v>
      </c>
      <c r="B10386" t="n">
        <v>10387</v>
      </c>
      <c r="C10386">
        <f>SUM(A10386:B10386)</f>
        <v/>
      </c>
    </row>
    <row r="10387">
      <c r="A10387" t="n">
        <v>10387</v>
      </c>
      <c r="B10387" t="n">
        <v>10388</v>
      </c>
      <c r="C10387">
        <f>SUM(A10387:B10387)</f>
        <v/>
      </c>
    </row>
    <row r="10388">
      <c r="A10388" t="n">
        <v>10388</v>
      </c>
      <c r="B10388" t="n">
        <v>10389</v>
      </c>
      <c r="C10388">
        <f>SUM(A10388:B10388)</f>
        <v/>
      </c>
    </row>
    <row r="10389">
      <c r="A10389" t="n">
        <v>10389</v>
      </c>
      <c r="B10389" t="n">
        <v>10390</v>
      </c>
      <c r="C10389">
        <f>SUM(A10389:B10389)</f>
        <v/>
      </c>
    </row>
    <row r="10390">
      <c r="A10390" t="n">
        <v>10390</v>
      </c>
      <c r="B10390" t="n">
        <v>10391</v>
      </c>
      <c r="C10390">
        <f>SUM(A10390:B10390)</f>
        <v/>
      </c>
    </row>
    <row r="10391">
      <c r="A10391" t="n">
        <v>10391</v>
      </c>
      <c r="B10391" t="n">
        <v>10392</v>
      </c>
      <c r="C10391">
        <f>SUM(A10391:B10391)</f>
        <v/>
      </c>
    </row>
    <row r="10392">
      <c r="A10392" t="n">
        <v>10392</v>
      </c>
      <c r="B10392" t="n">
        <v>10393</v>
      </c>
      <c r="C10392">
        <f>SUM(A10392:B10392)</f>
        <v/>
      </c>
    </row>
    <row r="10393">
      <c r="A10393" t="n">
        <v>10393</v>
      </c>
      <c r="B10393" t="n">
        <v>10394</v>
      </c>
      <c r="C10393">
        <f>SUM(A10393:B10393)</f>
        <v/>
      </c>
    </row>
    <row r="10394">
      <c r="A10394" t="n">
        <v>10394</v>
      </c>
      <c r="B10394" t="n">
        <v>10395</v>
      </c>
      <c r="C10394">
        <f>SUM(A10394:B10394)</f>
        <v/>
      </c>
    </row>
    <row r="10395">
      <c r="A10395" t="n">
        <v>10395</v>
      </c>
      <c r="B10395" t="n">
        <v>10396</v>
      </c>
      <c r="C10395">
        <f>SUM(A10395:B10395)</f>
        <v/>
      </c>
    </row>
    <row r="10396">
      <c r="A10396" t="n">
        <v>10396</v>
      </c>
      <c r="B10396" t="n">
        <v>10397</v>
      </c>
      <c r="C10396">
        <f>SUM(A10396:B10396)</f>
        <v/>
      </c>
    </row>
    <row r="10397">
      <c r="A10397" t="n">
        <v>10397</v>
      </c>
      <c r="B10397" t="n">
        <v>10398</v>
      </c>
      <c r="C10397">
        <f>SUM(A10397:B10397)</f>
        <v/>
      </c>
    </row>
    <row r="10398">
      <c r="A10398" t="n">
        <v>10398</v>
      </c>
      <c r="B10398" t="n">
        <v>10399</v>
      </c>
      <c r="C10398">
        <f>SUM(A10398:B10398)</f>
        <v/>
      </c>
    </row>
    <row r="10399">
      <c r="A10399" t="n">
        <v>10399</v>
      </c>
      <c r="B10399" t="n">
        <v>10400</v>
      </c>
      <c r="C10399">
        <f>SUM(A10399:B10399)</f>
        <v/>
      </c>
    </row>
    <row r="10400">
      <c r="A10400" t="n">
        <v>10400</v>
      </c>
      <c r="B10400" t="n">
        <v>10401</v>
      </c>
      <c r="C10400">
        <f>SUM(A10400:B10400)</f>
        <v/>
      </c>
    </row>
    <row r="10401">
      <c r="A10401" t="n">
        <v>10401</v>
      </c>
      <c r="B10401" t="n">
        <v>10402</v>
      </c>
      <c r="C10401">
        <f>SUM(A10401:B10401)</f>
        <v/>
      </c>
    </row>
    <row r="10402">
      <c r="A10402" t="n">
        <v>10402</v>
      </c>
      <c r="B10402" t="n">
        <v>10403</v>
      </c>
      <c r="C10402">
        <f>SUM(A10402:B10402)</f>
        <v/>
      </c>
    </row>
    <row r="10403">
      <c r="A10403" t="n">
        <v>10403</v>
      </c>
      <c r="B10403" t="n">
        <v>10404</v>
      </c>
      <c r="C10403">
        <f>SUM(A10403:B10403)</f>
        <v/>
      </c>
    </row>
    <row r="10404">
      <c r="A10404" t="n">
        <v>10404</v>
      </c>
      <c r="B10404" t="n">
        <v>10405</v>
      </c>
      <c r="C10404">
        <f>SUM(A10404:B10404)</f>
        <v/>
      </c>
    </row>
    <row r="10405">
      <c r="A10405" t="n">
        <v>10405</v>
      </c>
      <c r="B10405" t="n">
        <v>10406</v>
      </c>
      <c r="C10405">
        <f>SUM(A10405:B10405)</f>
        <v/>
      </c>
    </row>
    <row r="10406">
      <c r="A10406" t="n">
        <v>10406</v>
      </c>
      <c r="B10406" t="n">
        <v>10407</v>
      </c>
      <c r="C10406">
        <f>SUM(A10406:B10406)</f>
        <v/>
      </c>
    </row>
    <row r="10407">
      <c r="A10407" t="n">
        <v>10407</v>
      </c>
      <c r="B10407" t="n">
        <v>10408</v>
      </c>
      <c r="C10407">
        <f>SUM(A10407:B10407)</f>
        <v/>
      </c>
    </row>
    <row r="10408">
      <c r="A10408" t="n">
        <v>10408</v>
      </c>
      <c r="B10408" t="n">
        <v>10409</v>
      </c>
      <c r="C10408">
        <f>SUM(A10408:B10408)</f>
        <v/>
      </c>
    </row>
    <row r="10409">
      <c r="A10409" t="n">
        <v>10409</v>
      </c>
      <c r="B10409" t="n">
        <v>10410</v>
      </c>
      <c r="C10409">
        <f>SUM(A10409:B10409)</f>
        <v/>
      </c>
    </row>
    <row r="10410">
      <c r="A10410" t="n">
        <v>10410</v>
      </c>
      <c r="B10410" t="n">
        <v>10411</v>
      </c>
      <c r="C10410">
        <f>SUM(A10410:B10410)</f>
        <v/>
      </c>
    </row>
    <row r="10411">
      <c r="A10411" t="n">
        <v>10411</v>
      </c>
      <c r="B10411" t="n">
        <v>10412</v>
      </c>
      <c r="C10411">
        <f>SUM(A10411:B10411)</f>
        <v/>
      </c>
    </row>
    <row r="10412">
      <c r="A10412" t="n">
        <v>10412</v>
      </c>
      <c r="B10412" t="n">
        <v>10413</v>
      </c>
      <c r="C10412">
        <f>SUM(A10412:B10412)</f>
        <v/>
      </c>
    </row>
    <row r="10413">
      <c r="A10413" t="n">
        <v>10413</v>
      </c>
      <c r="B10413" t="n">
        <v>10414</v>
      </c>
      <c r="C10413">
        <f>SUM(A10413:B10413)</f>
        <v/>
      </c>
    </row>
    <row r="10414">
      <c r="A10414" t="n">
        <v>10414</v>
      </c>
      <c r="B10414" t="n">
        <v>10415</v>
      </c>
      <c r="C10414">
        <f>SUM(A10414:B10414)</f>
        <v/>
      </c>
    </row>
    <row r="10415">
      <c r="A10415" t="n">
        <v>10415</v>
      </c>
      <c r="B10415" t="n">
        <v>10416</v>
      </c>
      <c r="C10415">
        <f>SUM(A10415:B10415)</f>
        <v/>
      </c>
    </row>
    <row r="10416">
      <c r="A10416" t="n">
        <v>10416</v>
      </c>
      <c r="B10416" t="n">
        <v>10417</v>
      </c>
      <c r="C10416">
        <f>SUM(A10416:B10416)</f>
        <v/>
      </c>
    </row>
    <row r="10417">
      <c r="A10417" t="n">
        <v>10417</v>
      </c>
      <c r="B10417" t="n">
        <v>10418</v>
      </c>
      <c r="C10417">
        <f>SUM(A10417:B10417)</f>
        <v/>
      </c>
    </row>
    <row r="10418">
      <c r="A10418" t="n">
        <v>10418</v>
      </c>
      <c r="B10418" t="n">
        <v>10419</v>
      </c>
      <c r="C10418">
        <f>SUM(A10418:B10418)</f>
        <v/>
      </c>
    </row>
    <row r="10419">
      <c r="A10419" t="n">
        <v>10419</v>
      </c>
      <c r="B10419" t="n">
        <v>10420</v>
      </c>
      <c r="C10419">
        <f>SUM(A10419:B10419)</f>
        <v/>
      </c>
    </row>
    <row r="10420">
      <c r="A10420" t="n">
        <v>10420</v>
      </c>
      <c r="B10420" t="n">
        <v>10421</v>
      </c>
      <c r="C10420">
        <f>SUM(A10420:B10420)</f>
        <v/>
      </c>
    </row>
    <row r="10421">
      <c r="A10421" t="n">
        <v>10421</v>
      </c>
      <c r="B10421" t="n">
        <v>10422</v>
      </c>
      <c r="C10421">
        <f>SUM(A10421:B10421)</f>
        <v/>
      </c>
    </row>
    <row r="10422">
      <c r="A10422" t="n">
        <v>10422</v>
      </c>
      <c r="B10422" t="n">
        <v>10423</v>
      </c>
      <c r="C10422">
        <f>SUM(A10422:B10422)</f>
        <v/>
      </c>
    </row>
    <row r="10423">
      <c r="A10423" t="n">
        <v>10423</v>
      </c>
      <c r="B10423" t="n">
        <v>10424</v>
      </c>
      <c r="C10423">
        <f>SUM(A10423:B10423)</f>
        <v/>
      </c>
    </row>
    <row r="10424">
      <c r="A10424" t="n">
        <v>10424</v>
      </c>
      <c r="B10424" t="n">
        <v>10425</v>
      </c>
      <c r="C10424">
        <f>SUM(A10424:B10424)</f>
        <v/>
      </c>
    </row>
    <row r="10425">
      <c r="A10425" t="n">
        <v>10425</v>
      </c>
      <c r="B10425" t="n">
        <v>10426</v>
      </c>
      <c r="C10425">
        <f>SUM(A10425:B10425)</f>
        <v/>
      </c>
    </row>
    <row r="10426">
      <c r="A10426" t="n">
        <v>10426</v>
      </c>
      <c r="B10426" t="n">
        <v>10427</v>
      </c>
      <c r="C10426">
        <f>SUM(A10426:B10426)</f>
        <v/>
      </c>
    </row>
    <row r="10427">
      <c r="A10427" t="n">
        <v>10427</v>
      </c>
      <c r="B10427" t="n">
        <v>10428</v>
      </c>
      <c r="C10427">
        <f>SUM(A10427:B10427)</f>
        <v/>
      </c>
    </row>
    <row r="10428">
      <c r="A10428" t="n">
        <v>10428</v>
      </c>
      <c r="B10428" t="n">
        <v>10429</v>
      </c>
      <c r="C10428">
        <f>SUM(A10428:B10428)</f>
        <v/>
      </c>
    </row>
    <row r="10429">
      <c r="A10429" t="n">
        <v>10429</v>
      </c>
      <c r="B10429" t="n">
        <v>10430</v>
      </c>
      <c r="C10429">
        <f>SUM(A10429:B10429)</f>
        <v/>
      </c>
    </row>
    <row r="10430">
      <c r="A10430" t="n">
        <v>10430</v>
      </c>
      <c r="B10430" t="n">
        <v>10431</v>
      </c>
      <c r="C10430">
        <f>SUM(A10430:B10430)</f>
        <v/>
      </c>
    </row>
    <row r="10431">
      <c r="A10431" t="n">
        <v>10431</v>
      </c>
      <c r="B10431" t="n">
        <v>10432</v>
      </c>
      <c r="C10431">
        <f>SUM(A10431:B10431)</f>
        <v/>
      </c>
    </row>
    <row r="10432">
      <c r="A10432" t="n">
        <v>10432</v>
      </c>
      <c r="B10432" t="n">
        <v>10433</v>
      </c>
      <c r="C10432">
        <f>SUM(A10432:B10432)</f>
        <v/>
      </c>
    </row>
    <row r="10433">
      <c r="A10433" t="n">
        <v>10433</v>
      </c>
      <c r="B10433" t="n">
        <v>10434</v>
      </c>
      <c r="C10433">
        <f>SUM(A10433:B10433)</f>
        <v/>
      </c>
    </row>
    <row r="10434">
      <c r="A10434" t="n">
        <v>10434</v>
      </c>
      <c r="B10434" t="n">
        <v>10435</v>
      </c>
      <c r="C10434">
        <f>SUM(A10434:B10434)</f>
        <v/>
      </c>
    </row>
    <row r="10435">
      <c r="A10435" t="n">
        <v>10435</v>
      </c>
      <c r="B10435" t="n">
        <v>10436</v>
      </c>
      <c r="C10435">
        <f>SUM(A10435:B10435)</f>
        <v/>
      </c>
    </row>
    <row r="10436">
      <c r="A10436" t="n">
        <v>10436</v>
      </c>
      <c r="B10436" t="n">
        <v>10437</v>
      </c>
      <c r="C10436">
        <f>SUM(A10436:B10436)</f>
        <v/>
      </c>
    </row>
    <row r="10437">
      <c r="A10437" t="n">
        <v>10437</v>
      </c>
      <c r="B10437" t="n">
        <v>10438</v>
      </c>
      <c r="C10437">
        <f>SUM(A10437:B10437)</f>
        <v/>
      </c>
    </row>
    <row r="10438">
      <c r="A10438" t="n">
        <v>10438</v>
      </c>
      <c r="B10438" t="n">
        <v>10439</v>
      </c>
      <c r="C10438">
        <f>SUM(A10438:B10438)</f>
        <v/>
      </c>
    </row>
    <row r="10439">
      <c r="A10439" t="n">
        <v>10439</v>
      </c>
      <c r="B10439" t="n">
        <v>10440</v>
      </c>
      <c r="C10439">
        <f>SUM(A10439:B10439)</f>
        <v/>
      </c>
    </row>
    <row r="10440">
      <c r="A10440" t="n">
        <v>10440</v>
      </c>
      <c r="B10440" t="n">
        <v>10441</v>
      </c>
      <c r="C10440">
        <f>SUM(A10440:B10440)</f>
        <v/>
      </c>
    </row>
    <row r="10441">
      <c r="A10441" t="n">
        <v>10441</v>
      </c>
      <c r="B10441" t="n">
        <v>10442</v>
      </c>
      <c r="C10441">
        <f>SUM(A10441:B10441)</f>
        <v/>
      </c>
    </row>
    <row r="10442">
      <c r="A10442" t="n">
        <v>10442</v>
      </c>
      <c r="B10442" t="n">
        <v>10443</v>
      </c>
      <c r="C10442">
        <f>SUM(A10442:B10442)</f>
        <v/>
      </c>
    </row>
    <row r="10443">
      <c r="A10443" t="n">
        <v>10443</v>
      </c>
      <c r="B10443" t="n">
        <v>10444</v>
      </c>
      <c r="C10443">
        <f>SUM(A10443:B10443)</f>
        <v/>
      </c>
    </row>
    <row r="10444">
      <c r="A10444" t="n">
        <v>10444</v>
      </c>
      <c r="B10444" t="n">
        <v>10445</v>
      </c>
      <c r="C10444">
        <f>SUM(A10444:B10444)</f>
        <v/>
      </c>
    </row>
    <row r="10445">
      <c r="A10445" t="n">
        <v>10445</v>
      </c>
      <c r="B10445" t="n">
        <v>10446</v>
      </c>
      <c r="C10445">
        <f>SUM(A10445:B10445)</f>
        <v/>
      </c>
    </row>
    <row r="10446">
      <c r="A10446" t="n">
        <v>10446</v>
      </c>
      <c r="B10446" t="n">
        <v>10447</v>
      </c>
      <c r="C10446">
        <f>SUM(A10446:B10446)</f>
        <v/>
      </c>
    </row>
    <row r="10447">
      <c r="A10447" t="n">
        <v>10447</v>
      </c>
      <c r="B10447" t="n">
        <v>10448</v>
      </c>
      <c r="C10447">
        <f>SUM(A10447:B10447)</f>
        <v/>
      </c>
    </row>
    <row r="10448">
      <c r="A10448" t="n">
        <v>10448</v>
      </c>
      <c r="B10448" t="n">
        <v>10449</v>
      </c>
      <c r="C10448">
        <f>SUM(A10448:B10448)</f>
        <v/>
      </c>
    </row>
    <row r="10449">
      <c r="A10449" t="n">
        <v>10449</v>
      </c>
      <c r="B10449" t="n">
        <v>10450</v>
      </c>
      <c r="C10449">
        <f>SUM(A10449:B10449)</f>
        <v/>
      </c>
    </row>
    <row r="10450">
      <c r="A10450" t="n">
        <v>10450</v>
      </c>
      <c r="B10450" t="n">
        <v>10451</v>
      </c>
      <c r="C10450">
        <f>SUM(A10450:B10450)</f>
        <v/>
      </c>
    </row>
    <row r="10451">
      <c r="A10451" t="n">
        <v>10451</v>
      </c>
      <c r="B10451" t="n">
        <v>10452</v>
      </c>
      <c r="C10451">
        <f>SUM(A10451:B10451)</f>
        <v/>
      </c>
    </row>
    <row r="10452">
      <c r="A10452" t="n">
        <v>10452</v>
      </c>
      <c r="B10452" t="n">
        <v>10453</v>
      </c>
      <c r="C10452">
        <f>SUM(A10452:B10452)</f>
        <v/>
      </c>
    </row>
    <row r="10453">
      <c r="A10453" t="n">
        <v>10453</v>
      </c>
      <c r="B10453" t="n">
        <v>10454</v>
      </c>
      <c r="C10453">
        <f>SUM(A10453:B10453)</f>
        <v/>
      </c>
    </row>
    <row r="10454">
      <c r="A10454" t="n">
        <v>10454</v>
      </c>
      <c r="B10454" t="n">
        <v>10455</v>
      </c>
      <c r="C10454">
        <f>SUM(A10454:B10454)</f>
        <v/>
      </c>
    </row>
    <row r="10455">
      <c r="A10455" t="n">
        <v>10455</v>
      </c>
      <c r="B10455" t="n">
        <v>10456</v>
      </c>
      <c r="C10455">
        <f>SUM(A10455:B10455)</f>
        <v/>
      </c>
    </row>
    <row r="10456">
      <c r="A10456" t="n">
        <v>10456</v>
      </c>
      <c r="B10456" t="n">
        <v>10457</v>
      </c>
      <c r="C10456">
        <f>SUM(A10456:B10456)</f>
        <v/>
      </c>
    </row>
    <row r="10457">
      <c r="A10457" t="n">
        <v>10457</v>
      </c>
      <c r="B10457" t="n">
        <v>10458</v>
      </c>
      <c r="C10457">
        <f>SUM(A10457:B10457)</f>
        <v/>
      </c>
    </row>
    <row r="10458">
      <c r="A10458" t="n">
        <v>10458</v>
      </c>
      <c r="B10458" t="n">
        <v>10459</v>
      </c>
      <c r="C10458">
        <f>SUM(A10458:B10458)</f>
        <v/>
      </c>
    </row>
    <row r="10459">
      <c r="A10459" t="n">
        <v>10459</v>
      </c>
      <c r="B10459" t="n">
        <v>10460</v>
      </c>
      <c r="C10459">
        <f>SUM(A10459:B10459)</f>
        <v/>
      </c>
    </row>
    <row r="10460">
      <c r="A10460" t="n">
        <v>10460</v>
      </c>
      <c r="B10460" t="n">
        <v>10461</v>
      </c>
      <c r="C10460">
        <f>SUM(A10460:B10460)</f>
        <v/>
      </c>
    </row>
    <row r="10461">
      <c r="A10461" t="n">
        <v>10461</v>
      </c>
      <c r="B10461" t="n">
        <v>10462</v>
      </c>
      <c r="C10461">
        <f>SUM(A10461:B10461)</f>
        <v/>
      </c>
    </row>
    <row r="10462">
      <c r="A10462" t="n">
        <v>10462</v>
      </c>
      <c r="B10462" t="n">
        <v>10463</v>
      </c>
      <c r="C10462">
        <f>SUM(A10462:B10462)</f>
        <v/>
      </c>
    </row>
    <row r="10463">
      <c r="A10463" t="n">
        <v>10463</v>
      </c>
      <c r="B10463" t="n">
        <v>10464</v>
      </c>
      <c r="C10463">
        <f>SUM(A10463:B10463)</f>
        <v/>
      </c>
    </row>
    <row r="10464">
      <c r="A10464" t="n">
        <v>10464</v>
      </c>
      <c r="B10464" t="n">
        <v>10465</v>
      </c>
      <c r="C10464">
        <f>SUM(A10464:B10464)</f>
        <v/>
      </c>
    </row>
    <row r="10465">
      <c r="A10465" t="n">
        <v>10465</v>
      </c>
      <c r="B10465" t="n">
        <v>10466</v>
      </c>
      <c r="C10465">
        <f>SUM(A10465:B10465)</f>
        <v/>
      </c>
    </row>
    <row r="10466">
      <c r="A10466" t="n">
        <v>10466</v>
      </c>
      <c r="B10466" t="n">
        <v>10467</v>
      </c>
      <c r="C10466">
        <f>SUM(A10466:B10466)</f>
        <v/>
      </c>
    </row>
    <row r="10467">
      <c r="A10467" t="n">
        <v>10467</v>
      </c>
      <c r="B10467" t="n">
        <v>10468</v>
      </c>
      <c r="C10467">
        <f>SUM(A10467:B10467)</f>
        <v/>
      </c>
    </row>
    <row r="10468">
      <c r="A10468" t="n">
        <v>10468</v>
      </c>
      <c r="B10468" t="n">
        <v>10469</v>
      </c>
      <c r="C10468">
        <f>SUM(A10468:B10468)</f>
        <v/>
      </c>
    </row>
    <row r="10469">
      <c r="A10469" t="n">
        <v>10469</v>
      </c>
      <c r="B10469" t="n">
        <v>10470</v>
      </c>
      <c r="C10469">
        <f>SUM(A10469:B10469)</f>
        <v/>
      </c>
    </row>
    <row r="10470">
      <c r="A10470" t="n">
        <v>10470</v>
      </c>
      <c r="B10470" t="n">
        <v>10471</v>
      </c>
      <c r="C10470">
        <f>SUM(A10470:B10470)</f>
        <v/>
      </c>
    </row>
    <row r="10471">
      <c r="A10471" t="n">
        <v>10471</v>
      </c>
      <c r="B10471" t="n">
        <v>10472</v>
      </c>
      <c r="C10471">
        <f>SUM(A10471:B10471)</f>
        <v/>
      </c>
    </row>
    <row r="10472">
      <c r="A10472" t="n">
        <v>10472</v>
      </c>
      <c r="B10472" t="n">
        <v>10473</v>
      </c>
      <c r="C10472">
        <f>SUM(A10472:B10472)</f>
        <v/>
      </c>
    </row>
    <row r="10473">
      <c r="A10473" t="n">
        <v>10473</v>
      </c>
      <c r="B10473" t="n">
        <v>10474</v>
      </c>
      <c r="C10473">
        <f>SUM(A10473:B10473)</f>
        <v/>
      </c>
    </row>
    <row r="10474">
      <c r="A10474" t="n">
        <v>10474</v>
      </c>
      <c r="B10474" t="n">
        <v>10475</v>
      </c>
      <c r="C10474">
        <f>SUM(A10474:B10474)</f>
        <v/>
      </c>
    </row>
    <row r="10475">
      <c r="A10475" t="n">
        <v>10475</v>
      </c>
      <c r="B10475" t="n">
        <v>10476</v>
      </c>
      <c r="C10475">
        <f>SUM(A10475:B10475)</f>
        <v/>
      </c>
    </row>
    <row r="10476">
      <c r="A10476" t="n">
        <v>10476</v>
      </c>
      <c r="B10476" t="n">
        <v>10477</v>
      </c>
      <c r="C10476">
        <f>SUM(A10476:B10476)</f>
        <v/>
      </c>
    </row>
    <row r="10477">
      <c r="A10477" t="n">
        <v>10477</v>
      </c>
      <c r="B10477" t="n">
        <v>10478</v>
      </c>
      <c r="C10477">
        <f>SUM(A10477:B10477)</f>
        <v/>
      </c>
    </row>
    <row r="10478">
      <c r="A10478" t="n">
        <v>10478</v>
      </c>
      <c r="B10478" t="n">
        <v>10479</v>
      </c>
      <c r="C10478">
        <f>SUM(A10478:B10478)</f>
        <v/>
      </c>
    </row>
    <row r="10479">
      <c r="A10479" t="n">
        <v>10479</v>
      </c>
      <c r="B10479" t="n">
        <v>10480</v>
      </c>
      <c r="C10479">
        <f>SUM(A10479:B10479)</f>
        <v/>
      </c>
    </row>
    <row r="10480">
      <c r="A10480" t="n">
        <v>10480</v>
      </c>
      <c r="B10480" t="n">
        <v>10481</v>
      </c>
      <c r="C10480">
        <f>SUM(A10480:B10480)</f>
        <v/>
      </c>
    </row>
    <row r="10481">
      <c r="A10481" t="n">
        <v>10481</v>
      </c>
      <c r="B10481" t="n">
        <v>10482</v>
      </c>
      <c r="C10481">
        <f>SUM(A10481:B10481)</f>
        <v/>
      </c>
    </row>
    <row r="10482">
      <c r="A10482" t="n">
        <v>10482</v>
      </c>
      <c r="B10482" t="n">
        <v>10483</v>
      </c>
      <c r="C10482">
        <f>SUM(A10482:B10482)</f>
        <v/>
      </c>
    </row>
    <row r="10483">
      <c r="A10483" t="n">
        <v>10483</v>
      </c>
      <c r="B10483" t="n">
        <v>10484</v>
      </c>
      <c r="C10483">
        <f>SUM(A10483:B10483)</f>
        <v/>
      </c>
    </row>
    <row r="10484">
      <c r="A10484" t="n">
        <v>10484</v>
      </c>
      <c r="B10484" t="n">
        <v>10485</v>
      </c>
      <c r="C10484">
        <f>SUM(A10484:B10484)</f>
        <v/>
      </c>
    </row>
    <row r="10485">
      <c r="A10485" t="n">
        <v>10485</v>
      </c>
      <c r="B10485" t="n">
        <v>10486</v>
      </c>
      <c r="C10485">
        <f>SUM(A10485:B10485)</f>
        <v/>
      </c>
    </row>
    <row r="10486">
      <c r="A10486" t="n">
        <v>10486</v>
      </c>
      <c r="B10486" t="n">
        <v>10487</v>
      </c>
      <c r="C10486">
        <f>SUM(A10486:B10486)</f>
        <v/>
      </c>
    </row>
    <row r="10487">
      <c r="A10487" t="n">
        <v>10487</v>
      </c>
      <c r="B10487" t="n">
        <v>10488</v>
      </c>
      <c r="C10487">
        <f>SUM(A10487:B10487)</f>
        <v/>
      </c>
    </row>
    <row r="10488">
      <c r="A10488" t="n">
        <v>10488</v>
      </c>
      <c r="B10488" t="n">
        <v>10489</v>
      </c>
      <c r="C10488">
        <f>SUM(A10488:B10488)</f>
        <v/>
      </c>
    </row>
    <row r="10489">
      <c r="A10489" t="n">
        <v>10489</v>
      </c>
      <c r="B10489" t="n">
        <v>10490</v>
      </c>
      <c r="C10489">
        <f>SUM(A10489:B10489)</f>
        <v/>
      </c>
    </row>
    <row r="10490">
      <c r="A10490" t="n">
        <v>10490</v>
      </c>
      <c r="B10490" t="n">
        <v>10491</v>
      </c>
      <c r="C10490">
        <f>SUM(A10490:B10490)</f>
        <v/>
      </c>
    </row>
    <row r="10491">
      <c r="A10491" t="n">
        <v>10491</v>
      </c>
      <c r="B10491" t="n">
        <v>10492</v>
      </c>
      <c r="C10491">
        <f>SUM(A10491:B10491)</f>
        <v/>
      </c>
    </row>
    <row r="10492">
      <c r="A10492" t="n">
        <v>10492</v>
      </c>
      <c r="B10492" t="n">
        <v>10493</v>
      </c>
      <c r="C10492">
        <f>SUM(A10492:B10492)</f>
        <v/>
      </c>
    </row>
    <row r="10493">
      <c r="A10493" t="n">
        <v>10493</v>
      </c>
      <c r="B10493" t="n">
        <v>10494</v>
      </c>
      <c r="C10493">
        <f>SUM(A10493:B10493)</f>
        <v/>
      </c>
    </row>
    <row r="10494">
      <c r="A10494" t="n">
        <v>10494</v>
      </c>
      <c r="B10494" t="n">
        <v>10495</v>
      </c>
      <c r="C10494">
        <f>SUM(A10494:B10494)</f>
        <v/>
      </c>
    </row>
    <row r="10495">
      <c r="A10495" t="n">
        <v>10495</v>
      </c>
      <c r="B10495" t="n">
        <v>10496</v>
      </c>
      <c r="C10495">
        <f>SUM(A10495:B10495)</f>
        <v/>
      </c>
    </row>
    <row r="10496">
      <c r="A10496" t="n">
        <v>10496</v>
      </c>
      <c r="B10496" t="n">
        <v>10497</v>
      </c>
      <c r="C10496">
        <f>SUM(A10496:B10496)</f>
        <v/>
      </c>
    </row>
    <row r="10497">
      <c r="A10497" t="n">
        <v>10497</v>
      </c>
      <c r="B10497" t="n">
        <v>10498</v>
      </c>
      <c r="C10497">
        <f>SUM(A10497:B10497)</f>
        <v/>
      </c>
    </row>
    <row r="10498">
      <c r="A10498" t="n">
        <v>10498</v>
      </c>
      <c r="B10498" t="n">
        <v>10499</v>
      </c>
      <c r="C10498">
        <f>SUM(A10498:B10498)</f>
        <v/>
      </c>
    </row>
    <row r="10499">
      <c r="A10499" t="n">
        <v>10499</v>
      </c>
      <c r="B10499" t="n">
        <v>10500</v>
      </c>
      <c r="C10499">
        <f>SUM(A10499:B10499)</f>
        <v/>
      </c>
    </row>
    <row r="10500">
      <c r="A10500" t="n">
        <v>10500</v>
      </c>
      <c r="B10500" t="n">
        <v>10501</v>
      </c>
      <c r="C10500">
        <f>SUM(A10500:B10500)</f>
        <v/>
      </c>
    </row>
    <row r="10501">
      <c r="A10501" t="n">
        <v>10501</v>
      </c>
      <c r="B10501" t="n">
        <v>10502</v>
      </c>
      <c r="C10501">
        <f>SUM(A10501:B10501)</f>
        <v/>
      </c>
    </row>
    <row r="10502">
      <c r="A10502" t="n">
        <v>10502</v>
      </c>
      <c r="B10502" t="n">
        <v>10503</v>
      </c>
      <c r="C10502">
        <f>SUM(A10502:B10502)</f>
        <v/>
      </c>
    </row>
    <row r="10503">
      <c r="A10503" t="n">
        <v>10503</v>
      </c>
      <c r="B10503" t="n">
        <v>10504</v>
      </c>
      <c r="C10503">
        <f>SUM(A10503:B10503)</f>
        <v/>
      </c>
    </row>
    <row r="10504">
      <c r="A10504" t="n">
        <v>10504</v>
      </c>
      <c r="B10504" t="n">
        <v>10505</v>
      </c>
      <c r="C10504">
        <f>SUM(A10504:B10504)</f>
        <v/>
      </c>
    </row>
    <row r="10505">
      <c r="A10505" t="n">
        <v>10505</v>
      </c>
      <c r="B10505" t="n">
        <v>10506</v>
      </c>
      <c r="C10505">
        <f>SUM(A10505:B10505)</f>
        <v/>
      </c>
    </row>
    <row r="10506">
      <c r="A10506" t="n">
        <v>10506</v>
      </c>
      <c r="B10506" t="n">
        <v>10507</v>
      </c>
      <c r="C10506">
        <f>SUM(A10506:B10506)</f>
        <v/>
      </c>
    </row>
    <row r="10507">
      <c r="A10507" t="n">
        <v>10507</v>
      </c>
      <c r="B10507" t="n">
        <v>10508</v>
      </c>
      <c r="C10507">
        <f>SUM(A10507:B10507)</f>
        <v/>
      </c>
    </row>
    <row r="10508">
      <c r="A10508" t="n">
        <v>10508</v>
      </c>
      <c r="B10508" t="n">
        <v>10509</v>
      </c>
      <c r="C10508">
        <f>SUM(A10508:B10508)</f>
        <v/>
      </c>
    </row>
    <row r="10509">
      <c r="A10509" t="n">
        <v>10509</v>
      </c>
      <c r="B10509" t="n">
        <v>10510</v>
      </c>
      <c r="C10509">
        <f>SUM(A10509:B10509)</f>
        <v/>
      </c>
    </row>
    <row r="10510">
      <c r="A10510" t="n">
        <v>10510</v>
      </c>
      <c r="B10510" t="n">
        <v>10511</v>
      </c>
      <c r="C10510">
        <f>SUM(A10510:B10510)</f>
        <v/>
      </c>
    </row>
    <row r="10511">
      <c r="A10511" t="n">
        <v>10511</v>
      </c>
      <c r="B10511" t="n">
        <v>10512</v>
      </c>
      <c r="C10511">
        <f>SUM(A10511:B10511)</f>
        <v/>
      </c>
    </row>
    <row r="10512">
      <c r="A10512" t="n">
        <v>10512</v>
      </c>
      <c r="B10512" t="n">
        <v>10513</v>
      </c>
      <c r="C10512">
        <f>SUM(A10512:B10512)</f>
        <v/>
      </c>
    </row>
    <row r="10513">
      <c r="A10513" t="n">
        <v>10513</v>
      </c>
      <c r="B10513" t="n">
        <v>10514</v>
      </c>
      <c r="C10513">
        <f>SUM(A10513:B10513)</f>
        <v/>
      </c>
    </row>
    <row r="10514">
      <c r="A10514" t="n">
        <v>10514</v>
      </c>
      <c r="B10514" t="n">
        <v>10515</v>
      </c>
      <c r="C10514">
        <f>SUM(A10514:B10514)</f>
        <v/>
      </c>
    </row>
    <row r="10515">
      <c r="A10515" t="n">
        <v>10515</v>
      </c>
      <c r="B10515" t="n">
        <v>10516</v>
      </c>
      <c r="C10515">
        <f>SUM(A10515:B10515)</f>
        <v/>
      </c>
    </row>
    <row r="10516">
      <c r="A10516" t="n">
        <v>10516</v>
      </c>
      <c r="B10516" t="n">
        <v>10517</v>
      </c>
      <c r="C10516">
        <f>SUM(A10516:B10516)</f>
        <v/>
      </c>
    </row>
    <row r="10517">
      <c r="A10517" t="n">
        <v>10517</v>
      </c>
      <c r="B10517" t="n">
        <v>10518</v>
      </c>
      <c r="C10517">
        <f>SUM(A10517:B10517)</f>
        <v/>
      </c>
    </row>
    <row r="10518">
      <c r="A10518" t="n">
        <v>10518</v>
      </c>
      <c r="B10518" t="n">
        <v>10519</v>
      </c>
      <c r="C10518">
        <f>SUM(A10518:B10518)</f>
        <v/>
      </c>
    </row>
    <row r="10519">
      <c r="A10519" t="n">
        <v>10519</v>
      </c>
      <c r="B10519" t="n">
        <v>10520</v>
      </c>
      <c r="C10519">
        <f>SUM(A10519:B10519)</f>
        <v/>
      </c>
    </row>
    <row r="10520">
      <c r="A10520" t="n">
        <v>10520</v>
      </c>
      <c r="B10520" t="n">
        <v>10521</v>
      </c>
      <c r="C10520">
        <f>SUM(A10520:B10520)</f>
        <v/>
      </c>
    </row>
    <row r="10521">
      <c r="A10521" t="n">
        <v>10521</v>
      </c>
      <c r="B10521" t="n">
        <v>10522</v>
      </c>
      <c r="C10521">
        <f>SUM(A10521:B10521)</f>
        <v/>
      </c>
    </row>
    <row r="10522">
      <c r="A10522" t="n">
        <v>10522</v>
      </c>
      <c r="B10522" t="n">
        <v>10523</v>
      </c>
      <c r="C10522">
        <f>SUM(A10522:B10522)</f>
        <v/>
      </c>
    </row>
    <row r="10523">
      <c r="A10523" t="n">
        <v>10523</v>
      </c>
      <c r="B10523" t="n">
        <v>10524</v>
      </c>
      <c r="C10523">
        <f>SUM(A10523:B10523)</f>
        <v/>
      </c>
    </row>
    <row r="10524">
      <c r="A10524" t="n">
        <v>10524</v>
      </c>
      <c r="B10524" t="n">
        <v>10525</v>
      </c>
      <c r="C10524">
        <f>SUM(A10524:B10524)</f>
        <v/>
      </c>
    </row>
    <row r="10525">
      <c r="A10525" t="n">
        <v>10525</v>
      </c>
      <c r="B10525" t="n">
        <v>10526</v>
      </c>
      <c r="C10525">
        <f>SUM(A10525:B10525)</f>
        <v/>
      </c>
    </row>
    <row r="10526">
      <c r="A10526" t="n">
        <v>10526</v>
      </c>
      <c r="B10526" t="n">
        <v>10527</v>
      </c>
      <c r="C10526">
        <f>SUM(A10526:B10526)</f>
        <v/>
      </c>
    </row>
    <row r="10527">
      <c r="A10527" t="n">
        <v>10527</v>
      </c>
      <c r="B10527" t="n">
        <v>10528</v>
      </c>
      <c r="C10527">
        <f>SUM(A10527:B10527)</f>
        <v/>
      </c>
    </row>
    <row r="10528">
      <c r="A10528" t="n">
        <v>10528</v>
      </c>
      <c r="B10528" t="n">
        <v>10529</v>
      </c>
      <c r="C10528">
        <f>SUM(A10528:B10528)</f>
        <v/>
      </c>
    </row>
    <row r="10529">
      <c r="A10529" t="n">
        <v>10529</v>
      </c>
      <c r="B10529" t="n">
        <v>10530</v>
      </c>
      <c r="C10529">
        <f>SUM(A10529:B10529)</f>
        <v/>
      </c>
    </row>
    <row r="10530">
      <c r="A10530" t="n">
        <v>10530</v>
      </c>
      <c r="B10530" t="n">
        <v>10531</v>
      </c>
      <c r="C10530">
        <f>SUM(A10530:B10530)</f>
        <v/>
      </c>
    </row>
    <row r="10531">
      <c r="A10531" t="n">
        <v>10531</v>
      </c>
      <c r="B10531" t="n">
        <v>10532</v>
      </c>
      <c r="C10531">
        <f>SUM(A10531:B10531)</f>
        <v/>
      </c>
    </row>
    <row r="10532">
      <c r="A10532" t="n">
        <v>10532</v>
      </c>
      <c r="B10532" t="n">
        <v>10533</v>
      </c>
      <c r="C10532">
        <f>SUM(A10532:B10532)</f>
        <v/>
      </c>
    </row>
    <row r="10533">
      <c r="A10533" t="n">
        <v>10533</v>
      </c>
      <c r="B10533" t="n">
        <v>10534</v>
      </c>
      <c r="C10533">
        <f>SUM(A10533:B10533)</f>
        <v/>
      </c>
    </row>
    <row r="10534">
      <c r="A10534" t="n">
        <v>10534</v>
      </c>
      <c r="B10534" t="n">
        <v>10535</v>
      </c>
      <c r="C10534">
        <f>SUM(A10534:B10534)</f>
        <v/>
      </c>
    </row>
    <row r="10535">
      <c r="A10535" t="n">
        <v>10535</v>
      </c>
      <c r="B10535" t="n">
        <v>10536</v>
      </c>
      <c r="C10535">
        <f>SUM(A10535:B10535)</f>
        <v/>
      </c>
    </row>
    <row r="10536">
      <c r="A10536" t="n">
        <v>10536</v>
      </c>
      <c r="B10536" t="n">
        <v>10537</v>
      </c>
      <c r="C10536">
        <f>SUM(A10536:B10536)</f>
        <v/>
      </c>
    </row>
    <row r="10537">
      <c r="A10537" t="n">
        <v>10537</v>
      </c>
      <c r="B10537" t="n">
        <v>10538</v>
      </c>
      <c r="C10537">
        <f>SUM(A10537:B10537)</f>
        <v/>
      </c>
    </row>
    <row r="10538">
      <c r="A10538" t="n">
        <v>10538</v>
      </c>
      <c r="B10538" t="n">
        <v>10539</v>
      </c>
      <c r="C10538">
        <f>SUM(A10538:B10538)</f>
        <v/>
      </c>
    </row>
    <row r="10539">
      <c r="A10539" t="n">
        <v>10539</v>
      </c>
      <c r="B10539" t="n">
        <v>10540</v>
      </c>
      <c r="C10539">
        <f>SUM(A10539:B10539)</f>
        <v/>
      </c>
    </row>
    <row r="10540">
      <c r="A10540" t="n">
        <v>10540</v>
      </c>
      <c r="B10540" t="n">
        <v>10541</v>
      </c>
      <c r="C10540">
        <f>SUM(A10540:B10540)</f>
        <v/>
      </c>
    </row>
    <row r="10541">
      <c r="A10541" t="n">
        <v>10541</v>
      </c>
      <c r="B10541" t="n">
        <v>10542</v>
      </c>
      <c r="C10541">
        <f>SUM(A10541:B10541)</f>
        <v/>
      </c>
    </row>
    <row r="10542">
      <c r="A10542" t="n">
        <v>10542</v>
      </c>
      <c r="B10542" t="n">
        <v>10543</v>
      </c>
      <c r="C10542">
        <f>SUM(A10542:B10542)</f>
        <v/>
      </c>
    </row>
    <row r="10543">
      <c r="A10543" t="n">
        <v>10543</v>
      </c>
      <c r="B10543" t="n">
        <v>10544</v>
      </c>
      <c r="C10543">
        <f>SUM(A10543:B10543)</f>
        <v/>
      </c>
    </row>
    <row r="10544">
      <c r="A10544" t="n">
        <v>10544</v>
      </c>
      <c r="B10544" t="n">
        <v>10545</v>
      </c>
      <c r="C10544">
        <f>SUM(A10544:B10544)</f>
        <v/>
      </c>
    </row>
    <row r="10545">
      <c r="A10545" t="n">
        <v>10545</v>
      </c>
      <c r="B10545" t="n">
        <v>10546</v>
      </c>
      <c r="C10545">
        <f>SUM(A10545:B10545)</f>
        <v/>
      </c>
    </row>
    <row r="10546">
      <c r="A10546" t="n">
        <v>10546</v>
      </c>
      <c r="B10546" t="n">
        <v>10547</v>
      </c>
      <c r="C10546">
        <f>SUM(A10546:B10546)</f>
        <v/>
      </c>
    </row>
    <row r="10547">
      <c r="A10547" t="n">
        <v>10547</v>
      </c>
      <c r="B10547" t="n">
        <v>10548</v>
      </c>
      <c r="C10547">
        <f>SUM(A10547:B10547)</f>
        <v/>
      </c>
    </row>
    <row r="10548">
      <c r="A10548" t="n">
        <v>10548</v>
      </c>
      <c r="B10548" t="n">
        <v>10549</v>
      </c>
      <c r="C10548">
        <f>SUM(A10548:B10548)</f>
        <v/>
      </c>
    </row>
    <row r="10549">
      <c r="A10549" t="n">
        <v>10549</v>
      </c>
      <c r="B10549" t="n">
        <v>10550</v>
      </c>
      <c r="C10549">
        <f>SUM(A10549:B10549)</f>
        <v/>
      </c>
    </row>
    <row r="10550">
      <c r="A10550" t="n">
        <v>10550</v>
      </c>
      <c r="B10550" t="n">
        <v>10551</v>
      </c>
      <c r="C10550">
        <f>SUM(A10550:B10550)</f>
        <v/>
      </c>
    </row>
    <row r="10551">
      <c r="A10551" t="n">
        <v>10551</v>
      </c>
      <c r="B10551" t="n">
        <v>10552</v>
      </c>
      <c r="C10551">
        <f>SUM(A10551:B10551)</f>
        <v/>
      </c>
    </row>
    <row r="10552">
      <c r="A10552" t="n">
        <v>10552</v>
      </c>
      <c r="B10552" t="n">
        <v>10553</v>
      </c>
      <c r="C10552">
        <f>SUM(A10552:B10552)</f>
        <v/>
      </c>
    </row>
    <row r="10553">
      <c r="A10553" t="n">
        <v>10553</v>
      </c>
      <c r="B10553" t="n">
        <v>10554</v>
      </c>
      <c r="C10553">
        <f>SUM(A10553:B10553)</f>
        <v/>
      </c>
    </row>
    <row r="10554">
      <c r="A10554" t="n">
        <v>10554</v>
      </c>
      <c r="B10554" t="n">
        <v>10555</v>
      </c>
      <c r="C10554">
        <f>SUM(A10554:B10554)</f>
        <v/>
      </c>
    </row>
    <row r="10555">
      <c r="A10555" t="n">
        <v>10555</v>
      </c>
      <c r="B10555" t="n">
        <v>10556</v>
      </c>
      <c r="C10555">
        <f>SUM(A10555:B10555)</f>
        <v/>
      </c>
    </row>
    <row r="10556">
      <c r="A10556" t="n">
        <v>10556</v>
      </c>
      <c r="B10556" t="n">
        <v>10557</v>
      </c>
      <c r="C10556">
        <f>SUM(A10556:B10556)</f>
        <v/>
      </c>
    </row>
    <row r="10557">
      <c r="A10557" t="n">
        <v>10557</v>
      </c>
      <c r="B10557" t="n">
        <v>10558</v>
      </c>
      <c r="C10557">
        <f>SUM(A10557:B10557)</f>
        <v/>
      </c>
    </row>
    <row r="10558">
      <c r="A10558" t="n">
        <v>10558</v>
      </c>
      <c r="B10558" t="n">
        <v>10559</v>
      </c>
      <c r="C10558">
        <f>SUM(A10558:B10558)</f>
        <v/>
      </c>
    </row>
    <row r="10559">
      <c r="A10559" t="n">
        <v>10559</v>
      </c>
      <c r="B10559" t="n">
        <v>10560</v>
      </c>
      <c r="C10559">
        <f>SUM(A10559:B10559)</f>
        <v/>
      </c>
    </row>
    <row r="10560">
      <c r="A10560" t="n">
        <v>10560</v>
      </c>
      <c r="B10560" t="n">
        <v>10561</v>
      </c>
      <c r="C10560">
        <f>SUM(A10560:B10560)</f>
        <v/>
      </c>
    </row>
    <row r="10561">
      <c r="A10561" t="n">
        <v>10561</v>
      </c>
      <c r="B10561" t="n">
        <v>10562</v>
      </c>
      <c r="C10561">
        <f>SUM(A10561:B10561)</f>
        <v/>
      </c>
    </row>
    <row r="10562">
      <c r="A10562" t="n">
        <v>10562</v>
      </c>
      <c r="B10562" t="n">
        <v>10563</v>
      </c>
      <c r="C10562">
        <f>SUM(A10562:B10562)</f>
        <v/>
      </c>
    </row>
    <row r="10563">
      <c r="A10563" t="n">
        <v>10563</v>
      </c>
      <c r="B10563" t="n">
        <v>10564</v>
      </c>
      <c r="C10563">
        <f>SUM(A10563:B10563)</f>
        <v/>
      </c>
    </row>
    <row r="10564">
      <c r="A10564" t="n">
        <v>10564</v>
      </c>
      <c r="B10564" t="n">
        <v>10565</v>
      </c>
      <c r="C10564">
        <f>SUM(A10564:B10564)</f>
        <v/>
      </c>
    </row>
    <row r="10565">
      <c r="A10565" t="n">
        <v>10565</v>
      </c>
      <c r="B10565" t="n">
        <v>10566</v>
      </c>
      <c r="C10565">
        <f>SUM(A10565:B10565)</f>
        <v/>
      </c>
    </row>
    <row r="10566">
      <c r="A10566" t="n">
        <v>10566</v>
      </c>
      <c r="B10566" t="n">
        <v>10567</v>
      </c>
      <c r="C10566">
        <f>SUM(A10566:B10566)</f>
        <v/>
      </c>
    </row>
    <row r="10567">
      <c r="A10567" t="n">
        <v>10567</v>
      </c>
      <c r="B10567" t="n">
        <v>10568</v>
      </c>
      <c r="C10567">
        <f>SUM(A10567:B10567)</f>
        <v/>
      </c>
    </row>
    <row r="10568">
      <c r="A10568" t="n">
        <v>10568</v>
      </c>
      <c r="B10568" t="n">
        <v>10569</v>
      </c>
      <c r="C10568">
        <f>SUM(A10568:B10568)</f>
        <v/>
      </c>
    </row>
    <row r="10569">
      <c r="A10569" t="n">
        <v>10569</v>
      </c>
      <c r="B10569" t="n">
        <v>10570</v>
      </c>
      <c r="C10569">
        <f>SUM(A10569:B10569)</f>
        <v/>
      </c>
    </row>
    <row r="10570">
      <c r="A10570" t="n">
        <v>10570</v>
      </c>
      <c r="B10570" t="n">
        <v>10571</v>
      </c>
      <c r="C10570">
        <f>SUM(A10570:B10570)</f>
        <v/>
      </c>
    </row>
    <row r="10571">
      <c r="A10571" t="n">
        <v>10571</v>
      </c>
      <c r="B10571" t="n">
        <v>10572</v>
      </c>
      <c r="C10571">
        <f>SUM(A10571:B10571)</f>
        <v/>
      </c>
    </row>
    <row r="10572">
      <c r="A10572" t="n">
        <v>10572</v>
      </c>
      <c r="B10572" t="n">
        <v>10573</v>
      </c>
      <c r="C10572">
        <f>SUM(A10572:B10572)</f>
        <v/>
      </c>
    </row>
    <row r="10573">
      <c r="A10573" t="n">
        <v>10573</v>
      </c>
      <c r="B10573" t="n">
        <v>10574</v>
      </c>
      <c r="C10573">
        <f>SUM(A10573:B10573)</f>
        <v/>
      </c>
    </row>
    <row r="10574">
      <c r="A10574" t="n">
        <v>10574</v>
      </c>
      <c r="B10574" t="n">
        <v>10575</v>
      </c>
      <c r="C10574">
        <f>SUM(A10574:B10574)</f>
        <v/>
      </c>
    </row>
    <row r="10575">
      <c r="A10575" t="n">
        <v>10575</v>
      </c>
      <c r="B10575" t="n">
        <v>10576</v>
      </c>
      <c r="C10575">
        <f>SUM(A10575:B10575)</f>
        <v/>
      </c>
    </row>
    <row r="10576">
      <c r="A10576" t="n">
        <v>10576</v>
      </c>
      <c r="B10576" t="n">
        <v>10577</v>
      </c>
      <c r="C10576">
        <f>SUM(A10576:B10576)</f>
        <v/>
      </c>
    </row>
    <row r="10577">
      <c r="A10577" t="n">
        <v>10577</v>
      </c>
      <c r="B10577" t="n">
        <v>10578</v>
      </c>
      <c r="C10577">
        <f>SUM(A10577:B10577)</f>
        <v/>
      </c>
    </row>
    <row r="10578">
      <c r="A10578" t="n">
        <v>10578</v>
      </c>
      <c r="B10578" t="n">
        <v>10579</v>
      </c>
      <c r="C10578">
        <f>SUM(A10578:B10578)</f>
        <v/>
      </c>
    </row>
    <row r="10579">
      <c r="A10579" t="n">
        <v>10579</v>
      </c>
      <c r="B10579" t="n">
        <v>10580</v>
      </c>
      <c r="C10579">
        <f>SUM(A10579:B10579)</f>
        <v/>
      </c>
    </row>
    <row r="10580">
      <c r="A10580" t="n">
        <v>10580</v>
      </c>
      <c r="B10580" t="n">
        <v>10581</v>
      </c>
      <c r="C10580">
        <f>SUM(A10580:B10580)</f>
        <v/>
      </c>
    </row>
    <row r="10581">
      <c r="A10581" t="n">
        <v>10581</v>
      </c>
      <c r="B10581" t="n">
        <v>10582</v>
      </c>
      <c r="C10581">
        <f>SUM(A10581:B10581)</f>
        <v/>
      </c>
    </row>
    <row r="10582">
      <c r="A10582" t="n">
        <v>10582</v>
      </c>
      <c r="B10582" t="n">
        <v>10583</v>
      </c>
      <c r="C10582">
        <f>SUM(A10582:B10582)</f>
        <v/>
      </c>
    </row>
    <row r="10583">
      <c r="A10583" t="n">
        <v>10583</v>
      </c>
      <c r="B10583" t="n">
        <v>10584</v>
      </c>
      <c r="C10583">
        <f>SUM(A10583:B10583)</f>
        <v/>
      </c>
    </row>
    <row r="10584">
      <c r="A10584" t="n">
        <v>10584</v>
      </c>
      <c r="B10584" t="n">
        <v>10585</v>
      </c>
      <c r="C10584">
        <f>SUM(A10584:B10584)</f>
        <v/>
      </c>
    </row>
    <row r="10585">
      <c r="A10585" t="n">
        <v>10585</v>
      </c>
      <c r="B10585" t="n">
        <v>10586</v>
      </c>
      <c r="C10585">
        <f>SUM(A10585:B10585)</f>
        <v/>
      </c>
    </row>
    <row r="10586">
      <c r="A10586" t="n">
        <v>10586</v>
      </c>
      <c r="B10586" t="n">
        <v>10587</v>
      </c>
      <c r="C10586">
        <f>SUM(A10586:B10586)</f>
        <v/>
      </c>
    </row>
    <row r="10587">
      <c r="A10587" t="n">
        <v>10587</v>
      </c>
      <c r="B10587" t="n">
        <v>10588</v>
      </c>
      <c r="C10587">
        <f>SUM(A10587:B10587)</f>
        <v/>
      </c>
    </row>
    <row r="10588">
      <c r="A10588" t="n">
        <v>10588</v>
      </c>
      <c r="B10588" t="n">
        <v>10589</v>
      </c>
      <c r="C10588">
        <f>SUM(A10588:B10588)</f>
        <v/>
      </c>
    </row>
    <row r="10589">
      <c r="A10589" t="n">
        <v>10589</v>
      </c>
      <c r="B10589" t="n">
        <v>10590</v>
      </c>
      <c r="C10589">
        <f>SUM(A10589:B10589)</f>
        <v/>
      </c>
    </row>
    <row r="10590">
      <c r="A10590" t="n">
        <v>10590</v>
      </c>
      <c r="B10590" t="n">
        <v>10591</v>
      </c>
      <c r="C10590">
        <f>SUM(A10590:B10590)</f>
        <v/>
      </c>
    </row>
    <row r="10591">
      <c r="A10591" t="n">
        <v>10591</v>
      </c>
      <c r="B10591" t="n">
        <v>10592</v>
      </c>
      <c r="C10591">
        <f>SUM(A10591:B10591)</f>
        <v/>
      </c>
    </row>
    <row r="10592">
      <c r="A10592" t="n">
        <v>10592</v>
      </c>
      <c r="B10592" t="n">
        <v>10593</v>
      </c>
      <c r="C10592">
        <f>SUM(A10592:B10592)</f>
        <v/>
      </c>
    </row>
    <row r="10593">
      <c r="A10593" t="n">
        <v>10593</v>
      </c>
      <c r="B10593" t="n">
        <v>10594</v>
      </c>
      <c r="C10593">
        <f>SUM(A10593:B10593)</f>
        <v/>
      </c>
    </row>
    <row r="10594">
      <c r="A10594" t="n">
        <v>10594</v>
      </c>
      <c r="B10594" t="n">
        <v>10595</v>
      </c>
      <c r="C10594">
        <f>SUM(A10594:B10594)</f>
        <v/>
      </c>
    </row>
    <row r="10595">
      <c r="A10595" t="n">
        <v>10595</v>
      </c>
      <c r="B10595" t="n">
        <v>10596</v>
      </c>
      <c r="C10595">
        <f>SUM(A10595:B10595)</f>
        <v/>
      </c>
    </row>
    <row r="10596">
      <c r="A10596" t="n">
        <v>10596</v>
      </c>
      <c r="B10596" t="n">
        <v>10597</v>
      </c>
      <c r="C10596">
        <f>SUM(A10596:B10596)</f>
        <v/>
      </c>
    </row>
    <row r="10597">
      <c r="A10597" t="n">
        <v>10597</v>
      </c>
      <c r="B10597" t="n">
        <v>10598</v>
      </c>
      <c r="C10597">
        <f>SUM(A10597:B10597)</f>
        <v/>
      </c>
    </row>
    <row r="10598">
      <c r="A10598" t="n">
        <v>10598</v>
      </c>
      <c r="B10598" t="n">
        <v>10599</v>
      </c>
      <c r="C10598">
        <f>SUM(A10598:B10598)</f>
        <v/>
      </c>
    </row>
    <row r="10599">
      <c r="A10599" t="n">
        <v>10599</v>
      </c>
      <c r="B10599" t="n">
        <v>10600</v>
      </c>
      <c r="C10599">
        <f>SUM(A10599:B10599)</f>
        <v/>
      </c>
    </row>
    <row r="10600">
      <c r="A10600" t="n">
        <v>10600</v>
      </c>
      <c r="B10600" t="n">
        <v>10601</v>
      </c>
      <c r="C10600">
        <f>SUM(A10600:B10600)</f>
        <v/>
      </c>
    </row>
    <row r="10601">
      <c r="A10601" t="n">
        <v>10601</v>
      </c>
      <c r="B10601" t="n">
        <v>10602</v>
      </c>
      <c r="C10601">
        <f>SUM(A10601:B10601)</f>
        <v/>
      </c>
    </row>
    <row r="10602">
      <c r="A10602" t="n">
        <v>10602</v>
      </c>
      <c r="B10602" t="n">
        <v>10603</v>
      </c>
      <c r="C10602">
        <f>SUM(A10602:B10602)</f>
        <v/>
      </c>
    </row>
    <row r="10603">
      <c r="A10603" t="n">
        <v>10603</v>
      </c>
      <c r="B10603" t="n">
        <v>10604</v>
      </c>
      <c r="C10603">
        <f>SUM(A10603:B10603)</f>
        <v/>
      </c>
    </row>
    <row r="10604">
      <c r="A10604" t="n">
        <v>10604</v>
      </c>
      <c r="B10604" t="n">
        <v>10605</v>
      </c>
      <c r="C10604">
        <f>SUM(A10604:B10604)</f>
        <v/>
      </c>
    </row>
    <row r="10605">
      <c r="A10605" t="n">
        <v>10605</v>
      </c>
      <c r="B10605" t="n">
        <v>10606</v>
      </c>
      <c r="C10605">
        <f>SUM(A10605:B10605)</f>
        <v/>
      </c>
    </row>
    <row r="10606">
      <c r="A10606" t="n">
        <v>10606</v>
      </c>
      <c r="B10606" t="n">
        <v>10607</v>
      </c>
      <c r="C10606">
        <f>SUM(A10606:B10606)</f>
        <v/>
      </c>
    </row>
    <row r="10607">
      <c r="A10607" t="n">
        <v>10607</v>
      </c>
      <c r="B10607" t="n">
        <v>10608</v>
      </c>
      <c r="C10607">
        <f>SUM(A10607:B10607)</f>
        <v/>
      </c>
    </row>
    <row r="10608">
      <c r="A10608" t="n">
        <v>10608</v>
      </c>
      <c r="B10608" t="n">
        <v>10609</v>
      </c>
      <c r="C10608">
        <f>SUM(A10608:B10608)</f>
        <v/>
      </c>
    </row>
    <row r="10609">
      <c r="A10609" t="n">
        <v>10609</v>
      </c>
      <c r="B10609" t="n">
        <v>10610</v>
      </c>
      <c r="C10609">
        <f>SUM(A10609:B10609)</f>
        <v/>
      </c>
    </row>
    <row r="10610">
      <c r="A10610" t="n">
        <v>10610</v>
      </c>
      <c r="B10610" t="n">
        <v>10611</v>
      </c>
      <c r="C10610">
        <f>SUM(A10610:B10610)</f>
        <v/>
      </c>
    </row>
    <row r="10611">
      <c r="A10611" t="n">
        <v>10611</v>
      </c>
      <c r="B10611" t="n">
        <v>10612</v>
      </c>
      <c r="C10611">
        <f>SUM(A10611:B10611)</f>
        <v/>
      </c>
    </row>
    <row r="10612">
      <c r="A10612" t="n">
        <v>10612</v>
      </c>
      <c r="B10612" t="n">
        <v>10613</v>
      </c>
      <c r="C10612">
        <f>SUM(A10612:B10612)</f>
        <v/>
      </c>
    </row>
    <row r="10613">
      <c r="A10613" t="n">
        <v>10613</v>
      </c>
      <c r="B10613" t="n">
        <v>10614</v>
      </c>
      <c r="C10613">
        <f>SUM(A10613:B10613)</f>
        <v/>
      </c>
    </row>
    <row r="10614">
      <c r="A10614" t="n">
        <v>10614</v>
      </c>
      <c r="B10614" t="n">
        <v>10615</v>
      </c>
      <c r="C10614">
        <f>SUM(A10614:B10614)</f>
        <v/>
      </c>
    </row>
    <row r="10615">
      <c r="A10615" t="n">
        <v>10615</v>
      </c>
      <c r="B10615" t="n">
        <v>10616</v>
      </c>
      <c r="C10615">
        <f>SUM(A10615:B10615)</f>
        <v/>
      </c>
    </row>
    <row r="10616">
      <c r="A10616" t="n">
        <v>10616</v>
      </c>
      <c r="B10616" t="n">
        <v>10617</v>
      </c>
      <c r="C10616">
        <f>SUM(A10616:B10616)</f>
        <v/>
      </c>
    </row>
    <row r="10617">
      <c r="A10617" t="n">
        <v>10617</v>
      </c>
      <c r="B10617" t="n">
        <v>10618</v>
      </c>
      <c r="C10617">
        <f>SUM(A10617:B10617)</f>
        <v/>
      </c>
    </row>
    <row r="10618">
      <c r="A10618" t="n">
        <v>10618</v>
      </c>
      <c r="B10618" t="n">
        <v>10619</v>
      </c>
      <c r="C10618">
        <f>SUM(A10618:B10618)</f>
        <v/>
      </c>
    </row>
    <row r="10619">
      <c r="A10619" t="n">
        <v>10619</v>
      </c>
      <c r="B10619" t="n">
        <v>10620</v>
      </c>
      <c r="C10619">
        <f>SUM(A10619:B10619)</f>
        <v/>
      </c>
    </row>
    <row r="10620">
      <c r="A10620" t="n">
        <v>10620</v>
      </c>
      <c r="B10620" t="n">
        <v>10621</v>
      </c>
      <c r="C10620">
        <f>SUM(A10620:B10620)</f>
        <v/>
      </c>
    </row>
    <row r="10621">
      <c r="A10621" t="n">
        <v>10621</v>
      </c>
      <c r="B10621" t="n">
        <v>10622</v>
      </c>
      <c r="C10621">
        <f>SUM(A10621:B10621)</f>
        <v/>
      </c>
    </row>
    <row r="10622">
      <c r="A10622" t="n">
        <v>10622</v>
      </c>
      <c r="B10622" t="n">
        <v>10623</v>
      </c>
      <c r="C10622">
        <f>SUM(A10622:B10622)</f>
        <v/>
      </c>
    </row>
    <row r="10623">
      <c r="A10623" t="n">
        <v>10623</v>
      </c>
      <c r="B10623" t="n">
        <v>10624</v>
      </c>
      <c r="C10623">
        <f>SUM(A10623:B10623)</f>
        <v/>
      </c>
    </row>
    <row r="10624">
      <c r="A10624" t="n">
        <v>10624</v>
      </c>
      <c r="B10624" t="n">
        <v>10625</v>
      </c>
      <c r="C10624">
        <f>SUM(A10624:B10624)</f>
        <v/>
      </c>
    </row>
    <row r="10625">
      <c r="A10625" t="n">
        <v>10625</v>
      </c>
      <c r="B10625" t="n">
        <v>10626</v>
      </c>
      <c r="C10625">
        <f>SUM(A10625:B10625)</f>
        <v/>
      </c>
    </row>
    <row r="10626">
      <c r="A10626" t="n">
        <v>10626</v>
      </c>
      <c r="B10626" t="n">
        <v>10627</v>
      </c>
      <c r="C10626">
        <f>SUM(A10626:B10626)</f>
        <v/>
      </c>
    </row>
    <row r="10627">
      <c r="A10627" t="n">
        <v>10627</v>
      </c>
      <c r="B10627" t="n">
        <v>10628</v>
      </c>
      <c r="C10627">
        <f>SUM(A10627:B10627)</f>
        <v/>
      </c>
    </row>
    <row r="10628">
      <c r="A10628" t="n">
        <v>10628</v>
      </c>
      <c r="B10628" t="n">
        <v>10629</v>
      </c>
      <c r="C10628">
        <f>SUM(A10628:B10628)</f>
        <v/>
      </c>
    </row>
    <row r="10629">
      <c r="A10629" t="n">
        <v>10629</v>
      </c>
      <c r="B10629" t="n">
        <v>10630</v>
      </c>
      <c r="C10629">
        <f>SUM(A10629:B10629)</f>
        <v/>
      </c>
    </row>
    <row r="10630">
      <c r="A10630" t="n">
        <v>10630</v>
      </c>
      <c r="B10630" t="n">
        <v>10631</v>
      </c>
      <c r="C10630">
        <f>SUM(A10630:B10630)</f>
        <v/>
      </c>
    </row>
    <row r="10631">
      <c r="A10631" t="n">
        <v>10631</v>
      </c>
      <c r="B10631" t="n">
        <v>10632</v>
      </c>
      <c r="C10631">
        <f>SUM(A10631:B10631)</f>
        <v/>
      </c>
    </row>
    <row r="10632">
      <c r="A10632" t="n">
        <v>10632</v>
      </c>
      <c r="B10632" t="n">
        <v>10633</v>
      </c>
      <c r="C10632">
        <f>SUM(A10632:B10632)</f>
        <v/>
      </c>
    </row>
    <row r="10633">
      <c r="A10633" t="n">
        <v>10633</v>
      </c>
      <c r="B10633" t="n">
        <v>10634</v>
      </c>
      <c r="C10633">
        <f>SUM(A10633:B10633)</f>
        <v/>
      </c>
    </row>
    <row r="10634">
      <c r="A10634" t="n">
        <v>10634</v>
      </c>
      <c r="B10634" t="n">
        <v>10635</v>
      </c>
      <c r="C10634">
        <f>SUM(A10634:B10634)</f>
        <v/>
      </c>
    </row>
    <row r="10635">
      <c r="A10635" t="n">
        <v>10635</v>
      </c>
      <c r="B10635" t="n">
        <v>10636</v>
      </c>
      <c r="C10635">
        <f>SUM(A10635:B10635)</f>
        <v/>
      </c>
    </row>
    <row r="10636">
      <c r="A10636" t="n">
        <v>10636</v>
      </c>
      <c r="B10636" t="n">
        <v>10637</v>
      </c>
      <c r="C10636">
        <f>SUM(A10636:B10636)</f>
        <v/>
      </c>
    </row>
    <row r="10637">
      <c r="A10637" t="n">
        <v>10637</v>
      </c>
      <c r="B10637" t="n">
        <v>10638</v>
      </c>
      <c r="C10637">
        <f>SUM(A10637:B10637)</f>
        <v/>
      </c>
    </row>
    <row r="10638">
      <c r="A10638" t="n">
        <v>10638</v>
      </c>
      <c r="B10638" t="n">
        <v>10639</v>
      </c>
      <c r="C10638">
        <f>SUM(A10638:B10638)</f>
        <v/>
      </c>
    </row>
    <row r="10639">
      <c r="A10639" t="n">
        <v>10639</v>
      </c>
      <c r="B10639" t="n">
        <v>10640</v>
      </c>
      <c r="C10639">
        <f>SUM(A10639:B10639)</f>
        <v/>
      </c>
    </row>
    <row r="10640">
      <c r="A10640" t="n">
        <v>10640</v>
      </c>
      <c r="B10640" t="n">
        <v>10641</v>
      </c>
      <c r="C10640">
        <f>SUM(A10640:B10640)</f>
        <v/>
      </c>
    </row>
    <row r="10641">
      <c r="A10641" t="n">
        <v>10641</v>
      </c>
      <c r="B10641" t="n">
        <v>10642</v>
      </c>
      <c r="C10641">
        <f>SUM(A10641:B10641)</f>
        <v/>
      </c>
    </row>
    <row r="10642">
      <c r="A10642" t="n">
        <v>10642</v>
      </c>
      <c r="B10642" t="n">
        <v>10643</v>
      </c>
      <c r="C10642">
        <f>SUM(A10642:B10642)</f>
        <v/>
      </c>
    </row>
    <row r="10643">
      <c r="A10643" t="n">
        <v>10643</v>
      </c>
      <c r="B10643" t="n">
        <v>10644</v>
      </c>
      <c r="C10643">
        <f>SUM(A10643:B10643)</f>
        <v/>
      </c>
    </row>
    <row r="10644">
      <c r="A10644" t="n">
        <v>10644</v>
      </c>
      <c r="B10644" t="n">
        <v>10645</v>
      </c>
      <c r="C10644">
        <f>SUM(A10644:B10644)</f>
        <v/>
      </c>
    </row>
    <row r="10645">
      <c r="A10645" t="n">
        <v>10645</v>
      </c>
      <c r="B10645" t="n">
        <v>10646</v>
      </c>
      <c r="C10645">
        <f>SUM(A10645:B10645)</f>
        <v/>
      </c>
    </row>
    <row r="10646">
      <c r="A10646" t="n">
        <v>10646</v>
      </c>
      <c r="B10646" t="n">
        <v>10647</v>
      </c>
      <c r="C10646">
        <f>SUM(A10646:B10646)</f>
        <v/>
      </c>
    </row>
    <row r="10647">
      <c r="A10647" t="n">
        <v>10647</v>
      </c>
      <c r="B10647" t="n">
        <v>10648</v>
      </c>
      <c r="C10647">
        <f>SUM(A10647:B10647)</f>
        <v/>
      </c>
    </row>
    <row r="10648">
      <c r="A10648" t="n">
        <v>10648</v>
      </c>
      <c r="B10648" t="n">
        <v>10649</v>
      </c>
      <c r="C10648">
        <f>SUM(A10648:B10648)</f>
        <v/>
      </c>
    </row>
    <row r="10649">
      <c r="A10649" t="n">
        <v>10649</v>
      </c>
      <c r="B10649" t="n">
        <v>10650</v>
      </c>
      <c r="C10649">
        <f>SUM(A10649:B10649)</f>
        <v/>
      </c>
    </row>
    <row r="10650">
      <c r="A10650" t="n">
        <v>10650</v>
      </c>
      <c r="B10650" t="n">
        <v>10651</v>
      </c>
      <c r="C10650">
        <f>SUM(A10650:B10650)</f>
        <v/>
      </c>
    </row>
    <row r="10651">
      <c r="A10651" t="n">
        <v>10651</v>
      </c>
      <c r="B10651" t="n">
        <v>10652</v>
      </c>
      <c r="C10651">
        <f>SUM(A10651:B10651)</f>
        <v/>
      </c>
    </row>
    <row r="10652">
      <c r="A10652" t="n">
        <v>10652</v>
      </c>
      <c r="B10652" t="n">
        <v>10653</v>
      </c>
      <c r="C10652">
        <f>SUM(A10652:B10652)</f>
        <v/>
      </c>
    </row>
    <row r="10653">
      <c r="A10653" t="n">
        <v>10653</v>
      </c>
      <c r="B10653" t="n">
        <v>10654</v>
      </c>
      <c r="C10653">
        <f>SUM(A10653:B10653)</f>
        <v/>
      </c>
    </row>
    <row r="10654">
      <c r="A10654" t="n">
        <v>10654</v>
      </c>
      <c r="B10654" t="n">
        <v>10655</v>
      </c>
      <c r="C10654">
        <f>SUM(A10654:B10654)</f>
        <v/>
      </c>
    </row>
    <row r="10655">
      <c r="A10655" t="n">
        <v>10655</v>
      </c>
      <c r="B10655" t="n">
        <v>10656</v>
      </c>
      <c r="C10655">
        <f>SUM(A10655:B10655)</f>
        <v/>
      </c>
    </row>
    <row r="10656">
      <c r="A10656" t="n">
        <v>10656</v>
      </c>
      <c r="B10656" t="n">
        <v>10657</v>
      </c>
      <c r="C10656">
        <f>SUM(A10656:B10656)</f>
        <v/>
      </c>
    </row>
    <row r="10657">
      <c r="A10657" t="n">
        <v>10657</v>
      </c>
      <c r="B10657" t="n">
        <v>10658</v>
      </c>
      <c r="C10657">
        <f>SUM(A10657:B10657)</f>
        <v/>
      </c>
    </row>
    <row r="10658">
      <c r="A10658" t="n">
        <v>10658</v>
      </c>
      <c r="B10658" t="n">
        <v>10659</v>
      </c>
      <c r="C10658">
        <f>SUM(A10658:B10658)</f>
        <v/>
      </c>
    </row>
    <row r="10659">
      <c r="A10659" t="n">
        <v>10659</v>
      </c>
      <c r="B10659" t="n">
        <v>10660</v>
      </c>
      <c r="C10659">
        <f>SUM(A10659:B10659)</f>
        <v/>
      </c>
    </row>
    <row r="10660">
      <c r="A10660" t="n">
        <v>10660</v>
      </c>
      <c r="B10660" t="n">
        <v>10661</v>
      </c>
      <c r="C10660">
        <f>SUM(A10660:B10660)</f>
        <v/>
      </c>
    </row>
    <row r="10661">
      <c r="A10661" t="n">
        <v>10661</v>
      </c>
      <c r="B10661" t="n">
        <v>10662</v>
      </c>
      <c r="C10661">
        <f>SUM(A10661:B10661)</f>
        <v/>
      </c>
    </row>
    <row r="10662">
      <c r="A10662" t="n">
        <v>10662</v>
      </c>
      <c r="B10662" t="n">
        <v>10663</v>
      </c>
      <c r="C10662">
        <f>SUM(A10662:B10662)</f>
        <v/>
      </c>
    </row>
    <row r="10663">
      <c r="A10663" t="n">
        <v>10663</v>
      </c>
      <c r="B10663" t="n">
        <v>10664</v>
      </c>
      <c r="C10663">
        <f>SUM(A10663:B10663)</f>
        <v/>
      </c>
    </row>
    <row r="10664">
      <c r="A10664" t="n">
        <v>10664</v>
      </c>
      <c r="B10664" t="n">
        <v>10665</v>
      </c>
      <c r="C10664">
        <f>SUM(A10664:B10664)</f>
        <v/>
      </c>
    </row>
    <row r="10665">
      <c r="A10665" t="n">
        <v>10665</v>
      </c>
      <c r="B10665" t="n">
        <v>10666</v>
      </c>
      <c r="C10665">
        <f>SUM(A10665:B10665)</f>
        <v/>
      </c>
    </row>
    <row r="10666">
      <c r="A10666" t="n">
        <v>10666</v>
      </c>
      <c r="B10666" t="n">
        <v>10667</v>
      </c>
      <c r="C10666">
        <f>SUM(A10666:B10666)</f>
        <v/>
      </c>
    </row>
    <row r="10667">
      <c r="A10667" t="n">
        <v>10667</v>
      </c>
      <c r="B10667" t="n">
        <v>10668</v>
      </c>
      <c r="C10667">
        <f>SUM(A10667:B10667)</f>
        <v/>
      </c>
    </row>
    <row r="10668">
      <c r="A10668" t="n">
        <v>10668</v>
      </c>
      <c r="B10668" t="n">
        <v>10669</v>
      </c>
      <c r="C10668">
        <f>SUM(A10668:B10668)</f>
        <v/>
      </c>
    </row>
    <row r="10669">
      <c r="A10669" t="n">
        <v>10669</v>
      </c>
      <c r="B10669" t="n">
        <v>10670</v>
      </c>
      <c r="C10669">
        <f>SUM(A10669:B10669)</f>
        <v/>
      </c>
    </row>
    <row r="10670">
      <c r="A10670" t="n">
        <v>10670</v>
      </c>
      <c r="B10670" t="n">
        <v>10671</v>
      </c>
      <c r="C10670">
        <f>SUM(A10670:B10670)</f>
        <v/>
      </c>
    </row>
    <row r="10671">
      <c r="A10671" t="n">
        <v>10671</v>
      </c>
      <c r="B10671" t="n">
        <v>10672</v>
      </c>
      <c r="C10671">
        <f>SUM(A10671:B10671)</f>
        <v/>
      </c>
    </row>
    <row r="10672">
      <c r="A10672" t="n">
        <v>10672</v>
      </c>
      <c r="B10672" t="n">
        <v>10673</v>
      </c>
      <c r="C10672">
        <f>SUM(A10672:B10672)</f>
        <v/>
      </c>
    </row>
    <row r="10673">
      <c r="A10673" t="n">
        <v>10673</v>
      </c>
      <c r="B10673" t="n">
        <v>10674</v>
      </c>
      <c r="C10673">
        <f>SUM(A10673:B10673)</f>
        <v/>
      </c>
    </row>
    <row r="10674">
      <c r="A10674" t="n">
        <v>10674</v>
      </c>
      <c r="B10674" t="n">
        <v>10675</v>
      </c>
      <c r="C10674">
        <f>SUM(A10674:B10674)</f>
        <v/>
      </c>
    </row>
    <row r="10675">
      <c r="A10675" t="n">
        <v>10675</v>
      </c>
      <c r="B10675" t="n">
        <v>10676</v>
      </c>
      <c r="C10675">
        <f>SUM(A10675:B10675)</f>
        <v/>
      </c>
    </row>
    <row r="10676">
      <c r="A10676" t="n">
        <v>10676</v>
      </c>
      <c r="B10676" t="n">
        <v>10677</v>
      </c>
      <c r="C10676">
        <f>SUM(A10676:B10676)</f>
        <v/>
      </c>
    </row>
    <row r="10677">
      <c r="A10677" t="n">
        <v>10677</v>
      </c>
      <c r="B10677" t="n">
        <v>10678</v>
      </c>
      <c r="C10677">
        <f>SUM(A10677:B10677)</f>
        <v/>
      </c>
    </row>
    <row r="10678">
      <c r="A10678" t="n">
        <v>10678</v>
      </c>
      <c r="B10678" t="n">
        <v>10679</v>
      </c>
      <c r="C10678">
        <f>SUM(A10678:B10678)</f>
        <v/>
      </c>
    </row>
    <row r="10679">
      <c r="A10679" t="n">
        <v>10679</v>
      </c>
      <c r="B10679" t="n">
        <v>10680</v>
      </c>
      <c r="C10679">
        <f>SUM(A10679:B10679)</f>
        <v/>
      </c>
    </row>
    <row r="10680">
      <c r="A10680" t="n">
        <v>10680</v>
      </c>
      <c r="B10680" t="n">
        <v>10681</v>
      </c>
      <c r="C10680">
        <f>SUM(A10680:B10680)</f>
        <v/>
      </c>
    </row>
    <row r="10681">
      <c r="A10681" t="n">
        <v>10681</v>
      </c>
      <c r="B10681" t="n">
        <v>10682</v>
      </c>
      <c r="C10681">
        <f>SUM(A10681:B10681)</f>
        <v/>
      </c>
    </row>
    <row r="10682">
      <c r="A10682" t="n">
        <v>10682</v>
      </c>
      <c r="B10682" t="n">
        <v>10683</v>
      </c>
      <c r="C10682">
        <f>SUM(A10682:B10682)</f>
        <v/>
      </c>
    </row>
    <row r="10683">
      <c r="A10683" t="n">
        <v>10683</v>
      </c>
      <c r="B10683" t="n">
        <v>10684</v>
      </c>
      <c r="C10683">
        <f>SUM(A10683:B10683)</f>
        <v/>
      </c>
    </row>
    <row r="10684">
      <c r="A10684" t="n">
        <v>10684</v>
      </c>
      <c r="B10684" t="n">
        <v>10685</v>
      </c>
      <c r="C10684">
        <f>SUM(A10684:B10684)</f>
        <v/>
      </c>
    </row>
    <row r="10685">
      <c r="A10685" t="n">
        <v>10685</v>
      </c>
      <c r="B10685" t="n">
        <v>10686</v>
      </c>
      <c r="C10685">
        <f>SUM(A10685:B10685)</f>
        <v/>
      </c>
    </row>
    <row r="10686">
      <c r="A10686" t="n">
        <v>10686</v>
      </c>
      <c r="B10686" t="n">
        <v>10687</v>
      </c>
      <c r="C10686">
        <f>SUM(A10686:B10686)</f>
        <v/>
      </c>
    </row>
    <row r="10687">
      <c r="A10687" t="n">
        <v>10687</v>
      </c>
      <c r="B10687" t="n">
        <v>10688</v>
      </c>
      <c r="C10687">
        <f>SUM(A10687:B10687)</f>
        <v/>
      </c>
    </row>
    <row r="10688">
      <c r="A10688" t="n">
        <v>10688</v>
      </c>
      <c r="B10688" t="n">
        <v>10689</v>
      </c>
      <c r="C10688">
        <f>SUM(A10688:B10688)</f>
        <v/>
      </c>
    </row>
    <row r="10689">
      <c r="A10689" t="n">
        <v>10689</v>
      </c>
      <c r="B10689" t="n">
        <v>10690</v>
      </c>
      <c r="C10689">
        <f>SUM(A10689:B10689)</f>
        <v/>
      </c>
    </row>
    <row r="10690">
      <c r="A10690" t="n">
        <v>10690</v>
      </c>
      <c r="B10690" t="n">
        <v>10691</v>
      </c>
      <c r="C10690">
        <f>SUM(A10690:B10690)</f>
        <v/>
      </c>
    </row>
    <row r="10691">
      <c r="A10691" t="n">
        <v>10691</v>
      </c>
      <c r="B10691" t="n">
        <v>10692</v>
      </c>
      <c r="C10691">
        <f>SUM(A10691:B10691)</f>
        <v/>
      </c>
    </row>
    <row r="10692">
      <c r="A10692" t="n">
        <v>10692</v>
      </c>
      <c r="B10692" t="n">
        <v>10693</v>
      </c>
      <c r="C10692">
        <f>SUM(A10692:B10692)</f>
        <v/>
      </c>
    </row>
    <row r="10693">
      <c r="A10693" t="n">
        <v>10693</v>
      </c>
      <c r="B10693" t="n">
        <v>10694</v>
      </c>
      <c r="C10693">
        <f>SUM(A10693:B10693)</f>
        <v/>
      </c>
    </row>
    <row r="10694">
      <c r="A10694" t="n">
        <v>10694</v>
      </c>
      <c r="B10694" t="n">
        <v>10695</v>
      </c>
      <c r="C10694">
        <f>SUM(A10694:B10694)</f>
        <v/>
      </c>
    </row>
    <row r="10695">
      <c r="A10695" t="n">
        <v>10695</v>
      </c>
      <c r="B10695" t="n">
        <v>10696</v>
      </c>
      <c r="C10695">
        <f>SUM(A10695:B10695)</f>
        <v/>
      </c>
    </row>
    <row r="10696">
      <c r="A10696" t="n">
        <v>10696</v>
      </c>
      <c r="B10696" t="n">
        <v>10697</v>
      </c>
      <c r="C10696">
        <f>SUM(A10696:B10696)</f>
        <v/>
      </c>
    </row>
    <row r="10697">
      <c r="A10697" t="n">
        <v>10697</v>
      </c>
      <c r="B10697" t="n">
        <v>10698</v>
      </c>
      <c r="C10697">
        <f>SUM(A10697:B10697)</f>
        <v/>
      </c>
    </row>
    <row r="10698">
      <c r="A10698" t="n">
        <v>10698</v>
      </c>
      <c r="B10698" t="n">
        <v>10699</v>
      </c>
      <c r="C10698">
        <f>SUM(A10698:B10698)</f>
        <v/>
      </c>
    </row>
    <row r="10699">
      <c r="A10699" t="n">
        <v>10699</v>
      </c>
      <c r="B10699" t="n">
        <v>10700</v>
      </c>
      <c r="C10699">
        <f>SUM(A10699:B10699)</f>
        <v/>
      </c>
    </row>
    <row r="10700">
      <c r="A10700" t="n">
        <v>10700</v>
      </c>
      <c r="B10700" t="n">
        <v>10701</v>
      </c>
      <c r="C10700">
        <f>SUM(A10700:B10700)</f>
        <v/>
      </c>
    </row>
    <row r="10701">
      <c r="A10701" t="n">
        <v>10701</v>
      </c>
      <c r="B10701" t="n">
        <v>10702</v>
      </c>
      <c r="C10701">
        <f>SUM(A10701:B10701)</f>
        <v/>
      </c>
    </row>
    <row r="10702">
      <c r="A10702" t="n">
        <v>10702</v>
      </c>
      <c r="B10702" t="n">
        <v>10703</v>
      </c>
      <c r="C10702">
        <f>SUM(A10702:B10702)</f>
        <v/>
      </c>
    </row>
    <row r="10703">
      <c r="A10703" t="n">
        <v>10703</v>
      </c>
      <c r="B10703" t="n">
        <v>10704</v>
      </c>
      <c r="C10703">
        <f>SUM(A10703:B10703)</f>
        <v/>
      </c>
    </row>
    <row r="10704">
      <c r="A10704" t="n">
        <v>10704</v>
      </c>
      <c r="B10704" t="n">
        <v>10705</v>
      </c>
      <c r="C10704">
        <f>SUM(A10704:B10704)</f>
        <v/>
      </c>
    </row>
    <row r="10705">
      <c r="A10705" t="n">
        <v>10705</v>
      </c>
      <c r="B10705" t="n">
        <v>10706</v>
      </c>
      <c r="C10705">
        <f>SUM(A10705:B10705)</f>
        <v/>
      </c>
    </row>
    <row r="10706">
      <c r="A10706" t="n">
        <v>10706</v>
      </c>
      <c r="B10706" t="n">
        <v>10707</v>
      </c>
      <c r="C10706">
        <f>SUM(A10706:B10706)</f>
        <v/>
      </c>
    </row>
    <row r="10707">
      <c r="A10707" t="n">
        <v>10707</v>
      </c>
      <c r="B10707" t="n">
        <v>10708</v>
      </c>
      <c r="C10707">
        <f>SUM(A10707:B10707)</f>
        <v/>
      </c>
    </row>
    <row r="10708">
      <c r="A10708" t="n">
        <v>10708</v>
      </c>
      <c r="B10708" t="n">
        <v>10709</v>
      </c>
      <c r="C10708">
        <f>SUM(A10708:B10708)</f>
        <v/>
      </c>
    </row>
    <row r="10709">
      <c r="A10709" t="n">
        <v>10709</v>
      </c>
      <c r="B10709" t="n">
        <v>10710</v>
      </c>
      <c r="C10709">
        <f>SUM(A10709:B10709)</f>
        <v/>
      </c>
    </row>
    <row r="10710">
      <c r="A10710" t="n">
        <v>10710</v>
      </c>
      <c r="B10710" t="n">
        <v>10711</v>
      </c>
      <c r="C10710">
        <f>SUM(A10710:B10710)</f>
        <v/>
      </c>
    </row>
    <row r="10711">
      <c r="A10711" t="n">
        <v>10711</v>
      </c>
      <c r="B10711" t="n">
        <v>10712</v>
      </c>
      <c r="C10711">
        <f>SUM(A10711:B10711)</f>
        <v/>
      </c>
    </row>
    <row r="10712">
      <c r="A10712" t="n">
        <v>10712</v>
      </c>
      <c r="B10712" t="n">
        <v>10713</v>
      </c>
      <c r="C10712">
        <f>SUM(A10712:B10712)</f>
        <v/>
      </c>
    </row>
    <row r="10713">
      <c r="A10713" t="n">
        <v>10713</v>
      </c>
      <c r="B10713" t="n">
        <v>10714</v>
      </c>
      <c r="C10713">
        <f>SUM(A10713:B10713)</f>
        <v/>
      </c>
    </row>
    <row r="10714">
      <c r="A10714" t="n">
        <v>10714</v>
      </c>
      <c r="B10714" t="n">
        <v>10715</v>
      </c>
      <c r="C10714">
        <f>SUM(A10714:B10714)</f>
        <v/>
      </c>
    </row>
    <row r="10715">
      <c r="A10715" t="n">
        <v>10715</v>
      </c>
      <c r="B10715" t="n">
        <v>10716</v>
      </c>
      <c r="C10715">
        <f>SUM(A10715:B10715)</f>
        <v/>
      </c>
    </row>
    <row r="10716">
      <c r="A10716" t="n">
        <v>10716</v>
      </c>
      <c r="B10716" t="n">
        <v>10717</v>
      </c>
      <c r="C10716">
        <f>SUM(A10716:B10716)</f>
        <v/>
      </c>
    </row>
    <row r="10717">
      <c r="A10717" t="n">
        <v>10717</v>
      </c>
      <c r="B10717" t="n">
        <v>10718</v>
      </c>
      <c r="C10717">
        <f>SUM(A10717:B10717)</f>
        <v/>
      </c>
    </row>
    <row r="10718">
      <c r="A10718" t="n">
        <v>10718</v>
      </c>
      <c r="B10718" t="n">
        <v>10719</v>
      </c>
      <c r="C10718">
        <f>SUM(A10718:B10718)</f>
        <v/>
      </c>
    </row>
    <row r="10719">
      <c r="A10719" t="n">
        <v>10719</v>
      </c>
      <c r="B10719" t="n">
        <v>10720</v>
      </c>
      <c r="C10719">
        <f>SUM(A10719:B10719)</f>
        <v/>
      </c>
    </row>
    <row r="10720">
      <c r="A10720" t="n">
        <v>10720</v>
      </c>
      <c r="B10720" t="n">
        <v>10721</v>
      </c>
      <c r="C10720">
        <f>SUM(A10720:B10720)</f>
        <v/>
      </c>
    </row>
    <row r="10721">
      <c r="A10721" t="n">
        <v>10721</v>
      </c>
      <c r="B10721" t="n">
        <v>10722</v>
      </c>
      <c r="C10721">
        <f>SUM(A10721:B10721)</f>
        <v/>
      </c>
    </row>
    <row r="10722">
      <c r="A10722" t="n">
        <v>10722</v>
      </c>
      <c r="B10722" t="n">
        <v>10723</v>
      </c>
      <c r="C10722">
        <f>SUM(A10722:B10722)</f>
        <v/>
      </c>
    </row>
    <row r="10723">
      <c r="A10723" t="n">
        <v>10723</v>
      </c>
      <c r="B10723" t="n">
        <v>10724</v>
      </c>
      <c r="C10723">
        <f>SUM(A10723:B10723)</f>
        <v/>
      </c>
    </row>
    <row r="10724">
      <c r="A10724" t="n">
        <v>10724</v>
      </c>
      <c r="B10724" t="n">
        <v>10725</v>
      </c>
      <c r="C10724">
        <f>SUM(A10724:B10724)</f>
        <v/>
      </c>
    </row>
    <row r="10725">
      <c r="A10725" t="n">
        <v>10725</v>
      </c>
      <c r="B10725" t="n">
        <v>10726</v>
      </c>
      <c r="C10725">
        <f>SUM(A10725:B10725)</f>
        <v/>
      </c>
    </row>
    <row r="10726">
      <c r="A10726" t="n">
        <v>10726</v>
      </c>
      <c r="B10726" t="n">
        <v>10727</v>
      </c>
      <c r="C10726">
        <f>SUM(A10726:B10726)</f>
        <v/>
      </c>
    </row>
    <row r="10727">
      <c r="A10727" t="n">
        <v>10727</v>
      </c>
      <c r="B10727" t="n">
        <v>10728</v>
      </c>
      <c r="C10727">
        <f>SUM(A10727:B10727)</f>
        <v/>
      </c>
    </row>
    <row r="10728">
      <c r="A10728" t="n">
        <v>10728</v>
      </c>
      <c r="B10728" t="n">
        <v>10729</v>
      </c>
      <c r="C10728">
        <f>SUM(A10728:B10728)</f>
        <v/>
      </c>
    </row>
    <row r="10729">
      <c r="A10729" t="n">
        <v>10729</v>
      </c>
      <c r="B10729" t="n">
        <v>10730</v>
      </c>
      <c r="C10729">
        <f>SUM(A10729:B10729)</f>
        <v/>
      </c>
    </row>
    <row r="10730">
      <c r="A10730" t="n">
        <v>10730</v>
      </c>
      <c r="B10730" t="n">
        <v>10731</v>
      </c>
      <c r="C10730">
        <f>SUM(A10730:B10730)</f>
        <v/>
      </c>
    </row>
    <row r="10731">
      <c r="A10731" t="n">
        <v>10731</v>
      </c>
      <c r="B10731" t="n">
        <v>10732</v>
      </c>
      <c r="C10731">
        <f>SUM(A10731:B10731)</f>
        <v/>
      </c>
    </row>
    <row r="10732">
      <c r="A10732" t="n">
        <v>10732</v>
      </c>
      <c r="B10732" t="n">
        <v>10733</v>
      </c>
      <c r="C10732">
        <f>SUM(A10732:B10732)</f>
        <v/>
      </c>
    </row>
    <row r="10733">
      <c r="A10733" t="n">
        <v>10733</v>
      </c>
      <c r="B10733" t="n">
        <v>10734</v>
      </c>
      <c r="C10733">
        <f>SUM(A10733:B10733)</f>
        <v/>
      </c>
    </row>
    <row r="10734">
      <c r="A10734" t="n">
        <v>10734</v>
      </c>
      <c r="B10734" t="n">
        <v>10735</v>
      </c>
      <c r="C10734">
        <f>SUM(A10734:B10734)</f>
        <v/>
      </c>
    </row>
    <row r="10735">
      <c r="A10735" t="n">
        <v>10735</v>
      </c>
      <c r="B10735" t="n">
        <v>10736</v>
      </c>
      <c r="C10735">
        <f>SUM(A10735:B10735)</f>
        <v/>
      </c>
    </row>
    <row r="10736">
      <c r="A10736" t="n">
        <v>10736</v>
      </c>
      <c r="B10736" t="n">
        <v>10737</v>
      </c>
      <c r="C10736">
        <f>SUM(A10736:B10736)</f>
        <v/>
      </c>
    </row>
    <row r="10737">
      <c r="A10737" t="n">
        <v>10737</v>
      </c>
      <c r="B10737" t="n">
        <v>10738</v>
      </c>
      <c r="C10737">
        <f>SUM(A10737:B10737)</f>
        <v/>
      </c>
    </row>
    <row r="10738">
      <c r="A10738" t="n">
        <v>10738</v>
      </c>
      <c r="B10738" t="n">
        <v>10739</v>
      </c>
      <c r="C10738">
        <f>SUM(A10738:B10738)</f>
        <v/>
      </c>
    </row>
    <row r="10739">
      <c r="A10739" t="n">
        <v>10739</v>
      </c>
      <c r="B10739" t="n">
        <v>10740</v>
      </c>
      <c r="C10739">
        <f>SUM(A10739:B10739)</f>
        <v/>
      </c>
    </row>
    <row r="10740">
      <c r="A10740" t="n">
        <v>10740</v>
      </c>
      <c r="B10740" t="n">
        <v>10741</v>
      </c>
      <c r="C10740">
        <f>SUM(A10740:B10740)</f>
        <v/>
      </c>
    </row>
    <row r="10741">
      <c r="A10741" t="n">
        <v>10741</v>
      </c>
      <c r="B10741" t="n">
        <v>10742</v>
      </c>
      <c r="C10741">
        <f>SUM(A10741:B10741)</f>
        <v/>
      </c>
    </row>
    <row r="10742">
      <c r="A10742" t="n">
        <v>10742</v>
      </c>
      <c r="B10742" t="n">
        <v>10743</v>
      </c>
      <c r="C10742">
        <f>SUM(A10742:B10742)</f>
        <v/>
      </c>
    </row>
    <row r="10743">
      <c r="A10743" t="n">
        <v>10743</v>
      </c>
      <c r="B10743" t="n">
        <v>10744</v>
      </c>
      <c r="C10743">
        <f>SUM(A10743:B10743)</f>
        <v/>
      </c>
    </row>
    <row r="10744">
      <c r="A10744" t="n">
        <v>10744</v>
      </c>
      <c r="B10744" t="n">
        <v>10745</v>
      </c>
      <c r="C10744">
        <f>SUM(A10744:B10744)</f>
        <v/>
      </c>
    </row>
    <row r="10745">
      <c r="A10745" t="n">
        <v>10745</v>
      </c>
      <c r="B10745" t="n">
        <v>10746</v>
      </c>
      <c r="C10745">
        <f>SUM(A10745:B10745)</f>
        <v/>
      </c>
    </row>
    <row r="10746">
      <c r="A10746" t="n">
        <v>10746</v>
      </c>
      <c r="B10746" t="n">
        <v>10747</v>
      </c>
      <c r="C10746">
        <f>SUM(A10746:B10746)</f>
        <v/>
      </c>
    </row>
    <row r="10747">
      <c r="A10747" t="n">
        <v>10747</v>
      </c>
      <c r="B10747" t="n">
        <v>10748</v>
      </c>
      <c r="C10747">
        <f>SUM(A10747:B10747)</f>
        <v/>
      </c>
    </row>
    <row r="10748">
      <c r="A10748" t="n">
        <v>10748</v>
      </c>
      <c r="B10748" t="n">
        <v>10749</v>
      </c>
      <c r="C10748">
        <f>SUM(A10748:B10748)</f>
        <v/>
      </c>
    </row>
    <row r="10749">
      <c r="A10749" t="n">
        <v>10749</v>
      </c>
      <c r="B10749" t="n">
        <v>10750</v>
      </c>
      <c r="C10749">
        <f>SUM(A10749:B10749)</f>
        <v/>
      </c>
    </row>
    <row r="10750">
      <c r="A10750" t="n">
        <v>10750</v>
      </c>
      <c r="B10750" t="n">
        <v>10751</v>
      </c>
      <c r="C10750">
        <f>SUM(A10750:B10750)</f>
        <v/>
      </c>
    </row>
    <row r="10751">
      <c r="A10751" t="n">
        <v>10751</v>
      </c>
      <c r="B10751" t="n">
        <v>10752</v>
      </c>
      <c r="C10751">
        <f>SUM(A10751:B10751)</f>
        <v/>
      </c>
    </row>
    <row r="10752">
      <c r="A10752" t="n">
        <v>10752</v>
      </c>
      <c r="B10752" t="n">
        <v>10753</v>
      </c>
      <c r="C10752">
        <f>SUM(A10752:B10752)</f>
        <v/>
      </c>
    </row>
    <row r="10753">
      <c r="A10753" t="n">
        <v>10753</v>
      </c>
      <c r="B10753" t="n">
        <v>10754</v>
      </c>
      <c r="C10753">
        <f>SUM(A10753:B10753)</f>
        <v/>
      </c>
    </row>
    <row r="10754">
      <c r="A10754" t="n">
        <v>10754</v>
      </c>
      <c r="B10754" t="n">
        <v>10755</v>
      </c>
      <c r="C10754">
        <f>SUM(A10754:B10754)</f>
        <v/>
      </c>
    </row>
    <row r="10755">
      <c r="A10755" t="n">
        <v>10755</v>
      </c>
      <c r="B10755" t="n">
        <v>10756</v>
      </c>
      <c r="C10755">
        <f>SUM(A10755:B10755)</f>
        <v/>
      </c>
    </row>
    <row r="10756">
      <c r="A10756" t="n">
        <v>10756</v>
      </c>
      <c r="B10756" t="n">
        <v>10757</v>
      </c>
      <c r="C10756">
        <f>SUM(A10756:B10756)</f>
        <v/>
      </c>
    </row>
    <row r="10757">
      <c r="A10757" t="n">
        <v>10757</v>
      </c>
      <c r="B10757" t="n">
        <v>10758</v>
      </c>
      <c r="C10757">
        <f>SUM(A10757:B10757)</f>
        <v/>
      </c>
    </row>
    <row r="10758">
      <c r="A10758" t="n">
        <v>10758</v>
      </c>
      <c r="B10758" t="n">
        <v>10759</v>
      </c>
      <c r="C10758">
        <f>SUM(A10758:B10758)</f>
        <v/>
      </c>
    </row>
    <row r="10759">
      <c r="A10759" t="n">
        <v>10759</v>
      </c>
      <c r="B10759" t="n">
        <v>10760</v>
      </c>
      <c r="C10759">
        <f>SUM(A10759:B10759)</f>
        <v/>
      </c>
    </row>
    <row r="10760">
      <c r="A10760" t="n">
        <v>10760</v>
      </c>
      <c r="B10760" t="n">
        <v>10761</v>
      </c>
      <c r="C10760">
        <f>SUM(A10760:B10760)</f>
        <v/>
      </c>
    </row>
    <row r="10761">
      <c r="A10761" t="n">
        <v>10761</v>
      </c>
      <c r="B10761" t="n">
        <v>10762</v>
      </c>
      <c r="C10761">
        <f>SUM(A10761:B10761)</f>
        <v/>
      </c>
    </row>
    <row r="10762">
      <c r="A10762" t="n">
        <v>10762</v>
      </c>
      <c r="B10762" t="n">
        <v>10763</v>
      </c>
      <c r="C10762">
        <f>SUM(A10762:B10762)</f>
        <v/>
      </c>
    </row>
    <row r="10763">
      <c r="A10763" t="n">
        <v>10763</v>
      </c>
      <c r="B10763" t="n">
        <v>10764</v>
      </c>
      <c r="C10763">
        <f>SUM(A10763:B10763)</f>
        <v/>
      </c>
    </row>
    <row r="10764">
      <c r="A10764" t="n">
        <v>10764</v>
      </c>
      <c r="B10764" t="n">
        <v>10765</v>
      </c>
      <c r="C10764">
        <f>SUM(A10764:B10764)</f>
        <v/>
      </c>
    </row>
    <row r="10765">
      <c r="A10765" t="n">
        <v>10765</v>
      </c>
      <c r="B10765" t="n">
        <v>10766</v>
      </c>
      <c r="C10765">
        <f>SUM(A10765:B10765)</f>
        <v/>
      </c>
    </row>
    <row r="10766">
      <c r="A10766" t="n">
        <v>10766</v>
      </c>
      <c r="B10766" t="n">
        <v>10767</v>
      </c>
      <c r="C10766">
        <f>SUM(A10766:B10766)</f>
        <v/>
      </c>
    </row>
    <row r="10767">
      <c r="A10767" t="n">
        <v>10767</v>
      </c>
      <c r="B10767" t="n">
        <v>10768</v>
      </c>
      <c r="C10767">
        <f>SUM(A10767:B10767)</f>
        <v/>
      </c>
    </row>
    <row r="10768">
      <c r="A10768" t="n">
        <v>10768</v>
      </c>
      <c r="B10768" t="n">
        <v>10769</v>
      </c>
      <c r="C10768">
        <f>SUM(A10768:B10768)</f>
        <v/>
      </c>
    </row>
    <row r="10769">
      <c r="A10769" t="n">
        <v>10769</v>
      </c>
      <c r="B10769" t="n">
        <v>10770</v>
      </c>
      <c r="C10769">
        <f>SUM(A10769:B10769)</f>
        <v/>
      </c>
    </row>
    <row r="10770">
      <c r="A10770" t="n">
        <v>10770</v>
      </c>
      <c r="B10770" t="n">
        <v>10771</v>
      </c>
      <c r="C10770">
        <f>SUM(A10770:B10770)</f>
        <v/>
      </c>
    </row>
    <row r="10771">
      <c r="A10771" t="n">
        <v>10771</v>
      </c>
      <c r="B10771" t="n">
        <v>10772</v>
      </c>
      <c r="C10771">
        <f>SUM(A10771:B10771)</f>
        <v/>
      </c>
    </row>
    <row r="10772">
      <c r="A10772" t="n">
        <v>10772</v>
      </c>
      <c r="B10772" t="n">
        <v>10773</v>
      </c>
      <c r="C10772">
        <f>SUM(A10772:B10772)</f>
        <v/>
      </c>
    </row>
    <row r="10773">
      <c r="A10773" t="n">
        <v>10773</v>
      </c>
      <c r="B10773" t="n">
        <v>10774</v>
      </c>
      <c r="C10773">
        <f>SUM(A10773:B10773)</f>
        <v/>
      </c>
    </row>
    <row r="10774">
      <c r="A10774" t="n">
        <v>10774</v>
      </c>
      <c r="B10774" t="n">
        <v>10775</v>
      </c>
      <c r="C10774">
        <f>SUM(A10774:B10774)</f>
        <v/>
      </c>
    </row>
    <row r="10775">
      <c r="A10775" t="n">
        <v>10775</v>
      </c>
      <c r="B10775" t="n">
        <v>10776</v>
      </c>
      <c r="C10775">
        <f>SUM(A10775:B10775)</f>
        <v/>
      </c>
    </row>
    <row r="10776">
      <c r="A10776" t="n">
        <v>10776</v>
      </c>
      <c r="B10776" t="n">
        <v>10777</v>
      </c>
      <c r="C10776">
        <f>SUM(A10776:B10776)</f>
        <v/>
      </c>
    </row>
    <row r="10777">
      <c r="A10777" t="n">
        <v>10777</v>
      </c>
      <c r="B10777" t="n">
        <v>10778</v>
      </c>
      <c r="C10777">
        <f>SUM(A10777:B10777)</f>
        <v/>
      </c>
    </row>
    <row r="10778">
      <c r="A10778" t="n">
        <v>10778</v>
      </c>
      <c r="B10778" t="n">
        <v>10779</v>
      </c>
      <c r="C10778">
        <f>SUM(A10778:B10778)</f>
        <v/>
      </c>
    </row>
    <row r="10779">
      <c r="A10779" t="n">
        <v>10779</v>
      </c>
      <c r="B10779" t="n">
        <v>10780</v>
      </c>
      <c r="C10779">
        <f>SUM(A10779:B10779)</f>
        <v/>
      </c>
    </row>
    <row r="10780">
      <c r="A10780" t="n">
        <v>10780</v>
      </c>
      <c r="B10780" t="n">
        <v>10781</v>
      </c>
      <c r="C10780">
        <f>SUM(A10780:B10780)</f>
        <v/>
      </c>
    </row>
    <row r="10781">
      <c r="A10781" t="n">
        <v>10781</v>
      </c>
      <c r="B10781" t="n">
        <v>10782</v>
      </c>
      <c r="C10781">
        <f>SUM(A10781:B10781)</f>
        <v/>
      </c>
    </row>
    <row r="10782">
      <c r="A10782" t="n">
        <v>10782</v>
      </c>
      <c r="B10782" t="n">
        <v>10783</v>
      </c>
      <c r="C10782">
        <f>SUM(A10782:B10782)</f>
        <v/>
      </c>
    </row>
    <row r="10783">
      <c r="A10783" t="n">
        <v>10783</v>
      </c>
      <c r="B10783" t="n">
        <v>10784</v>
      </c>
      <c r="C10783">
        <f>SUM(A10783:B10783)</f>
        <v/>
      </c>
    </row>
    <row r="10784">
      <c r="A10784" t="n">
        <v>10784</v>
      </c>
      <c r="B10784" t="n">
        <v>10785</v>
      </c>
      <c r="C10784">
        <f>SUM(A10784:B10784)</f>
        <v/>
      </c>
    </row>
    <row r="10785">
      <c r="A10785" t="n">
        <v>10785</v>
      </c>
      <c r="B10785" t="n">
        <v>10786</v>
      </c>
      <c r="C10785">
        <f>SUM(A10785:B10785)</f>
        <v/>
      </c>
    </row>
    <row r="10786">
      <c r="A10786" t="n">
        <v>10786</v>
      </c>
      <c r="B10786" t="n">
        <v>10787</v>
      </c>
      <c r="C10786">
        <f>SUM(A10786:B10786)</f>
        <v/>
      </c>
    </row>
    <row r="10787">
      <c r="A10787" t="n">
        <v>10787</v>
      </c>
      <c r="B10787" t="n">
        <v>10788</v>
      </c>
      <c r="C10787">
        <f>SUM(A10787:B10787)</f>
        <v/>
      </c>
    </row>
    <row r="10788">
      <c r="A10788" t="n">
        <v>10788</v>
      </c>
      <c r="B10788" t="n">
        <v>10789</v>
      </c>
      <c r="C10788">
        <f>SUM(A10788:B10788)</f>
        <v/>
      </c>
    </row>
    <row r="10789">
      <c r="A10789" t="n">
        <v>10789</v>
      </c>
      <c r="B10789" t="n">
        <v>10790</v>
      </c>
      <c r="C10789">
        <f>SUM(A10789:B10789)</f>
        <v/>
      </c>
    </row>
    <row r="10790">
      <c r="A10790" t="n">
        <v>10790</v>
      </c>
      <c r="B10790" t="n">
        <v>10791</v>
      </c>
      <c r="C10790">
        <f>SUM(A10790:B10790)</f>
        <v/>
      </c>
    </row>
    <row r="10791">
      <c r="A10791" t="n">
        <v>10791</v>
      </c>
      <c r="B10791" t="n">
        <v>10792</v>
      </c>
      <c r="C10791">
        <f>SUM(A10791:B10791)</f>
        <v/>
      </c>
    </row>
    <row r="10792">
      <c r="A10792" t="n">
        <v>10792</v>
      </c>
      <c r="B10792" t="n">
        <v>10793</v>
      </c>
      <c r="C10792">
        <f>SUM(A10792:B10792)</f>
        <v/>
      </c>
    </row>
    <row r="10793">
      <c r="A10793" t="n">
        <v>10793</v>
      </c>
      <c r="B10793" t="n">
        <v>10794</v>
      </c>
      <c r="C10793">
        <f>SUM(A10793:B10793)</f>
        <v/>
      </c>
    </row>
    <row r="10794">
      <c r="A10794" t="n">
        <v>10794</v>
      </c>
      <c r="B10794" t="n">
        <v>10795</v>
      </c>
      <c r="C10794">
        <f>SUM(A10794:B10794)</f>
        <v/>
      </c>
    </row>
    <row r="10795">
      <c r="A10795" t="n">
        <v>10795</v>
      </c>
      <c r="B10795" t="n">
        <v>10796</v>
      </c>
      <c r="C10795">
        <f>SUM(A10795:B10795)</f>
        <v/>
      </c>
    </row>
    <row r="10796">
      <c r="A10796" t="n">
        <v>10796</v>
      </c>
      <c r="B10796" t="n">
        <v>10797</v>
      </c>
      <c r="C10796">
        <f>SUM(A10796:B10796)</f>
        <v/>
      </c>
    </row>
    <row r="10797">
      <c r="A10797" t="n">
        <v>10797</v>
      </c>
      <c r="B10797" t="n">
        <v>10798</v>
      </c>
      <c r="C10797">
        <f>SUM(A10797:B10797)</f>
        <v/>
      </c>
    </row>
    <row r="10798">
      <c r="A10798" t="n">
        <v>10798</v>
      </c>
      <c r="B10798" t="n">
        <v>10799</v>
      </c>
      <c r="C10798">
        <f>SUM(A10798:B10798)</f>
        <v/>
      </c>
    </row>
    <row r="10799">
      <c r="A10799" t="n">
        <v>10799</v>
      </c>
      <c r="B10799" t="n">
        <v>10800</v>
      </c>
      <c r="C10799">
        <f>SUM(A10799:B10799)</f>
        <v/>
      </c>
    </row>
    <row r="10800">
      <c r="A10800" t="n">
        <v>10800</v>
      </c>
      <c r="B10800" t="n">
        <v>10801</v>
      </c>
      <c r="C10800">
        <f>SUM(A10800:B10800)</f>
        <v/>
      </c>
    </row>
    <row r="10801">
      <c r="A10801" t="n">
        <v>10801</v>
      </c>
      <c r="B10801" t="n">
        <v>10802</v>
      </c>
      <c r="C10801">
        <f>SUM(A10801:B10801)</f>
        <v/>
      </c>
    </row>
    <row r="10802">
      <c r="A10802" t="n">
        <v>10802</v>
      </c>
      <c r="B10802" t="n">
        <v>10803</v>
      </c>
      <c r="C10802">
        <f>SUM(A10802:B10802)</f>
        <v/>
      </c>
    </row>
    <row r="10803">
      <c r="A10803" t="n">
        <v>10803</v>
      </c>
      <c r="B10803" t="n">
        <v>10804</v>
      </c>
      <c r="C10803">
        <f>SUM(A10803:B10803)</f>
        <v/>
      </c>
    </row>
    <row r="10804">
      <c r="A10804" t="n">
        <v>10804</v>
      </c>
      <c r="B10804" t="n">
        <v>10805</v>
      </c>
      <c r="C10804">
        <f>SUM(A10804:B10804)</f>
        <v/>
      </c>
    </row>
    <row r="10805">
      <c r="A10805" t="n">
        <v>10805</v>
      </c>
      <c r="B10805" t="n">
        <v>10806</v>
      </c>
      <c r="C10805">
        <f>SUM(A10805:B10805)</f>
        <v/>
      </c>
    </row>
    <row r="10806">
      <c r="A10806" t="n">
        <v>10806</v>
      </c>
      <c r="B10806" t="n">
        <v>10807</v>
      </c>
      <c r="C10806">
        <f>SUM(A10806:B10806)</f>
        <v/>
      </c>
    </row>
    <row r="10807">
      <c r="A10807" t="n">
        <v>10807</v>
      </c>
      <c r="B10807" t="n">
        <v>10808</v>
      </c>
      <c r="C10807">
        <f>SUM(A10807:B10807)</f>
        <v/>
      </c>
    </row>
    <row r="10808">
      <c r="A10808" t="n">
        <v>10808</v>
      </c>
      <c r="B10808" t="n">
        <v>10809</v>
      </c>
      <c r="C10808">
        <f>SUM(A10808:B10808)</f>
        <v/>
      </c>
    </row>
    <row r="10809">
      <c r="A10809" t="n">
        <v>10809</v>
      </c>
      <c r="B10809" t="n">
        <v>10810</v>
      </c>
      <c r="C10809">
        <f>SUM(A10809:B10809)</f>
        <v/>
      </c>
    </row>
    <row r="10810">
      <c r="A10810" t="n">
        <v>10810</v>
      </c>
      <c r="B10810" t="n">
        <v>10811</v>
      </c>
      <c r="C10810">
        <f>SUM(A10810:B10810)</f>
        <v/>
      </c>
    </row>
    <row r="10811">
      <c r="A10811" t="n">
        <v>10811</v>
      </c>
      <c r="B10811" t="n">
        <v>10812</v>
      </c>
      <c r="C10811">
        <f>SUM(A10811:B10811)</f>
        <v/>
      </c>
    </row>
    <row r="10812">
      <c r="A10812" t="n">
        <v>10812</v>
      </c>
      <c r="B10812" t="n">
        <v>10813</v>
      </c>
      <c r="C10812">
        <f>SUM(A10812:B10812)</f>
        <v/>
      </c>
    </row>
    <row r="10813">
      <c r="A10813" t="n">
        <v>10813</v>
      </c>
      <c r="B10813" t="n">
        <v>10814</v>
      </c>
      <c r="C10813">
        <f>SUM(A10813:B10813)</f>
        <v/>
      </c>
    </row>
    <row r="10814">
      <c r="A10814" t="n">
        <v>10814</v>
      </c>
      <c r="B10814" t="n">
        <v>10815</v>
      </c>
      <c r="C10814">
        <f>SUM(A10814:B10814)</f>
        <v/>
      </c>
    </row>
    <row r="10815">
      <c r="A10815" t="n">
        <v>10815</v>
      </c>
      <c r="B10815" t="n">
        <v>10816</v>
      </c>
      <c r="C10815">
        <f>SUM(A10815:B10815)</f>
        <v/>
      </c>
    </row>
    <row r="10816">
      <c r="A10816" t="n">
        <v>10816</v>
      </c>
      <c r="B10816" t="n">
        <v>10817</v>
      </c>
      <c r="C10816">
        <f>SUM(A10816:B10816)</f>
        <v/>
      </c>
    </row>
    <row r="10817">
      <c r="A10817" t="n">
        <v>10817</v>
      </c>
      <c r="B10817" t="n">
        <v>10818</v>
      </c>
      <c r="C10817">
        <f>SUM(A10817:B10817)</f>
        <v/>
      </c>
    </row>
    <row r="10818">
      <c r="A10818" t="n">
        <v>10818</v>
      </c>
      <c r="B10818" t="n">
        <v>10819</v>
      </c>
      <c r="C10818">
        <f>SUM(A10818:B10818)</f>
        <v/>
      </c>
    </row>
    <row r="10819">
      <c r="A10819" t="n">
        <v>10819</v>
      </c>
      <c r="B10819" t="n">
        <v>10820</v>
      </c>
      <c r="C10819">
        <f>SUM(A10819:B10819)</f>
        <v/>
      </c>
    </row>
    <row r="10820">
      <c r="A10820" t="n">
        <v>10820</v>
      </c>
      <c r="B10820" t="n">
        <v>10821</v>
      </c>
      <c r="C10820">
        <f>SUM(A10820:B10820)</f>
        <v/>
      </c>
    </row>
    <row r="10821">
      <c r="A10821" t="n">
        <v>10821</v>
      </c>
      <c r="B10821" t="n">
        <v>10822</v>
      </c>
      <c r="C10821">
        <f>SUM(A10821:B10821)</f>
        <v/>
      </c>
    </row>
    <row r="10822">
      <c r="A10822" t="n">
        <v>10822</v>
      </c>
      <c r="B10822" t="n">
        <v>10823</v>
      </c>
      <c r="C10822">
        <f>SUM(A10822:B10822)</f>
        <v/>
      </c>
    </row>
    <row r="10823">
      <c r="A10823" t="n">
        <v>10823</v>
      </c>
      <c r="B10823" t="n">
        <v>10824</v>
      </c>
      <c r="C10823">
        <f>SUM(A10823:B10823)</f>
        <v/>
      </c>
    </row>
    <row r="10824">
      <c r="A10824" t="n">
        <v>10824</v>
      </c>
      <c r="B10824" t="n">
        <v>10825</v>
      </c>
      <c r="C10824">
        <f>SUM(A10824:B10824)</f>
        <v/>
      </c>
    </row>
    <row r="10825">
      <c r="A10825" t="n">
        <v>10825</v>
      </c>
      <c r="B10825" t="n">
        <v>10826</v>
      </c>
      <c r="C10825">
        <f>SUM(A10825:B10825)</f>
        <v/>
      </c>
    </row>
    <row r="10826">
      <c r="A10826" t="n">
        <v>10826</v>
      </c>
      <c r="B10826" t="n">
        <v>10827</v>
      </c>
      <c r="C10826">
        <f>SUM(A10826:B10826)</f>
        <v/>
      </c>
    </row>
    <row r="10827">
      <c r="A10827" t="n">
        <v>10827</v>
      </c>
      <c r="B10827" t="n">
        <v>10828</v>
      </c>
      <c r="C10827">
        <f>SUM(A10827:B10827)</f>
        <v/>
      </c>
    </row>
    <row r="10828">
      <c r="A10828" t="n">
        <v>10828</v>
      </c>
      <c r="B10828" t="n">
        <v>10829</v>
      </c>
      <c r="C10828">
        <f>SUM(A10828:B10828)</f>
        <v/>
      </c>
    </row>
    <row r="10829">
      <c r="A10829" t="n">
        <v>10829</v>
      </c>
      <c r="B10829" t="n">
        <v>10830</v>
      </c>
      <c r="C10829">
        <f>SUM(A10829:B10829)</f>
        <v/>
      </c>
    </row>
    <row r="10830">
      <c r="A10830" t="n">
        <v>10830</v>
      </c>
      <c r="B10830" t="n">
        <v>10831</v>
      </c>
      <c r="C10830">
        <f>SUM(A10830:B10830)</f>
        <v/>
      </c>
    </row>
    <row r="10831">
      <c r="A10831" t="n">
        <v>10831</v>
      </c>
      <c r="B10831" t="n">
        <v>10832</v>
      </c>
      <c r="C10831">
        <f>SUM(A10831:B10831)</f>
        <v/>
      </c>
    </row>
    <row r="10832">
      <c r="A10832" t="n">
        <v>10832</v>
      </c>
      <c r="B10832" t="n">
        <v>10833</v>
      </c>
      <c r="C10832">
        <f>SUM(A10832:B10832)</f>
        <v/>
      </c>
    </row>
    <row r="10833">
      <c r="A10833" t="n">
        <v>10833</v>
      </c>
      <c r="B10833" t="n">
        <v>10834</v>
      </c>
      <c r="C10833">
        <f>SUM(A10833:B10833)</f>
        <v/>
      </c>
    </row>
    <row r="10834">
      <c r="A10834" t="n">
        <v>10834</v>
      </c>
      <c r="B10834" t="n">
        <v>10835</v>
      </c>
      <c r="C10834">
        <f>SUM(A10834:B10834)</f>
        <v/>
      </c>
    </row>
    <row r="10835">
      <c r="A10835" t="n">
        <v>10835</v>
      </c>
      <c r="B10835" t="n">
        <v>10836</v>
      </c>
      <c r="C10835">
        <f>SUM(A10835:B10835)</f>
        <v/>
      </c>
    </row>
    <row r="10836">
      <c r="A10836" t="n">
        <v>10836</v>
      </c>
      <c r="B10836" t="n">
        <v>10837</v>
      </c>
      <c r="C10836">
        <f>SUM(A10836:B10836)</f>
        <v/>
      </c>
    </row>
    <row r="10837">
      <c r="A10837" t="n">
        <v>10837</v>
      </c>
      <c r="B10837" t="n">
        <v>10838</v>
      </c>
      <c r="C10837">
        <f>SUM(A10837:B10837)</f>
        <v/>
      </c>
    </row>
    <row r="10838">
      <c r="A10838" t="n">
        <v>10838</v>
      </c>
      <c r="B10838" t="n">
        <v>10839</v>
      </c>
      <c r="C10838">
        <f>SUM(A10838:B10838)</f>
        <v/>
      </c>
    </row>
    <row r="10839">
      <c r="A10839" t="n">
        <v>10839</v>
      </c>
      <c r="B10839" t="n">
        <v>10840</v>
      </c>
      <c r="C10839">
        <f>SUM(A10839:B10839)</f>
        <v/>
      </c>
    </row>
    <row r="10840">
      <c r="A10840" t="n">
        <v>10840</v>
      </c>
      <c r="B10840" t="n">
        <v>10841</v>
      </c>
      <c r="C10840">
        <f>SUM(A10840:B10840)</f>
        <v/>
      </c>
    </row>
    <row r="10841">
      <c r="A10841" t="n">
        <v>10841</v>
      </c>
      <c r="B10841" t="n">
        <v>10842</v>
      </c>
      <c r="C10841">
        <f>SUM(A10841:B10841)</f>
        <v/>
      </c>
    </row>
    <row r="10842">
      <c r="A10842" t="n">
        <v>10842</v>
      </c>
      <c r="B10842" t="n">
        <v>10843</v>
      </c>
      <c r="C10842">
        <f>SUM(A10842:B10842)</f>
        <v/>
      </c>
    </row>
    <row r="10843">
      <c r="A10843" t="n">
        <v>10843</v>
      </c>
      <c r="B10843" t="n">
        <v>10844</v>
      </c>
      <c r="C10843">
        <f>SUM(A10843:B10843)</f>
        <v/>
      </c>
    </row>
    <row r="10844">
      <c r="A10844" t="n">
        <v>10844</v>
      </c>
      <c r="B10844" t="n">
        <v>10845</v>
      </c>
      <c r="C10844">
        <f>SUM(A10844:B10844)</f>
        <v/>
      </c>
    </row>
    <row r="10845">
      <c r="A10845" t="n">
        <v>10845</v>
      </c>
      <c r="B10845" t="n">
        <v>10846</v>
      </c>
      <c r="C10845">
        <f>SUM(A10845:B10845)</f>
        <v/>
      </c>
    </row>
    <row r="10846">
      <c r="A10846" t="n">
        <v>10846</v>
      </c>
      <c r="B10846" t="n">
        <v>10847</v>
      </c>
      <c r="C10846">
        <f>SUM(A10846:B10846)</f>
        <v/>
      </c>
    </row>
    <row r="10847">
      <c r="A10847" t="n">
        <v>10847</v>
      </c>
      <c r="B10847" t="n">
        <v>10848</v>
      </c>
      <c r="C10847">
        <f>SUM(A10847:B10847)</f>
        <v/>
      </c>
    </row>
    <row r="10848">
      <c r="A10848" t="n">
        <v>10848</v>
      </c>
      <c r="B10848" t="n">
        <v>10849</v>
      </c>
      <c r="C10848">
        <f>SUM(A10848:B10848)</f>
        <v/>
      </c>
    </row>
    <row r="10849">
      <c r="A10849" t="n">
        <v>10849</v>
      </c>
      <c r="B10849" t="n">
        <v>10850</v>
      </c>
      <c r="C10849">
        <f>SUM(A10849:B10849)</f>
        <v/>
      </c>
    </row>
    <row r="10850">
      <c r="A10850" t="n">
        <v>10850</v>
      </c>
      <c r="B10850" t="n">
        <v>10851</v>
      </c>
      <c r="C10850">
        <f>SUM(A10850:B10850)</f>
        <v/>
      </c>
    </row>
    <row r="10851">
      <c r="A10851" t="n">
        <v>10851</v>
      </c>
      <c r="B10851" t="n">
        <v>10852</v>
      </c>
      <c r="C10851">
        <f>SUM(A10851:B10851)</f>
        <v/>
      </c>
    </row>
    <row r="10852">
      <c r="A10852" t="n">
        <v>10852</v>
      </c>
      <c r="B10852" t="n">
        <v>10853</v>
      </c>
      <c r="C10852">
        <f>SUM(A10852:B10852)</f>
        <v/>
      </c>
    </row>
    <row r="10853">
      <c r="A10853" t="n">
        <v>10853</v>
      </c>
      <c r="B10853" t="n">
        <v>10854</v>
      </c>
      <c r="C10853">
        <f>SUM(A10853:B10853)</f>
        <v/>
      </c>
    </row>
    <row r="10854">
      <c r="A10854" t="n">
        <v>10854</v>
      </c>
      <c r="B10854" t="n">
        <v>10855</v>
      </c>
      <c r="C10854">
        <f>SUM(A10854:B10854)</f>
        <v/>
      </c>
    </row>
    <row r="10855">
      <c r="A10855" t="n">
        <v>10855</v>
      </c>
      <c r="B10855" t="n">
        <v>10856</v>
      </c>
      <c r="C10855">
        <f>SUM(A10855:B10855)</f>
        <v/>
      </c>
    </row>
    <row r="10856">
      <c r="A10856" t="n">
        <v>10856</v>
      </c>
      <c r="B10856" t="n">
        <v>10857</v>
      </c>
      <c r="C10856">
        <f>SUM(A10856:B10856)</f>
        <v/>
      </c>
    </row>
    <row r="10857">
      <c r="A10857" t="n">
        <v>10857</v>
      </c>
      <c r="B10857" t="n">
        <v>10858</v>
      </c>
      <c r="C10857">
        <f>SUM(A10857:B10857)</f>
        <v/>
      </c>
    </row>
    <row r="10858">
      <c r="A10858" t="n">
        <v>10858</v>
      </c>
      <c r="B10858" t="n">
        <v>10859</v>
      </c>
      <c r="C10858">
        <f>SUM(A10858:B10858)</f>
        <v/>
      </c>
    </row>
    <row r="10859">
      <c r="A10859" t="n">
        <v>10859</v>
      </c>
      <c r="B10859" t="n">
        <v>10860</v>
      </c>
      <c r="C10859">
        <f>SUM(A10859:B10859)</f>
        <v/>
      </c>
    </row>
    <row r="10860">
      <c r="A10860" t="n">
        <v>10860</v>
      </c>
      <c r="B10860" t="n">
        <v>10861</v>
      </c>
      <c r="C10860">
        <f>SUM(A10860:B10860)</f>
        <v/>
      </c>
    </row>
    <row r="10861">
      <c r="A10861" t="n">
        <v>10861</v>
      </c>
      <c r="B10861" t="n">
        <v>10862</v>
      </c>
      <c r="C10861">
        <f>SUM(A10861:B10861)</f>
        <v/>
      </c>
    </row>
    <row r="10862">
      <c r="A10862" t="n">
        <v>10862</v>
      </c>
      <c r="B10862" t="n">
        <v>10863</v>
      </c>
      <c r="C10862">
        <f>SUM(A10862:B10862)</f>
        <v/>
      </c>
    </row>
    <row r="10863">
      <c r="A10863" t="n">
        <v>10863</v>
      </c>
      <c r="B10863" t="n">
        <v>10864</v>
      </c>
      <c r="C10863">
        <f>SUM(A10863:B10863)</f>
        <v/>
      </c>
    </row>
    <row r="10864">
      <c r="A10864" t="n">
        <v>10864</v>
      </c>
      <c r="B10864" t="n">
        <v>10865</v>
      </c>
      <c r="C10864">
        <f>SUM(A10864:B10864)</f>
        <v/>
      </c>
    </row>
    <row r="10865">
      <c r="A10865" t="n">
        <v>10865</v>
      </c>
      <c r="B10865" t="n">
        <v>10866</v>
      </c>
      <c r="C10865">
        <f>SUM(A10865:B10865)</f>
        <v/>
      </c>
    </row>
    <row r="10866">
      <c r="A10866" t="n">
        <v>10866</v>
      </c>
      <c r="B10866" t="n">
        <v>10867</v>
      </c>
      <c r="C10866">
        <f>SUM(A10866:B10866)</f>
        <v/>
      </c>
    </row>
    <row r="10867">
      <c r="A10867" t="n">
        <v>10867</v>
      </c>
      <c r="B10867" t="n">
        <v>10868</v>
      </c>
      <c r="C10867">
        <f>SUM(A10867:B10867)</f>
        <v/>
      </c>
    </row>
    <row r="10868">
      <c r="A10868" t="n">
        <v>10868</v>
      </c>
      <c r="B10868" t="n">
        <v>10869</v>
      </c>
      <c r="C10868">
        <f>SUM(A10868:B10868)</f>
        <v/>
      </c>
    </row>
    <row r="10869">
      <c r="A10869" t="n">
        <v>10869</v>
      </c>
      <c r="B10869" t="n">
        <v>10870</v>
      </c>
      <c r="C10869">
        <f>SUM(A10869:B10869)</f>
        <v/>
      </c>
    </row>
    <row r="10870">
      <c r="A10870" t="n">
        <v>10870</v>
      </c>
      <c r="B10870" t="n">
        <v>10871</v>
      </c>
      <c r="C10870">
        <f>SUM(A10870:B10870)</f>
        <v/>
      </c>
    </row>
    <row r="10871">
      <c r="A10871" t="n">
        <v>10871</v>
      </c>
      <c r="B10871" t="n">
        <v>10872</v>
      </c>
      <c r="C10871">
        <f>SUM(A10871:B10871)</f>
        <v/>
      </c>
    </row>
    <row r="10872">
      <c r="A10872" t="n">
        <v>10872</v>
      </c>
      <c r="B10872" t="n">
        <v>10873</v>
      </c>
      <c r="C10872">
        <f>SUM(A10872:B10872)</f>
        <v/>
      </c>
    </row>
    <row r="10873">
      <c r="A10873" t="n">
        <v>10873</v>
      </c>
      <c r="B10873" t="n">
        <v>10874</v>
      </c>
      <c r="C10873">
        <f>SUM(A10873:B10873)</f>
        <v/>
      </c>
    </row>
    <row r="10874">
      <c r="A10874" t="n">
        <v>10874</v>
      </c>
      <c r="B10874" t="n">
        <v>10875</v>
      </c>
      <c r="C10874">
        <f>SUM(A10874:B10874)</f>
        <v/>
      </c>
    </row>
    <row r="10875">
      <c r="A10875" t="n">
        <v>10875</v>
      </c>
      <c r="B10875" t="n">
        <v>10876</v>
      </c>
      <c r="C10875">
        <f>SUM(A10875:B10875)</f>
        <v/>
      </c>
    </row>
    <row r="10876">
      <c r="A10876" t="n">
        <v>10876</v>
      </c>
      <c r="B10876" t="n">
        <v>10877</v>
      </c>
      <c r="C10876">
        <f>SUM(A10876:B10876)</f>
        <v/>
      </c>
    </row>
    <row r="10877">
      <c r="A10877" t="n">
        <v>10877</v>
      </c>
      <c r="B10877" t="n">
        <v>10878</v>
      </c>
      <c r="C10877">
        <f>SUM(A10877:B10877)</f>
        <v/>
      </c>
    </row>
    <row r="10878">
      <c r="A10878" t="n">
        <v>10878</v>
      </c>
      <c r="B10878" t="n">
        <v>10879</v>
      </c>
      <c r="C10878">
        <f>SUM(A10878:B10878)</f>
        <v/>
      </c>
    </row>
    <row r="10879">
      <c r="A10879" t="n">
        <v>10879</v>
      </c>
      <c r="B10879" t="n">
        <v>10880</v>
      </c>
      <c r="C10879">
        <f>SUM(A10879:B10879)</f>
        <v/>
      </c>
    </row>
    <row r="10880">
      <c r="A10880" t="n">
        <v>10880</v>
      </c>
      <c r="B10880" t="n">
        <v>10881</v>
      </c>
      <c r="C10880">
        <f>SUM(A10880:B10880)</f>
        <v/>
      </c>
    </row>
    <row r="10881">
      <c r="A10881" t="n">
        <v>10881</v>
      </c>
      <c r="B10881" t="n">
        <v>10882</v>
      </c>
      <c r="C10881">
        <f>SUM(A10881:B10881)</f>
        <v/>
      </c>
    </row>
    <row r="10882">
      <c r="A10882" t="n">
        <v>10882</v>
      </c>
      <c r="B10882" t="n">
        <v>10883</v>
      </c>
      <c r="C10882">
        <f>SUM(A10882:B10882)</f>
        <v/>
      </c>
    </row>
    <row r="10883">
      <c r="A10883" t="n">
        <v>10883</v>
      </c>
      <c r="B10883" t="n">
        <v>10884</v>
      </c>
      <c r="C10883">
        <f>SUM(A10883:B10883)</f>
        <v/>
      </c>
    </row>
    <row r="10884">
      <c r="A10884" t="n">
        <v>10884</v>
      </c>
      <c r="B10884" t="n">
        <v>10885</v>
      </c>
      <c r="C10884">
        <f>SUM(A10884:B10884)</f>
        <v/>
      </c>
    </row>
    <row r="10885">
      <c r="A10885" t="n">
        <v>10885</v>
      </c>
      <c r="B10885" t="n">
        <v>10886</v>
      </c>
      <c r="C10885">
        <f>SUM(A10885:B10885)</f>
        <v/>
      </c>
    </row>
    <row r="10886">
      <c r="A10886" t="n">
        <v>10886</v>
      </c>
      <c r="B10886" t="n">
        <v>10887</v>
      </c>
      <c r="C10886">
        <f>SUM(A10886:B10886)</f>
        <v/>
      </c>
    </row>
    <row r="10887">
      <c r="A10887" t="n">
        <v>10887</v>
      </c>
      <c r="B10887" t="n">
        <v>10888</v>
      </c>
      <c r="C10887">
        <f>SUM(A10887:B10887)</f>
        <v/>
      </c>
    </row>
    <row r="10888">
      <c r="A10888" t="n">
        <v>10888</v>
      </c>
      <c r="B10888" t="n">
        <v>10889</v>
      </c>
      <c r="C10888">
        <f>SUM(A10888:B10888)</f>
        <v/>
      </c>
    </row>
    <row r="10889">
      <c r="A10889" t="n">
        <v>10889</v>
      </c>
      <c r="B10889" t="n">
        <v>10890</v>
      </c>
      <c r="C10889">
        <f>SUM(A10889:B10889)</f>
        <v/>
      </c>
    </row>
    <row r="10890">
      <c r="A10890" t="n">
        <v>10890</v>
      </c>
      <c r="B10890" t="n">
        <v>10891</v>
      </c>
      <c r="C10890">
        <f>SUM(A10890:B10890)</f>
        <v/>
      </c>
    </row>
    <row r="10891">
      <c r="A10891" t="n">
        <v>10891</v>
      </c>
      <c r="B10891" t="n">
        <v>10892</v>
      </c>
      <c r="C10891">
        <f>SUM(A10891:B10891)</f>
        <v/>
      </c>
    </row>
    <row r="10892">
      <c r="A10892" t="n">
        <v>10892</v>
      </c>
      <c r="B10892" t="n">
        <v>10893</v>
      </c>
      <c r="C10892">
        <f>SUM(A10892:B10892)</f>
        <v/>
      </c>
    </row>
    <row r="10893">
      <c r="A10893" t="n">
        <v>10893</v>
      </c>
      <c r="B10893" t="n">
        <v>10894</v>
      </c>
      <c r="C10893">
        <f>SUM(A10893:B10893)</f>
        <v/>
      </c>
    </row>
    <row r="10894">
      <c r="A10894" t="n">
        <v>10894</v>
      </c>
      <c r="B10894" t="n">
        <v>10895</v>
      </c>
      <c r="C10894">
        <f>SUM(A10894:B10894)</f>
        <v/>
      </c>
    </row>
    <row r="10895">
      <c r="A10895" t="n">
        <v>10895</v>
      </c>
      <c r="B10895" t="n">
        <v>10896</v>
      </c>
      <c r="C10895">
        <f>SUM(A10895:B10895)</f>
        <v/>
      </c>
    </row>
    <row r="10896">
      <c r="A10896" t="n">
        <v>10896</v>
      </c>
      <c r="B10896" t="n">
        <v>10897</v>
      </c>
      <c r="C10896">
        <f>SUM(A10896:B10896)</f>
        <v/>
      </c>
    </row>
    <row r="10897">
      <c r="A10897" t="n">
        <v>10897</v>
      </c>
      <c r="B10897" t="n">
        <v>10898</v>
      </c>
      <c r="C10897">
        <f>SUM(A10897:B10897)</f>
        <v/>
      </c>
    </row>
    <row r="10898">
      <c r="A10898" t="n">
        <v>10898</v>
      </c>
      <c r="B10898" t="n">
        <v>10899</v>
      </c>
      <c r="C10898">
        <f>SUM(A10898:B10898)</f>
        <v/>
      </c>
    </row>
    <row r="10899">
      <c r="A10899" t="n">
        <v>10899</v>
      </c>
      <c r="B10899" t="n">
        <v>10900</v>
      </c>
      <c r="C10899">
        <f>SUM(A10899:B10899)</f>
        <v/>
      </c>
    </row>
    <row r="10900">
      <c r="A10900" t="n">
        <v>10900</v>
      </c>
      <c r="B10900" t="n">
        <v>10901</v>
      </c>
      <c r="C10900">
        <f>SUM(A10900:B10900)</f>
        <v/>
      </c>
    </row>
    <row r="10901">
      <c r="A10901" t="n">
        <v>10901</v>
      </c>
      <c r="B10901" t="n">
        <v>10902</v>
      </c>
      <c r="C10901">
        <f>SUM(A10901:B10901)</f>
        <v/>
      </c>
    </row>
    <row r="10902">
      <c r="A10902" t="n">
        <v>10902</v>
      </c>
      <c r="B10902" t="n">
        <v>10903</v>
      </c>
      <c r="C10902">
        <f>SUM(A10902:B10902)</f>
        <v/>
      </c>
    </row>
    <row r="10903">
      <c r="A10903" t="n">
        <v>10903</v>
      </c>
      <c r="B10903" t="n">
        <v>10904</v>
      </c>
      <c r="C10903">
        <f>SUM(A10903:B10903)</f>
        <v/>
      </c>
    </row>
    <row r="10904">
      <c r="A10904" t="n">
        <v>10904</v>
      </c>
      <c r="B10904" t="n">
        <v>10905</v>
      </c>
      <c r="C10904">
        <f>SUM(A10904:B10904)</f>
        <v/>
      </c>
    </row>
    <row r="10905">
      <c r="A10905" t="n">
        <v>10905</v>
      </c>
      <c r="B10905" t="n">
        <v>10906</v>
      </c>
      <c r="C10905">
        <f>SUM(A10905:B10905)</f>
        <v/>
      </c>
    </row>
    <row r="10906">
      <c r="A10906" t="n">
        <v>10906</v>
      </c>
      <c r="B10906" t="n">
        <v>10907</v>
      </c>
      <c r="C10906">
        <f>SUM(A10906:B10906)</f>
        <v/>
      </c>
    </row>
    <row r="10907">
      <c r="A10907" t="n">
        <v>10907</v>
      </c>
      <c r="B10907" t="n">
        <v>10908</v>
      </c>
      <c r="C10907">
        <f>SUM(A10907:B10907)</f>
        <v/>
      </c>
    </row>
    <row r="10908">
      <c r="A10908" t="n">
        <v>10908</v>
      </c>
      <c r="B10908" t="n">
        <v>10909</v>
      </c>
      <c r="C10908">
        <f>SUM(A10908:B10908)</f>
        <v/>
      </c>
    </row>
    <row r="10909">
      <c r="A10909" t="n">
        <v>10909</v>
      </c>
      <c r="B10909" t="n">
        <v>10910</v>
      </c>
      <c r="C10909">
        <f>SUM(A10909:B10909)</f>
        <v/>
      </c>
    </row>
    <row r="10910">
      <c r="A10910" t="n">
        <v>10910</v>
      </c>
      <c r="B10910" t="n">
        <v>10911</v>
      </c>
      <c r="C10910">
        <f>SUM(A10910:B10910)</f>
        <v/>
      </c>
    </row>
    <row r="10911">
      <c r="A10911" t="n">
        <v>10911</v>
      </c>
      <c r="B10911" t="n">
        <v>10912</v>
      </c>
      <c r="C10911">
        <f>SUM(A10911:B10911)</f>
        <v/>
      </c>
    </row>
    <row r="10912">
      <c r="A10912" t="n">
        <v>10912</v>
      </c>
      <c r="B10912" t="n">
        <v>10913</v>
      </c>
      <c r="C10912">
        <f>SUM(A10912:B10912)</f>
        <v/>
      </c>
    </row>
    <row r="10913">
      <c r="A10913" t="n">
        <v>10913</v>
      </c>
      <c r="B10913" t="n">
        <v>10914</v>
      </c>
      <c r="C10913">
        <f>SUM(A10913:B10913)</f>
        <v/>
      </c>
    </row>
    <row r="10914">
      <c r="A10914" t="n">
        <v>10914</v>
      </c>
      <c r="B10914" t="n">
        <v>10915</v>
      </c>
      <c r="C10914">
        <f>SUM(A10914:B10914)</f>
        <v/>
      </c>
    </row>
    <row r="10915">
      <c r="A10915" t="n">
        <v>10915</v>
      </c>
      <c r="B10915" t="n">
        <v>10916</v>
      </c>
      <c r="C10915">
        <f>SUM(A10915:B10915)</f>
        <v/>
      </c>
    </row>
    <row r="10916">
      <c r="A10916" t="n">
        <v>10916</v>
      </c>
      <c r="B10916" t="n">
        <v>10917</v>
      </c>
      <c r="C10916">
        <f>SUM(A10916:B10916)</f>
        <v/>
      </c>
    </row>
    <row r="10917">
      <c r="A10917" t="n">
        <v>10917</v>
      </c>
      <c r="B10917" t="n">
        <v>10918</v>
      </c>
      <c r="C10917">
        <f>SUM(A10917:B10917)</f>
        <v/>
      </c>
    </row>
    <row r="10918">
      <c r="A10918" t="n">
        <v>10918</v>
      </c>
      <c r="B10918" t="n">
        <v>10919</v>
      </c>
      <c r="C10918">
        <f>SUM(A10918:B10918)</f>
        <v/>
      </c>
    </row>
    <row r="10919">
      <c r="A10919" t="n">
        <v>10919</v>
      </c>
      <c r="B10919" t="n">
        <v>10920</v>
      </c>
      <c r="C10919">
        <f>SUM(A10919:B10919)</f>
        <v/>
      </c>
    </row>
    <row r="10920">
      <c r="A10920" t="n">
        <v>10920</v>
      </c>
      <c r="B10920" t="n">
        <v>10921</v>
      </c>
      <c r="C10920">
        <f>SUM(A10920:B10920)</f>
        <v/>
      </c>
    </row>
    <row r="10921">
      <c r="A10921" t="n">
        <v>10921</v>
      </c>
      <c r="B10921" t="n">
        <v>10922</v>
      </c>
      <c r="C10921">
        <f>SUM(A10921:B10921)</f>
        <v/>
      </c>
    </row>
    <row r="10922">
      <c r="A10922" t="n">
        <v>10922</v>
      </c>
      <c r="B10922" t="n">
        <v>10923</v>
      </c>
      <c r="C10922">
        <f>SUM(A10922:B10922)</f>
        <v/>
      </c>
    </row>
    <row r="10923">
      <c r="A10923" t="n">
        <v>10923</v>
      </c>
      <c r="B10923" t="n">
        <v>10924</v>
      </c>
      <c r="C10923">
        <f>SUM(A10923:B10923)</f>
        <v/>
      </c>
    </row>
    <row r="10924">
      <c r="A10924" t="n">
        <v>10924</v>
      </c>
      <c r="B10924" t="n">
        <v>10925</v>
      </c>
      <c r="C10924">
        <f>SUM(A10924:B10924)</f>
        <v/>
      </c>
    </row>
    <row r="10925">
      <c r="A10925" t="n">
        <v>10925</v>
      </c>
      <c r="B10925" t="n">
        <v>10926</v>
      </c>
      <c r="C10925">
        <f>SUM(A10925:B10925)</f>
        <v/>
      </c>
    </row>
    <row r="10926">
      <c r="A10926" t="n">
        <v>10926</v>
      </c>
      <c r="B10926" t="n">
        <v>10927</v>
      </c>
      <c r="C10926">
        <f>SUM(A10926:B10926)</f>
        <v/>
      </c>
    </row>
    <row r="10927">
      <c r="A10927" t="n">
        <v>10927</v>
      </c>
      <c r="B10927" t="n">
        <v>10928</v>
      </c>
      <c r="C10927">
        <f>SUM(A10927:B10927)</f>
        <v/>
      </c>
    </row>
    <row r="10928">
      <c r="A10928" t="n">
        <v>10928</v>
      </c>
      <c r="B10928" t="n">
        <v>10929</v>
      </c>
      <c r="C10928">
        <f>SUM(A10928:B10928)</f>
        <v/>
      </c>
    </row>
    <row r="10929">
      <c r="A10929" t="n">
        <v>10929</v>
      </c>
      <c r="B10929" t="n">
        <v>10930</v>
      </c>
      <c r="C10929">
        <f>SUM(A10929:B10929)</f>
        <v/>
      </c>
    </row>
    <row r="10930">
      <c r="A10930" t="n">
        <v>10930</v>
      </c>
      <c r="B10930" t="n">
        <v>10931</v>
      </c>
      <c r="C10930">
        <f>SUM(A10930:B10930)</f>
        <v/>
      </c>
    </row>
    <row r="10931">
      <c r="A10931" t="n">
        <v>10931</v>
      </c>
      <c r="B10931" t="n">
        <v>10932</v>
      </c>
      <c r="C10931">
        <f>SUM(A10931:B10931)</f>
        <v/>
      </c>
    </row>
    <row r="10932">
      <c r="A10932" t="n">
        <v>10932</v>
      </c>
      <c r="B10932" t="n">
        <v>10933</v>
      </c>
      <c r="C10932">
        <f>SUM(A10932:B10932)</f>
        <v/>
      </c>
    </row>
    <row r="10933">
      <c r="A10933" t="n">
        <v>10933</v>
      </c>
      <c r="B10933" t="n">
        <v>10934</v>
      </c>
      <c r="C10933">
        <f>SUM(A10933:B10933)</f>
        <v/>
      </c>
    </row>
    <row r="10934">
      <c r="A10934" t="n">
        <v>10934</v>
      </c>
      <c r="B10934" t="n">
        <v>10935</v>
      </c>
      <c r="C10934">
        <f>SUM(A10934:B10934)</f>
        <v/>
      </c>
    </row>
    <row r="10935">
      <c r="A10935" t="n">
        <v>10935</v>
      </c>
      <c r="B10935" t="n">
        <v>10936</v>
      </c>
      <c r="C10935">
        <f>SUM(A10935:B10935)</f>
        <v/>
      </c>
    </row>
    <row r="10936">
      <c r="A10936" t="n">
        <v>10936</v>
      </c>
      <c r="B10936" t="n">
        <v>10937</v>
      </c>
      <c r="C10936">
        <f>SUM(A10936:B10936)</f>
        <v/>
      </c>
    </row>
    <row r="10937">
      <c r="A10937" t="n">
        <v>10937</v>
      </c>
      <c r="B10937" t="n">
        <v>10938</v>
      </c>
      <c r="C10937">
        <f>SUM(A10937:B10937)</f>
        <v/>
      </c>
    </row>
    <row r="10938">
      <c r="A10938" t="n">
        <v>10938</v>
      </c>
      <c r="B10938" t="n">
        <v>10939</v>
      </c>
      <c r="C10938">
        <f>SUM(A10938:B10938)</f>
        <v/>
      </c>
    </row>
    <row r="10939">
      <c r="A10939" t="n">
        <v>10939</v>
      </c>
      <c r="B10939" t="n">
        <v>10940</v>
      </c>
      <c r="C10939">
        <f>SUM(A10939:B10939)</f>
        <v/>
      </c>
    </row>
    <row r="10940">
      <c r="A10940" t="n">
        <v>10940</v>
      </c>
      <c r="B10940" t="n">
        <v>10941</v>
      </c>
      <c r="C10940">
        <f>SUM(A10940:B10940)</f>
        <v/>
      </c>
    </row>
    <row r="10941">
      <c r="A10941" t="n">
        <v>10941</v>
      </c>
      <c r="B10941" t="n">
        <v>10942</v>
      </c>
      <c r="C10941">
        <f>SUM(A10941:B10941)</f>
        <v/>
      </c>
    </row>
    <row r="10942">
      <c r="A10942" t="n">
        <v>10942</v>
      </c>
      <c r="B10942" t="n">
        <v>10943</v>
      </c>
      <c r="C10942">
        <f>SUM(A10942:B10942)</f>
        <v/>
      </c>
    </row>
    <row r="10943">
      <c r="A10943" t="n">
        <v>10943</v>
      </c>
      <c r="B10943" t="n">
        <v>10944</v>
      </c>
      <c r="C10943">
        <f>SUM(A10943:B10943)</f>
        <v/>
      </c>
    </row>
    <row r="10944">
      <c r="A10944" t="n">
        <v>10944</v>
      </c>
      <c r="B10944" t="n">
        <v>10945</v>
      </c>
      <c r="C10944">
        <f>SUM(A10944:B10944)</f>
        <v/>
      </c>
    </row>
    <row r="10945">
      <c r="A10945" t="n">
        <v>10945</v>
      </c>
      <c r="B10945" t="n">
        <v>10946</v>
      </c>
      <c r="C10945">
        <f>SUM(A10945:B10945)</f>
        <v/>
      </c>
    </row>
    <row r="10946">
      <c r="A10946" t="n">
        <v>10946</v>
      </c>
      <c r="B10946" t="n">
        <v>10947</v>
      </c>
      <c r="C10946">
        <f>SUM(A10946:B10946)</f>
        <v/>
      </c>
    </row>
    <row r="10947">
      <c r="A10947" t="n">
        <v>10947</v>
      </c>
      <c r="B10947" t="n">
        <v>10948</v>
      </c>
      <c r="C10947">
        <f>SUM(A10947:B10947)</f>
        <v/>
      </c>
    </row>
    <row r="10948">
      <c r="A10948" t="n">
        <v>10948</v>
      </c>
      <c r="B10948" t="n">
        <v>10949</v>
      </c>
      <c r="C10948">
        <f>SUM(A10948:B10948)</f>
        <v/>
      </c>
    </row>
    <row r="10949">
      <c r="A10949" t="n">
        <v>10949</v>
      </c>
      <c r="B10949" t="n">
        <v>10950</v>
      </c>
      <c r="C10949">
        <f>SUM(A10949:B10949)</f>
        <v/>
      </c>
    </row>
    <row r="10950">
      <c r="A10950" t="n">
        <v>10950</v>
      </c>
      <c r="B10950" t="n">
        <v>10951</v>
      </c>
      <c r="C10950">
        <f>SUM(A10950:B10950)</f>
        <v/>
      </c>
    </row>
    <row r="10951">
      <c r="A10951" t="n">
        <v>10951</v>
      </c>
      <c r="B10951" t="n">
        <v>10952</v>
      </c>
      <c r="C10951">
        <f>SUM(A10951:B10951)</f>
        <v/>
      </c>
    </row>
    <row r="10952">
      <c r="A10952" t="n">
        <v>10952</v>
      </c>
      <c r="B10952" t="n">
        <v>10953</v>
      </c>
      <c r="C10952">
        <f>SUM(A10952:B10952)</f>
        <v/>
      </c>
    </row>
    <row r="10953">
      <c r="A10953" t="n">
        <v>10953</v>
      </c>
      <c r="B10953" t="n">
        <v>10954</v>
      </c>
      <c r="C10953">
        <f>SUM(A10953:B10953)</f>
        <v/>
      </c>
    </row>
    <row r="10954">
      <c r="A10954" t="n">
        <v>10954</v>
      </c>
      <c r="B10954" t="n">
        <v>10955</v>
      </c>
      <c r="C10954">
        <f>SUM(A10954:B10954)</f>
        <v/>
      </c>
    </row>
    <row r="10955">
      <c r="A10955" t="n">
        <v>10955</v>
      </c>
      <c r="B10955" t="n">
        <v>10956</v>
      </c>
      <c r="C10955">
        <f>SUM(A10955:B10955)</f>
        <v/>
      </c>
    </row>
    <row r="10956">
      <c r="A10956" t="n">
        <v>10956</v>
      </c>
      <c r="B10956" t="n">
        <v>10957</v>
      </c>
      <c r="C10956">
        <f>SUM(A10956:B10956)</f>
        <v/>
      </c>
    </row>
    <row r="10957">
      <c r="A10957" t="n">
        <v>10957</v>
      </c>
      <c r="B10957" t="n">
        <v>10958</v>
      </c>
      <c r="C10957">
        <f>SUM(A10957:B10957)</f>
        <v/>
      </c>
    </row>
    <row r="10958">
      <c r="A10958" t="n">
        <v>10958</v>
      </c>
      <c r="B10958" t="n">
        <v>10959</v>
      </c>
      <c r="C10958">
        <f>SUM(A10958:B10958)</f>
        <v/>
      </c>
    </row>
    <row r="10959">
      <c r="A10959" t="n">
        <v>10959</v>
      </c>
      <c r="B10959" t="n">
        <v>10960</v>
      </c>
      <c r="C10959">
        <f>SUM(A10959:B10959)</f>
        <v/>
      </c>
    </row>
    <row r="10960">
      <c r="A10960" t="n">
        <v>10960</v>
      </c>
      <c r="B10960" t="n">
        <v>10961</v>
      </c>
      <c r="C10960">
        <f>SUM(A10960:B10960)</f>
        <v/>
      </c>
    </row>
    <row r="10961">
      <c r="A10961" t="n">
        <v>10961</v>
      </c>
      <c r="B10961" t="n">
        <v>10962</v>
      </c>
      <c r="C10961">
        <f>SUM(A10961:B10961)</f>
        <v/>
      </c>
    </row>
    <row r="10962">
      <c r="A10962" t="n">
        <v>10962</v>
      </c>
      <c r="B10962" t="n">
        <v>10963</v>
      </c>
      <c r="C10962">
        <f>SUM(A10962:B10962)</f>
        <v/>
      </c>
    </row>
    <row r="10963">
      <c r="A10963" t="n">
        <v>10963</v>
      </c>
      <c r="B10963" t="n">
        <v>10964</v>
      </c>
      <c r="C10963">
        <f>SUM(A10963:B10963)</f>
        <v/>
      </c>
    </row>
    <row r="10964">
      <c r="A10964" t="n">
        <v>10964</v>
      </c>
      <c r="B10964" t="n">
        <v>10965</v>
      </c>
      <c r="C10964">
        <f>SUM(A10964:B10964)</f>
        <v/>
      </c>
    </row>
    <row r="10965">
      <c r="A10965" t="n">
        <v>10965</v>
      </c>
      <c r="B10965" t="n">
        <v>10966</v>
      </c>
      <c r="C10965">
        <f>SUM(A10965:B10965)</f>
        <v/>
      </c>
    </row>
    <row r="10966">
      <c r="A10966" t="n">
        <v>10966</v>
      </c>
      <c r="B10966" t="n">
        <v>10967</v>
      </c>
      <c r="C10966">
        <f>SUM(A10966:B10966)</f>
        <v/>
      </c>
    </row>
    <row r="10967">
      <c r="A10967" t="n">
        <v>10967</v>
      </c>
      <c r="B10967" t="n">
        <v>10968</v>
      </c>
      <c r="C10967">
        <f>SUM(A10967:B10967)</f>
        <v/>
      </c>
    </row>
    <row r="10968">
      <c r="A10968" t="n">
        <v>10968</v>
      </c>
      <c r="B10968" t="n">
        <v>10969</v>
      </c>
      <c r="C10968">
        <f>SUM(A10968:B10968)</f>
        <v/>
      </c>
    </row>
    <row r="10969">
      <c r="A10969" t="n">
        <v>10969</v>
      </c>
      <c r="B10969" t="n">
        <v>10970</v>
      </c>
      <c r="C10969">
        <f>SUM(A10969:B10969)</f>
        <v/>
      </c>
    </row>
    <row r="10970">
      <c r="A10970" t="n">
        <v>10970</v>
      </c>
      <c r="B10970" t="n">
        <v>10971</v>
      </c>
      <c r="C10970">
        <f>SUM(A10970:B10970)</f>
        <v/>
      </c>
    </row>
    <row r="10971">
      <c r="A10971" t="n">
        <v>10971</v>
      </c>
      <c r="B10971" t="n">
        <v>10972</v>
      </c>
      <c r="C10971">
        <f>SUM(A10971:B10971)</f>
        <v/>
      </c>
    </row>
    <row r="10972">
      <c r="A10972" t="n">
        <v>10972</v>
      </c>
      <c r="B10972" t="n">
        <v>10973</v>
      </c>
      <c r="C10972">
        <f>SUM(A10972:B10972)</f>
        <v/>
      </c>
    </row>
    <row r="10973">
      <c r="A10973" t="n">
        <v>10973</v>
      </c>
      <c r="B10973" t="n">
        <v>10974</v>
      </c>
      <c r="C10973">
        <f>SUM(A10973:B10973)</f>
        <v/>
      </c>
    </row>
    <row r="10974">
      <c r="A10974" t="n">
        <v>10974</v>
      </c>
      <c r="B10974" t="n">
        <v>10975</v>
      </c>
      <c r="C10974">
        <f>SUM(A10974:B10974)</f>
        <v/>
      </c>
    </row>
    <row r="10975">
      <c r="A10975" t="n">
        <v>10975</v>
      </c>
      <c r="B10975" t="n">
        <v>10976</v>
      </c>
      <c r="C10975">
        <f>SUM(A10975:B10975)</f>
        <v/>
      </c>
    </row>
    <row r="10976">
      <c r="A10976" t="n">
        <v>10976</v>
      </c>
      <c r="B10976" t="n">
        <v>10977</v>
      </c>
      <c r="C10976">
        <f>SUM(A10976:B10976)</f>
        <v/>
      </c>
    </row>
    <row r="10977">
      <c r="A10977" t="n">
        <v>10977</v>
      </c>
      <c r="B10977" t="n">
        <v>10978</v>
      </c>
      <c r="C10977">
        <f>SUM(A10977:B10977)</f>
        <v/>
      </c>
    </row>
    <row r="10978">
      <c r="A10978" t="n">
        <v>10978</v>
      </c>
      <c r="B10978" t="n">
        <v>10979</v>
      </c>
      <c r="C10978">
        <f>SUM(A10978:B10978)</f>
        <v/>
      </c>
    </row>
    <row r="10979">
      <c r="A10979" t="n">
        <v>10979</v>
      </c>
      <c r="B10979" t="n">
        <v>10980</v>
      </c>
      <c r="C10979">
        <f>SUM(A10979:B10979)</f>
        <v/>
      </c>
    </row>
    <row r="10980">
      <c r="A10980" t="n">
        <v>10980</v>
      </c>
      <c r="B10980" t="n">
        <v>10981</v>
      </c>
      <c r="C10980">
        <f>SUM(A10980:B10980)</f>
        <v/>
      </c>
    </row>
    <row r="10981">
      <c r="A10981" t="n">
        <v>10981</v>
      </c>
      <c r="B10981" t="n">
        <v>10982</v>
      </c>
      <c r="C10981">
        <f>SUM(A10981:B10981)</f>
        <v/>
      </c>
    </row>
    <row r="10982">
      <c r="A10982" t="n">
        <v>10982</v>
      </c>
      <c r="B10982" t="n">
        <v>10983</v>
      </c>
      <c r="C10982">
        <f>SUM(A10982:B10982)</f>
        <v/>
      </c>
    </row>
    <row r="10983">
      <c r="A10983" t="n">
        <v>10983</v>
      </c>
      <c r="B10983" t="n">
        <v>10984</v>
      </c>
      <c r="C10983">
        <f>SUM(A10983:B10983)</f>
        <v/>
      </c>
    </row>
    <row r="10984">
      <c r="A10984" t="n">
        <v>10984</v>
      </c>
      <c r="B10984" t="n">
        <v>10985</v>
      </c>
      <c r="C10984">
        <f>SUM(A10984:B10984)</f>
        <v/>
      </c>
    </row>
    <row r="10985">
      <c r="A10985" t="n">
        <v>10985</v>
      </c>
      <c r="B10985" t="n">
        <v>10986</v>
      </c>
      <c r="C10985">
        <f>SUM(A10985:B10985)</f>
        <v/>
      </c>
    </row>
    <row r="10986">
      <c r="A10986" t="n">
        <v>10986</v>
      </c>
      <c r="B10986" t="n">
        <v>10987</v>
      </c>
      <c r="C10986">
        <f>SUM(A10986:B10986)</f>
        <v/>
      </c>
    </row>
    <row r="10987">
      <c r="A10987" t="n">
        <v>10987</v>
      </c>
      <c r="B10987" t="n">
        <v>10988</v>
      </c>
      <c r="C10987">
        <f>SUM(A10987:B10987)</f>
        <v/>
      </c>
    </row>
    <row r="10988">
      <c r="A10988" t="n">
        <v>10988</v>
      </c>
      <c r="B10988" t="n">
        <v>10989</v>
      </c>
      <c r="C10988">
        <f>SUM(A10988:B10988)</f>
        <v/>
      </c>
    </row>
    <row r="10989">
      <c r="A10989" t="n">
        <v>10989</v>
      </c>
      <c r="B10989" t="n">
        <v>10990</v>
      </c>
      <c r="C10989">
        <f>SUM(A10989:B10989)</f>
        <v/>
      </c>
    </row>
    <row r="10990">
      <c r="A10990" t="n">
        <v>10990</v>
      </c>
      <c r="B10990" t="n">
        <v>10991</v>
      </c>
      <c r="C10990">
        <f>SUM(A10990:B10990)</f>
        <v/>
      </c>
    </row>
    <row r="10991">
      <c r="A10991" t="n">
        <v>10991</v>
      </c>
      <c r="B10991" t="n">
        <v>10992</v>
      </c>
      <c r="C10991">
        <f>SUM(A10991:B10991)</f>
        <v/>
      </c>
    </row>
    <row r="10992">
      <c r="A10992" t="n">
        <v>10992</v>
      </c>
      <c r="B10992" t="n">
        <v>10993</v>
      </c>
      <c r="C10992">
        <f>SUM(A10992:B10992)</f>
        <v/>
      </c>
    </row>
    <row r="10993">
      <c r="A10993" t="n">
        <v>10993</v>
      </c>
      <c r="B10993" t="n">
        <v>10994</v>
      </c>
      <c r="C10993">
        <f>SUM(A10993:B10993)</f>
        <v/>
      </c>
    </row>
    <row r="10994">
      <c r="A10994" t="n">
        <v>10994</v>
      </c>
      <c r="B10994" t="n">
        <v>10995</v>
      </c>
      <c r="C10994">
        <f>SUM(A10994:B10994)</f>
        <v/>
      </c>
    </row>
    <row r="10995">
      <c r="A10995" t="n">
        <v>10995</v>
      </c>
      <c r="B10995" t="n">
        <v>10996</v>
      </c>
      <c r="C10995">
        <f>SUM(A10995:B10995)</f>
        <v/>
      </c>
    </row>
    <row r="10996">
      <c r="A10996" t="n">
        <v>10996</v>
      </c>
      <c r="B10996" t="n">
        <v>10997</v>
      </c>
      <c r="C10996">
        <f>SUM(A10996:B10996)</f>
        <v/>
      </c>
    </row>
    <row r="10997">
      <c r="A10997" t="n">
        <v>10997</v>
      </c>
      <c r="B10997" t="n">
        <v>10998</v>
      </c>
      <c r="C10997">
        <f>SUM(A10997:B10997)</f>
        <v/>
      </c>
    </row>
    <row r="10998">
      <c r="A10998" t="n">
        <v>10998</v>
      </c>
      <c r="B10998" t="n">
        <v>10999</v>
      </c>
      <c r="C10998">
        <f>SUM(A10998:B10998)</f>
        <v/>
      </c>
    </row>
    <row r="10999">
      <c r="A10999" t="n">
        <v>10999</v>
      </c>
      <c r="B10999" t="n">
        <v>11000</v>
      </c>
      <c r="C10999">
        <f>SUM(A10999:B10999)</f>
        <v/>
      </c>
    </row>
    <row r="11000">
      <c r="A11000" t="n">
        <v>11000</v>
      </c>
      <c r="B11000" t="n">
        <v>11001</v>
      </c>
      <c r="C11000">
        <f>SUM(A11000:B11000)</f>
        <v/>
      </c>
    </row>
    <row r="11001">
      <c r="A11001" t="n">
        <v>11001</v>
      </c>
      <c r="B11001" t="n">
        <v>11002</v>
      </c>
      <c r="C11001">
        <f>SUM(A11001:B11001)</f>
        <v/>
      </c>
    </row>
    <row r="11002">
      <c r="A11002" t="n">
        <v>11002</v>
      </c>
      <c r="B11002" t="n">
        <v>11003</v>
      </c>
      <c r="C11002">
        <f>SUM(A11002:B11002)</f>
        <v/>
      </c>
    </row>
    <row r="11003">
      <c r="A11003" t="n">
        <v>11003</v>
      </c>
      <c r="B11003" t="n">
        <v>11004</v>
      </c>
      <c r="C11003">
        <f>SUM(A11003:B11003)</f>
        <v/>
      </c>
    </row>
    <row r="11004">
      <c r="A11004" t="n">
        <v>11004</v>
      </c>
      <c r="B11004" t="n">
        <v>11005</v>
      </c>
      <c r="C11004">
        <f>SUM(A11004:B11004)</f>
        <v/>
      </c>
    </row>
    <row r="11005">
      <c r="A11005" t="n">
        <v>11005</v>
      </c>
      <c r="B11005" t="n">
        <v>11006</v>
      </c>
      <c r="C11005">
        <f>SUM(A11005:B11005)</f>
        <v/>
      </c>
    </row>
    <row r="11006">
      <c r="A11006" t="n">
        <v>11006</v>
      </c>
      <c r="B11006" t="n">
        <v>11007</v>
      </c>
      <c r="C11006">
        <f>SUM(A11006:B11006)</f>
        <v/>
      </c>
    </row>
    <row r="11007">
      <c r="A11007" t="n">
        <v>11007</v>
      </c>
      <c r="B11007" t="n">
        <v>11008</v>
      </c>
      <c r="C11007">
        <f>SUM(A11007:B11007)</f>
        <v/>
      </c>
    </row>
    <row r="11008">
      <c r="A11008" t="n">
        <v>11008</v>
      </c>
      <c r="B11008" t="n">
        <v>11009</v>
      </c>
      <c r="C11008">
        <f>SUM(A11008:B11008)</f>
        <v/>
      </c>
    </row>
    <row r="11009">
      <c r="A11009" t="n">
        <v>11009</v>
      </c>
      <c r="B11009" t="n">
        <v>11010</v>
      </c>
      <c r="C11009">
        <f>SUM(A11009:B11009)</f>
        <v/>
      </c>
    </row>
    <row r="11010">
      <c r="A11010" t="n">
        <v>11010</v>
      </c>
      <c r="B11010" t="n">
        <v>11011</v>
      </c>
      <c r="C11010">
        <f>SUM(A11010:B11010)</f>
        <v/>
      </c>
    </row>
    <row r="11011">
      <c r="A11011" t="n">
        <v>11011</v>
      </c>
      <c r="B11011" t="n">
        <v>11012</v>
      </c>
      <c r="C11011">
        <f>SUM(A11011:B11011)</f>
        <v/>
      </c>
    </row>
    <row r="11012">
      <c r="A11012" t="n">
        <v>11012</v>
      </c>
      <c r="B11012" t="n">
        <v>11013</v>
      </c>
      <c r="C11012">
        <f>SUM(A11012:B11012)</f>
        <v/>
      </c>
    </row>
    <row r="11013">
      <c r="A11013" t="n">
        <v>11013</v>
      </c>
      <c r="B11013" t="n">
        <v>11014</v>
      </c>
      <c r="C11013">
        <f>SUM(A11013:B11013)</f>
        <v/>
      </c>
    </row>
    <row r="11014">
      <c r="A11014" t="n">
        <v>11014</v>
      </c>
      <c r="B11014" t="n">
        <v>11015</v>
      </c>
      <c r="C11014">
        <f>SUM(A11014:B11014)</f>
        <v/>
      </c>
    </row>
    <row r="11015">
      <c r="A11015" t="n">
        <v>11015</v>
      </c>
      <c r="B11015" t="n">
        <v>11016</v>
      </c>
      <c r="C11015">
        <f>SUM(A11015:B11015)</f>
        <v/>
      </c>
    </row>
    <row r="11016">
      <c r="A11016" t="n">
        <v>11016</v>
      </c>
      <c r="B11016" t="n">
        <v>11017</v>
      </c>
      <c r="C11016">
        <f>SUM(A11016:B11016)</f>
        <v/>
      </c>
    </row>
    <row r="11017">
      <c r="A11017" t="n">
        <v>11017</v>
      </c>
      <c r="B11017" t="n">
        <v>11018</v>
      </c>
      <c r="C11017">
        <f>SUM(A11017:B11017)</f>
        <v/>
      </c>
    </row>
    <row r="11018">
      <c r="A11018" t="n">
        <v>11018</v>
      </c>
      <c r="B11018" t="n">
        <v>11019</v>
      </c>
      <c r="C11018">
        <f>SUM(A11018:B11018)</f>
        <v/>
      </c>
    </row>
    <row r="11019">
      <c r="A11019" t="n">
        <v>11019</v>
      </c>
      <c r="B11019" t="n">
        <v>11020</v>
      </c>
      <c r="C11019">
        <f>SUM(A11019:B11019)</f>
        <v/>
      </c>
    </row>
    <row r="11020">
      <c r="A11020" t="n">
        <v>11020</v>
      </c>
      <c r="B11020" t="n">
        <v>11021</v>
      </c>
      <c r="C11020">
        <f>SUM(A11020:B11020)</f>
        <v/>
      </c>
    </row>
    <row r="11021">
      <c r="A11021" t="n">
        <v>11021</v>
      </c>
      <c r="B11021" t="n">
        <v>11022</v>
      </c>
      <c r="C11021">
        <f>SUM(A11021:B11021)</f>
        <v/>
      </c>
    </row>
    <row r="11022">
      <c r="A11022" t="n">
        <v>11022</v>
      </c>
      <c r="B11022" t="n">
        <v>11023</v>
      </c>
      <c r="C11022">
        <f>SUM(A11022:B11022)</f>
        <v/>
      </c>
    </row>
    <row r="11023">
      <c r="A11023" t="n">
        <v>11023</v>
      </c>
      <c r="B11023" t="n">
        <v>11024</v>
      </c>
      <c r="C11023">
        <f>SUM(A11023:B11023)</f>
        <v/>
      </c>
    </row>
    <row r="11024">
      <c r="A11024" t="n">
        <v>11024</v>
      </c>
      <c r="B11024" t="n">
        <v>11025</v>
      </c>
      <c r="C11024">
        <f>SUM(A11024:B11024)</f>
        <v/>
      </c>
    </row>
    <row r="11025">
      <c r="A11025" t="n">
        <v>11025</v>
      </c>
      <c r="B11025" t="n">
        <v>11026</v>
      </c>
      <c r="C11025">
        <f>SUM(A11025:B11025)</f>
        <v/>
      </c>
    </row>
    <row r="11026">
      <c r="A11026" t="n">
        <v>11026</v>
      </c>
      <c r="B11026" t="n">
        <v>11027</v>
      </c>
      <c r="C11026">
        <f>SUM(A11026:B11026)</f>
        <v/>
      </c>
    </row>
    <row r="11027">
      <c r="A11027" t="n">
        <v>11027</v>
      </c>
      <c r="B11027" t="n">
        <v>11028</v>
      </c>
      <c r="C11027">
        <f>SUM(A11027:B11027)</f>
        <v/>
      </c>
    </row>
    <row r="11028">
      <c r="A11028" t="n">
        <v>11028</v>
      </c>
      <c r="B11028" t="n">
        <v>11029</v>
      </c>
      <c r="C11028">
        <f>SUM(A11028:B11028)</f>
        <v/>
      </c>
    </row>
    <row r="11029">
      <c r="A11029" t="n">
        <v>11029</v>
      </c>
      <c r="B11029" t="n">
        <v>11030</v>
      </c>
      <c r="C11029">
        <f>SUM(A11029:B11029)</f>
        <v/>
      </c>
    </row>
    <row r="11030">
      <c r="A11030" t="n">
        <v>11030</v>
      </c>
      <c r="B11030" t="n">
        <v>11031</v>
      </c>
      <c r="C11030">
        <f>SUM(A11030:B11030)</f>
        <v/>
      </c>
    </row>
    <row r="11031">
      <c r="A11031" t="n">
        <v>11031</v>
      </c>
      <c r="B11031" t="n">
        <v>11032</v>
      </c>
      <c r="C11031">
        <f>SUM(A11031:B11031)</f>
        <v/>
      </c>
    </row>
    <row r="11032">
      <c r="A11032" t="n">
        <v>11032</v>
      </c>
      <c r="B11032" t="n">
        <v>11033</v>
      </c>
      <c r="C11032">
        <f>SUM(A11032:B11032)</f>
        <v/>
      </c>
    </row>
    <row r="11033">
      <c r="A11033" t="n">
        <v>11033</v>
      </c>
      <c r="B11033" t="n">
        <v>11034</v>
      </c>
      <c r="C11033">
        <f>SUM(A11033:B11033)</f>
        <v/>
      </c>
    </row>
    <row r="11034">
      <c r="A11034" t="n">
        <v>11034</v>
      </c>
      <c r="B11034" t="n">
        <v>11035</v>
      </c>
      <c r="C11034">
        <f>SUM(A11034:B11034)</f>
        <v/>
      </c>
    </row>
    <row r="11035">
      <c r="A11035" t="n">
        <v>11035</v>
      </c>
      <c r="B11035" t="n">
        <v>11036</v>
      </c>
      <c r="C11035">
        <f>SUM(A11035:B11035)</f>
        <v/>
      </c>
    </row>
    <row r="11036">
      <c r="A11036" t="n">
        <v>11036</v>
      </c>
      <c r="B11036" t="n">
        <v>11037</v>
      </c>
      <c r="C11036">
        <f>SUM(A11036:B11036)</f>
        <v/>
      </c>
    </row>
    <row r="11037">
      <c r="A11037" t="n">
        <v>11037</v>
      </c>
      <c r="B11037" t="n">
        <v>11038</v>
      </c>
      <c r="C11037">
        <f>SUM(A11037:B11037)</f>
        <v/>
      </c>
    </row>
    <row r="11038">
      <c r="A11038" t="n">
        <v>11038</v>
      </c>
      <c r="B11038" t="n">
        <v>11039</v>
      </c>
      <c r="C11038">
        <f>SUM(A11038:B11038)</f>
        <v/>
      </c>
    </row>
    <row r="11039">
      <c r="A11039" t="n">
        <v>11039</v>
      </c>
      <c r="B11039" t="n">
        <v>11040</v>
      </c>
      <c r="C11039">
        <f>SUM(A11039:B11039)</f>
        <v/>
      </c>
    </row>
    <row r="11040">
      <c r="A11040" t="n">
        <v>11040</v>
      </c>
      <c r="B11040" t="n">
        <v>11041</v>
      </c>
      <c r="C11040">
        <f>SUM(A11040:B11040)</f>
        <v/>
      </c>
    </row>
    <row r="11041">
      <c r="A11041" t="n">
        <v>11041</v>
      </c>
      <c r="B11041" t="n">
        <v>11042</v>
      </c>
      <c r="C11041">
        <f>SUM(A11041:B11041)</f>
        <v/>
      </c>
    </row>
    <row r="11042">
      <c r="A11042" t="n">
        <v>11042</v>
      </c>
      <c r="B11042" t="n">
        <v>11043</v>
      </c>
      <c r="C11042">
        <f>SUM(A11042:B11042)</f>
        <v/>
      </c>
    </row>
    <row r="11043">
      <c r="A11043" t="n">
        <v>11043</v>
      </c>
      <c r="B11043" t="n">
        <v>11044</v>
      </c>
      <c r="C11043">
        <f>SUM(A11043:B11043)</f>
        <v/>
      </c>
    </row>
    <row r="11044">
      <c r="A11044" t="n">
        <v>11044</v>
      </c>
      <c r="B11044" t="n">
        <v>11045</v>
      </c>
      <c r="C11044">
        <f>SUM(A11044:B11044)</f>
        <v/>
      </c>
    </row>
    <row r="11045">
      <c r="A11045" t="n">
        <v>11045</v>
      </c>
      <c r="B11045" t="n">
        <v>11046</v>
      </c>
      <c r="C11045">
        <f>SUM(A11045:B11045)</f>
        <v/>
      </c>
    </row>
    <row r="11046">
      <c r="A11046" t="n">
        <v>11046</v>
      </c>
      <c r="B11046" t="n">
        <v>11047</v>
      </c>
      <c r="C11046">
        <f>SUM(A11046:B11046)</f>
        <v/>
      </c>
    </row>
    <row r="11047">
      <c r="A11047" t="n">
        <v>11047</v>
      </c>
      <c r="B11047" t="n">
        <v>11048</v>
      </c>
      <c r="C11047">
        <f>SUM(A11047:B11047)</f>
        <v/>
      </c>
    </row>
    <row r="11048">
      <c r="A11048" t="n">
        <v>11048</v>
      </c>
      <c r="B11048" t="n">
        <v>11049</v>
      </c>
      <c r="C11048">
        <f>SUM(A11048:B11048)</f>
        <v/>
      </c>
    </row>
    <row r="11049">
      <c r="A11049" t="n">
        <v>11049</v>
      </c>
      <c r="B11049" t="n">
        <v>11050</v>
      </c>
      <c r="C11049">
        <f>SUM(A11049:B11049)</f>
        <v/>
      </c>
    </row>
    <row r="11050">
      <c r="A11050" t="n">
        <v>11050</v>
      </c>
      <c r="B11050" t="n">
        <v>11051</v>
      </c>
      <c r="C11050">
        <f>SUM(A11050:B11050)</f>
        <v/>
      </c>
    </row>
    <row r="11051">
      <c r="A11051" t="n">
        <v>11051</v>
      </c>
      <c r="B11051" t="n">
        <v>11052</v>
      </c>
      <c r="C11051">
        <f>SUM(A11051:B11051)</f>
        <v/>
      </c>
    </row>
    <row r="11052">
      <c r="A11052" t="n">
        <v>11052</v>
      </c>
      <c r="B11052" t="n">
        <v>11053</v>
      </c>
      <c r="C11052">
        <f>SUM(A11052:B11052)</f>
        <v/>
      </c>
    </row>
    <row r="11053">
      <c r="A11053" t="n">
        <v>11053</v>
      </c>
      <c r="B11053" t="n">
        <v>11054</v>
      </c>
      <c r="C11053">
        <f>SUM(A11053:B11053)</f>
        <v/>
      </c>
    </row>
    <row r="11054">
      <c r="A11054" t="n">
        <v>11054</v>
      </c>
      <c r="B11054" t="n">
        <v>11055</v>
      </c>
      <c r="C11054">
        <f>SUM(A11054:B11054)</f>
        <v/>
      </c>
    </row>
    <row r="11055">
      <c r="A11055" t="n">
        <v>11055</v>
      </c>
      <c r="B11055" t="n">
        <v>11056</v>
      </c>
      <c r="C11055">
        <f>SUM(A11055:B11055)</f>
        <v/>
      </c>
    </row>
    <row r="11056">
      <c r="A11056" t="n">
        <v>11056</v>
      </c>
      <c r="B11056" t="n">
        <v>11057</v>
      </c>
      <c r="C11056">
        <f>SUM(A11056:B11056)</f>
        <v/>
      </c>
    </row>
    <row r="11057">
      <c r="A11057" t="n">
        <v>11057</v>
      </c>
      <c r="B11057" t="n">
        <v>11058</v>
      </c>
      <c r="C11057">
        <f>SUM(A11057:B11057)</f>
        <v/>
      </c>
    </row>
    <row r="11058">
      <c r="A11058" t="n">
        <v>11058</v>
      </c>
      <c r="B11058" t="n">
        <v>11059</v>
      </c>
      <c r="C11058">
        <f>SUM(A11058:B11058)</f>
        <v/>
      </c>
    </row>
    <row r="11059">
      <c r="A11059" t="n">
        <v>11059</v>
      </c>
      <c r="B11059" t="n">
        <v>11060</v>
      </c>
      <c r="C11059">
        <f>SUM(A11059:B11059)</f>
        <v/>
      </c>
    </row>
    <row r="11060">
      <c r="A11060" t="n">
        <v>11060</v>
      </c>
      <c r="B11060" t="n">
        <v>11061</v>
      </c>
      <c r="C11060">
        <f>SUM(A11060:B11060)</f>
        <v/>
      </c>
    </row>
    <row r="11061">
      <c r="A11061" t="n">
        <v>11061</v>
      </c>
      <c r="B11061" t="n">
        <v>11062</v>
      </c>
      <c r="C11061">
        <f>SUM(A11061:B11061)</f>
        <v/>
      </c>
    </row>
    <row r="11062">
      <c r="A11062" t="n">
        <v>11062</v>
      </c>
      <c r="B11062" t="n">
        <v>11063</v>
      </c>
      <c r="C11062">
        <f>SUM(A11062:B11062)</f>
        <v/>
      </c>
    </row>
    <row r="11063">
      <c r="A11063" t="n">
        <v>11063</v>
      </c>
      <c r="B11063" t="n">
        <v>11064</v>
      </c>
      <c r="C11063">
        <f>SUM(A11063:B11063)</f>
        <v/>
      </c>
    </row>
    <row r="11064">
      <c r="A11064" t="n">
        <v>11064</v>
      </c>
      <c r="B11064" t="n">
        <v>11065</v>
      </c>
      <c r="C11064">
        <f>SUM(A11064:B11064)</f>
        <v/>
      </c>
    </row>
    <row r="11065">
      <c r="A11065" t="n">
        <v>11065</v>
      </c>
      <c r="B11065" t="n">
        <v>11066</v>
      </c>
      <c r="C11065">
        <f>SUM(A11065:B11065)</f>
        <v/>
      </c>
    </row>
    <row r="11066">
      <c r="A11066" t="n">
        <v>11066</v>
      </c>
      <c r="B11066" t="n">
        <v>11067</v>
      </c>
      <c r="C11066">
        <f>SUM(A11066:B11066)</f>
        <v/>
      </c>
    </row>
    <row r="11067">
      <c r="A11067" t="n">
        <v>11067</v>
      </c>
      <c r="B11067" t="n">
        <v>11068</v>
      </c>
      <c r="C11067">
        <f>SUM(A11067:B11067)</f>
        <v/>
      </c>
    </row>
    <row r="11068">
      <c r="A11068" t="n">
        <v>11068</v>
      </c>
      <c r="B11068" t="n">
        <v>11069</v>
      </c>
      <c r="C11068">
        <f>SUM(A11068:B11068)</f>
        <v/>
      </c>
    </row>
    <row r="11069">
      <c r="A11069" t="n">
        <v>11069</v>
      </c>
      <c r="B11069" t="n">
        <v>11070</v>
      </c>
      <c r="C11069">
        <f>SUM(A11069:B11069)</f>
        <v/>
      </c>
    </row>
    <row r="11070">
      <c r="A11070" t="n">
        <v>11070</v>
      </c>
      <c r="B11070" t="n">
        <v>11071</v>
      </c>
      <c r="C11070">
        <f>SUM(A11070:B11070)</f>
        <v/>
      </c>
    </row>
    <row r="11071">
      <c r="A11071" t="n">
        <v>11071</v>
      </c>
      <c r="B11071" t="n">
        <v>11072</v>
      </c>
      <c r="C11071">
        <f>SUM(A11071:B11071)</f>
        <v/>
      </c>
    </row>
    <row r="11072">
      <c r="A11072" t="n">
        <v>11072</v>
      </c>
      <c r="B11072" t="n">
        <v>11073</v>
      </c>
      <c r="C11072">
        <f>SUM(A11072:B11072)</f>
        <v/>
      </c>
    </row>
    <row r="11073">
      <c r="A11073" t="n">
        <v>11073</v>
      </c>
      <c r="B11073" t="n">
        <v>11074</v>
      </c>
      <c r="C11073">
        <f>SUM(A11073:B11073)</f>
        <v/>
      </c>
    </row>
    <row r="11074">
      <c r="A11074" t="n">
        <v>11074</v>
      </c>
      <c r="B11074" t="n">
        <v>11075</v>
      </c>
      <c r="C11074">
        <f>SUM(A11074:B11074)</f>
        <v/>
      </c>
    </row>
    <row r="11075">
      <c r="A11075" t="n">
        <v>11075</v>
      </c>
      <c r="B11075" t="n">
        <v>11076</v>
      </c>
      <c r="C11075">
        <f>SUM(A11075:B11075)</f>
        <v/>
      </c>
    </row>
    <row r="11076">
      <c r="A11076" t="n">
        <v>11076</v>
      </c>
      <c r="B11076" t="n">
        <v>11077</v>
      </c>
      <c r="C11076">
        <f>SUM(A11076:B11076)</f>
        <v/>
      </c>
    </row>
    <row r="11077">
      <c r="A11077" t="n">
        <v>11077</v>
      </c>
      <c r="B11077" t="n">
        <v>11078</v>
      </c>
      <c r="C11077">
        <f>SUM(A11077:B11077)</f>
        <v/>
      </c>
    </row>
    <row r="11078">
      <c r="A11078" t="n">
        <v>11078</v>
      </c>
      <c r="B11078" t="n">
        <v>11079</v>
      </c>
      <c r="C11078">
        <f>SUM(A11078:B11078)</f>
        <v/>
      </c>
    </row>
    <row r="11079">
      <c r="A11079" t="n">
        <v>11079</v>
      </c>
      <c r="B11079" t="n">
        <v>11080</v>
      </c>
      <c r="C11079">
        <f>SUM(A11079:B11079)</f>
        <v/>
      </c>
    </row>
    <row r="11080">
      <c r="A11080" t="n">
        <v>11080</v>
      </c>
      <c r="B11080" t="n">
        <v>11081</v>
      </c>
      <c r="C11080">
        <f>SUM(A11080:B11080)</f>
        <v/>
      </c>
    </row>
    <row r="11081">
      <c r="A11081" t="n">
        <v>11081</v>
      </c>
      <c r="B11081" t="n">
        <v>11082</v>
      </c>
      <c r="C11081">
        <f>SUM(A11081:B11081)</f>
        <v/>
      </c>
    </row>
    <row r="11082">
      <c r="A11082" t="n">
        <v>11082</v>
      </c>
      <c r="B11082" t="n">
        <v>11083</v>
      </c>
      <c r="C11082">
        <f>SUM(A11082:B11082)</f>
        <v/>
      </c>
    </row>
    <row r="11083">
      <c r="A11083" t="n">
        <v>11083</v>
      </c>
      <c r="B11083" t="n">
        <v>11084</v>
      </c>
      <c r="C11083">
        <f>SUM(A11083:B11083)</f>
        <v/>
      </c>
    </row>
    <row r="11084">
      <c r="A11084" t="n">
        <v>11084</v>
      </c>
      <c r="B11084" t="n">
        <v>11085</v>
      </c>
      <c r="C11084">
        <f>SUM(A11084:B11084)</f>
        <v/>
      </c>
    </row>
    <row r="11085">
      <c r="A11085" t="n">
        <v>11085</v>
      </c>
      <c r="B11085" t="n">
        <v>11086</v>
      </c>
      <c r="C11085">
        <f>SUM(A11085:B11085)</f>
        <v/>
      </c>
    </row>
    <row r="11086">
      <c r="A11086" t="n">
        <v>11086</v>
      </c>
      <c r="B11086" t="n">
        <v>11087</v>
      </c>
      <c r="C11086">
        <f>SUM(A11086:B11086)</f>
        <v/>
      </c>
    </row>
    <row r="11087">
      <c r="A11087" t="n">
        <v>11087</v>
      </c>
      <c r="B11087" t="n">
        <v>11088</v>
      </c>
      <c r="C11087">
        <f>SUM(A11087:B11087)</f>
        <v/>
      </c>
    </row>
    <row r="11088">
      <c r="A11088" t="n">
        <v>11088</v>
      </c>
      <c r="B11088" t="n">
        <v>11089</v>
      </c>
      <c r="C11088">
        <f>SUM(A11088:B11088)</f>
        <v/>
      </c>
    </row>
    <row r="11089">
      <c r="A11089" t="n">
        <v>11089</v>
      </c>
      <c r="B11089" t="n">
        <v>11090</v>
      </c>
      <c r="C11089">
        <f>SUM(A11089:B11089)</f>
        <v/>
      </c>
    </row>
    <row r="11090">
      <c r="A11090" t="n">
        <v>11090</v>
      </c>
      <c r="B11090" t="n">
        <v>11091</v>
      </c>
      <c r="C11090">
        <f>SUM(A11090:B11090)</f>
        <v/>
      </c>
    </row>
    <row r="11091">
      <c r="A11091" t="n">
        <v>11091</v>
      </c>
      <c r="B11091" t="n">
        <v>11092</v>
      </c>
      <c r="C11091">
        <f>SUM(A11091:B11091)</f>
        <v/>
      </c>
    </row>
    <row r="11092">
      <c r="A11092" t="n">
        <v>11092</v>
      </c>
      <c r="B11092" t="n">
        <v>11093</v>
      </c>
      <c r="C11092">
        <f>SUM(A11092:B11092)</f>
        <v/>
      </c>
    </row>
    <row r="11093">
      <c r="A11093" t="n">
        <v>11093</v>
      </c>
      <c r="B11093" t="n">
        <v>11094</v>
      </c>
      <c r="C11093">
        <f>SUM(A11093:B11093)</f>
        <v/>
      </c>
    </row>
    <row r="11094">
      <c r="A11094" t="n">
        <v>11094</v>
      </c>
      <c r="B11094" t="n">
        <v>11095</v>
      </c>
      <c r="C11094">
        <f>SUM(A11094:B11094)</f>
        <v/>
      </c>
    </row>
    <row r="11095">
      <c r="A11095" t="n">
        <v>11095</v>
      </c>
      <c r="B11095" t="n">
        <v>11096</v>
      </c>
      <c r="C11095">
        <f>SUM(A11095:B11095)</f>
        <v/>
      </c>
    </row>
    <row r="11096">
      <c r="A11096" t="n">
        <v>11096</v>
      </c>
      <c r="B11096" t="n">
        <v>11097</v>
      </c>
      <c r="C11096">
        <f>SUM(A11096:B11096)</f>
        <v/>
      </c>
    </row>
    <row r="11097">
      <c r="A11097" t="n">
        <v>11097</v>
      </c>
      <c r="B11097" t="n">
        <v>11098</v>
      </c>
      <c r="C11097">
        <f>SUM(A11097:B11097)</f>
        <v/>
      </c>
    </row>
    <row r="11098">
      <c r="A11098" t="n">
        <v>11098</v>
      </c>
      <c r="B11098" t="n">
        <v>11099</v>
      </c>
      <c r="C11098">
        <f>SUM(A11098:B11098)</f>
        <v/>
      </c>
    </row>
    <row r="11099">
      <c r="A11099" t="n">
        <v>11099</v>
      </c>
      <c r="B11099" t="n">
        <v>11100</v>
      </c>
      <c r="C11099">
        <f>SUM(A11099:B11099)</f>
        <v/>
      </c>
    </row>
    <row r="11100">
      <c r="A11100" t="n">
        <v>11100</v>
      </c>
      <c r="B11100" t="n">
        <v>11101</v>
      </c>
      <c r="C11100">
        <f>SUM(A11100:B11100)</f>
        <v/>
      </c>
    </row>
    <row r="11101">
      <c r="A11101" t="n">
        <v>11101</v>
      </c>
      <c r="B11101" t="n">
        <v>11102</v>
      </c>
      <c r="C11101">
        <f>SUM(A11101:B11101)</f>
        <v/>
      </c>
    </row>
    <row r="11102">
      <c r="A11102" t="n">
        <v>11102</v>
      </c>
      <c r="B11102" t="n">
        <v>11103</v>
      </c>
      <c r="C11102">
        <f>SUM(A11102:B11102)</f>
        <v/>
      </c>
    </row>
    <row r="11103">
      <c r="A11103" t="n">
        <v>11103</v>
      </c>
      <c r="B11103" t="n">
        <v>11104</v>
      </c>
      <c r="C11103">
        <f>SUM(A11103:B11103)</f>
        <v/>
      </c>
    </row>
    <row r="11104">
      <c r="A11104" t="n">
        <v>11104</v>
      </c>
      <c r="B11104" t="n">
        <v>11105</v>
      </c>
      <c r="C11104">
        <f>SUM(A11104:B11104)</f>
        <v/>
      </c>
    </row>
    <row r="11105">
      <c r="A11105" t="n">
        <v>11105</v>
      </c>
      <c r="B11105" t="n">
        <v>11106</v>
      </c>
      <c r="C11105">
        <f>SUM(A11105:B11105)</f>
        <v/>
      </c>
    </row>
    <row r="11106">
      <c r="A11106" t="n">
        <v>11106</v>
      </c>
      <c r="B11106" t="n">
        <v>11107</v>
      </c>
      <c r="C11106">
        <f>SUM(A11106:B11106)</f>
        <v/>
      </c>
    </row>
    <row r="11107">
      <c r="A11107" t="n">
        <v>11107</v>
      </c>
      <c r="B11107" t="n">
        <v>11108</v>
      </c>
      <c r="C11107">
        <f>SUM(A11107:B11107)</f>
        <v/>
      </c>
    </row>
    <row r="11108">
      <c r="A11108" t="n">
        <v>11108</v>
      </c>
      <c r="B11108" t="n">
        <v>11109</v>
      </c>
      <c r="C11108">
        <f>SUM(A11108:B11108)</f>
        <v/>
      </c>
    </row>
    <row r="11109">
      <c r="A11109" t="n">
        <v>11109</v>
      </c>
      <c r="B11109" t="n">
        <v>11110</v>
      </c>
      <c r="C11109">
        <f>SUM(A11109:B11109)</f>
        <v/>
      </c>
    </row>
    <row r="11110">
      <c r="A11110" t="n">
        <v>11110</v>
      </c>
      <c r="B11110" t="n">
        <v>11111</v>
      </c>
      <c r="C11110">
        <f>SUM(A11110:B11110)</f>
        <v/>
      </c>
    </row>
    <row r="11111">
      <c r="A11111" t="n">
        <v>11111</v>
      </c>
      <c r="B11111" t="n">
        <v>11112</v>
      </c>
      <c r="C11111">
        <f>SUM(A11111:B11111)</f>
        <v/>
      </c>
    </row>
    <row r="11112">
      <c r="A11112" t="n">
        <v>11112</v>
      </c>
      <c r="B11112" t="n">
        <v>11113</v>
      </c>
      <c r="C11112">
        <f>SUM(A11112:B11112)</f>
        <v/>
      </c>
    </row>
    <row r="11113">
      <c r="A11113" t="n">
        <v>11113</v>
      </c>
      <c r="B11113" t="n">
        <v>11114</v>
      </c>
      <c r="C11113">
        <f>SUM(A11113:B11113)</f>
        <v/>
      </c>
    </row>
    <row r="11114">
      <c r="A11114" t="n">
        <v>11114</v>
      </c>
      <c r="B11114" t="n">
        <v>11115</v>
      </c>
      <c r="C11114">
        <f>SUM(A11114:B11114)</f>
        <v/>
      </c>
    </row>
    <row r="11115">
      <c r="A11115" t="n">
        <v>11115</v>
      </c>
      <c r="B11115" t="n">
        <v>11116</v>
      </c>
      <c r="C11115">
        <f>SUM(A11115:B11115)</f>
        <v/>
      </c>
    </row>
    <row r="11116">
      <c r="A11116" t="n">
        <v>11116</v>
      </c>
      <c r="B11116" t="n">
        <v>11117</v>
      </c>
      <c r="C11116">
        <f>SUM(A11116:B11116)</f>
        <v/>
      </c>
    </row>
    <row r="11117">
      <c r="A11117" t="n">
        <v>11117</v>
      </c>
      <c r="B11117" t="n">
        <v>11118</v>
      </c>
      <c r="C11117">
        <f>SUM(A11117:B11117)</f>
        <v/>
      </c>
    </row>
    <row r="11118">
      <c r="A11118" t="n">
        <v>11118</v>
      </c>
      <c r="B11118" t="n">
        <v>11119</v>
      </c>
      <c r="C11118">
        <f>SUM(A11118:B11118)</f>
        <v/>
      </c>
    </row>
    <row r="11119">
      <c r="A11119" t="n">
        <v>11119</v>
      </c>
      <c r="B11119" t="n">
        <v>11120</v>
      </c>
      <c r="C11119">
        <f>SUM(A11119:B11119)</f>
        <v/>
      </c>
    </row>
    <row r="11120">
      <c r="A11120" t="n">
        <v>11120</v>
      </c>
      <c r="B11120" t="n">
        <v>11121</v>
      </c>
      <c r="C11120">
        <f>SUM(A11120:B11120)</f>
        <v/>
      </c>
    </row>
    <row r="11121">
      <c r="A11121" t="n">
        <v>11121</v>
      </c>
      <c r="B11121" t="n">
        <v>11122</v>
      </c>
      <c r="C11121">
        <f>SUM(A11121:B11121)</f>
        <v/>
      </c>
    </row>
    <row r="11122">
      <c r="A11122" t="n">
        <v>11122</v>
      </c>
      <c r="B11122" t="n">
        <v>11123</v>
      </c>
      <c r="C11122">
        <f>SUM(A11122:B11122)</f>
        <v/>
      </c>
    </row>
    <row r="11123">
      <c r="A11123" t="n">
        <v>11123</v>
      </c>
      <c r="B11123" t="n">
        <v>11124</v>
      </c>
      <c r="C11123">
        <f>SUM(A11123:B11123)</f>
        <v/>
      </c>
    </row>
    <row r="11124">
      <c r="A11124" t="n">
        <v>11124</v>
      </c>
      <c r="B11124" t="n">
        <v>11125</v>
      </c>
      <c r="C11124">
        <f>SUM(A11124:B11124)</f>
        <v/>
      </c>
    </row>
    <row r="11125">
      <c r="A11125" t="n">
        <v>11125</v>
      </c>
      <c r="B11125" t="n">
        <v>11126</v>
      </c>
      <c r="C11125">
        <f>SUM(A11125:B11125)</f>
        <v/>
      </c>
    </row>
    <row r="11126">
      <c r="A11126" t="n">
        <v>11126</v>
      </c>
      <c r="B11126" t="n">
        <v>11127</v>
      </c>
      <c r="C11126">
        <f>SUM(A11126:B11126)</f>
        <v/>
      </c>
    </row>
    <row r="11127">
      <c r="A11127" t="n">
        <v>11127</v>
      </c>
      <c r="B11127" t="n">
        <v>11128</v>
      </c>
      <c r="C11127">
        <f>SUM(A11127:B11127)</f>
        <v/>
      </c>
    </row>
    <row r="11128">
      <c r="A11128" t="n">
        <v>11128</v>
      </c>
      <c r="B11128" t="n">
        <v>11129</v>
      </c>
      <c r="C11128">
        <f>SUM(A11128:B11128)</f>
        <v/>
      </c>
    </row>
    <row r="11129">
      <c r="A11129" t="n">
        <v>11129</v>
      </c>
      <c r="B11129" t="n">
        <v>11130</v>
      </c>
      <c r="C11129">
        <f>SUM(A11129:B11129)</f>
        <v/>
      </c>
    </row>
    <row r="11130">
      <c r="A11130" t="n">
        <v>11130</v>
      </c>
      <c r="B11130" t="n">
        <v>11131</v>
      </c>
      <c r="C11130">
        <f>SUM(A11130:B11130)</f>
        <v/>
      </c>
    </row>
    <row r="11131">
      <c r="A11131" t="n">
        <v>11131</v>
      </c>
      <c r="B11131" t="n">
        <v>11132</v>
      </c>
      <c r="C11131">
        <f>SUM(A11131:B11131)</f>
        <v/>
      </c>
    </row>
    <row r="11132">
      <c r="A11132" t="n">
        <v>11132</v>
      </c>
      <c r="B11132" t="n">
        <v>11133</v>
      </c>
      <c r="C11132">
        <f>SUM(A11132:B11132)</f>
        <v/>
      </c>
    </row>
    <row r="11133">
      <c r="A11133" t="n">
        <v>11133</v>
      </c>
      <c r="B11133" t="n">
        <v>11134</v>
      </c>
      <c r="C11133">
        <f>SUM(A11133:B11133)</f>
        <v/>
      </c>
    </row>
    <row r="11134">
      <c r="A11134" t="n">
        <v>11134</v>
      </c>
      <c r="B11134" t="n">
        <v>11135</v>
      </c>
      <c r="C11134">
        <f>SUM(A11134:B11134)</f>
        <v/>
      </c>
    </row>
    <row r="11135">
      <c r="A11135" t="n">
        <v>11135</v>
      </c>
      <c r="B11135" t="n">
        <v>11136</v>
      </c>
      <c r="C11135">
        <f>SUM(A11135:B11135)</f>
        <v/>
      </c>
    </row>
    <row r="11136">
      <c r="A11136" t="n">
        <v>11136</v>
      </c>
      <c r="B11136" t="n">
        <v>11137</v>
      </c>
      <c r="C11136">
        <f>SUM(A11136:B11136)</f>
        <v/>
      </c>
    </row>
    <row r="11137">
      <c r="A11137" t="n">
        <v>11137</v>
      </c>
      <c r="B11137" t="n">
        <v>11138</v>
      </c>
      <c r="C11137">
        <f>SUM(A11137:B11137)</f>
        <v/>
      </c>
    </row>
    <row r="11138">
      <c r="A11138" t="n">
        <v>11138</v>
      </c>
      <c r="B11138" t="n">
        <v>11139</v>
      </c>
      <c r="C11138">
        <f>SUM(A11138:B11138)</f>
        <v/>
      </c>
    </row>
    <row r="11139">
      <c r="A11139" t="n">
        <v>11139</v>
      </c>
      <c r="B11139" t="n">
        <v>11140</v>
      </c>
      <c r="C11139">
        <f>SUM(A11139:B11139)</f>
        <v/>
      </c>
    </row>
    <row r="11140">
      <c r="A11140" t="n">
        <v>11140</v>
      </c>
      <c r="B11140" t="n">
        <v>11141</v>
      </c>
      <c r="C11140">
        <f>SUM(A11140:B11140)</f>
        <v/>
      </c>
    </row>
    <row r="11141">
      <c r="A11141" t="n">
        <v>11141</v>
      </c>
      <c r="B11141" t="n">
        <v>11142</v>
      </c>
      <c r="C11141">
        <f>SUM(A11141:B11141)</f>
        <v/>
      </c>
    </row>
    <row r="11142">
      <c r="A11142" t="n">
        <v>11142</v>
      </c>
      <c r="B11142" t="n">
        <v>11143</v>
      </c>
      <c r="C11142">
        <f>SUM(A11142:B11142)</f>
        <v/>
      </c>
    </row>
    <row r="11143">
      <c r="A11143" t="n">
        <v>11143</v>
      </c>
      <c r="B11143" t="n">
        <v>11144</v>
      </c>
      <c r="C11143">
        <f>SUM(A11143:B11143)</f>
        <v/>
      </c>
    </row>
    <row r="11144">
      <c r="A11144" t="n">
        <v>11144</v>
      </c>
      <c r="B11144" t="n">
        <v>11145</v>
      </c>
      <c r="C11144">
        <f>SUM(A11144:B11144)</f>
        <v/>
      </c>
    </row>
    <row r="11145">
      <c r="A11145" t="n">
        <v>11145</v>
      </c>
      <c r="B11145" t="n">
        <v>11146</v>
      </c>
      <c r="C11145">
        <f>SUM(A11145:B11145)</f>
        <v/>
      </c>
    </row>
    <row r="11146">
      <c r="A11146" t="n">
        <v>11146</v>
      </c>
      <c r="B11146" t="n">
        <v>11147</v>
      </c>
      <c r="C11146">
        <f>SUM(A11146:B11146)</f>
        <v/>
      </c>
    </row>
    <row r="11147">
      <c r="A11147" t="n">
        <v>11147</v>
      </c>
      <c r="B11147" t="n">
        <v>11148</v>
      </c>
      <c r="C11147">
        <f>SUM(A11147:B11147)</f>
        <v/>
      </c>
    </row>
    <row r="11148">
      <c r="A11148" t="n">
        <v>11148</v>
      </c>
      <c r="B11148" t="n">
        <v>11149</v>
      </c>
      <c r="C11148">
        <f>SUM(A11148:B11148)</f>
        <v/>
      </c>
    </row>
    <row r="11149">
      <c r="A11149" t="n">
        <v>11149</v>
      </c>
      <c r="B11149" t="n">
        <v>11150</v>
      </c>
      <c r="C11149">
        <f>SUM(A11149:B11149)</f>
        <v/>
      </c>
    </row>
    <row r="11150">
      <c r="A11150" t="n">
        <v>11150</v>
      </c>
      <c r="B11150" t="n">
        <v>11151</v>
      </c>
      <c r="C11150">
        <f>SUM(A11150:B11150)</f>
        <v/>
      </c>
    </row>
    <row r="11151">
      <c r="A11151" t="n">
        <v>11151</v>
      </c>
      <c r="B11151" t="n">
        <v>11152</v>
      </c>
      <c r="C11151">
        <f>SUM(A11151:B11151)</f>
        <v/>
      </c>
    </row>
    <row r="11152">
      <c r="A11152" t="n">
        <v>11152</v>
      </c>
      <c r="B11152" t="n">
        <v>11153</v>
      </c>
      <c r="C11152">
        <f>SUM(A11152:B11152)</f>
        <v/>
      </c>
    </row>
    <row r="11153">
      <c r="A11153" t="n">
        <v>11153</v>
      </c>
      <c r="B11153" t="n">
        <v>11154</v>
      </c>
      <c r="C11153">
        <f>SUM(A11153:B11153)</f>
        <v/>
      </c>
    </row>
    <row r="11154">
      <c r="A11154" t="n">
        <v>11154</v>
      </c>
      <c r="B11154" t="n">
        <v>11155</v>
      </c>
      <c r="C11154">
        <f>SUM(A11154:B11154)</f>
        <v/>
      </c>
    </row>
    <row r="11155">
      <c r="A11155" t="n">
        <v>11155</v>
      </c>
      <c r="B11155" t="n">
        <v>11156</v>
      </c>
      <c r="C11155">
        <f>SUM(A11155:B11155)</f>
        <v/>
      </c>
    </row>
    <row r="11156">
      <c r="A11156" t="n">
        <v>11156</v>
      </c>
      <c r="B11156" t="n">
        <v>11157</v>
      </c>
      <c r="C11156">
        <f>SUM(A11156:B11156)</f>
        <v/>
      </c>
    </row>
    <row r="11157">
      <c r="A11157" t="n">
        <v>11157</v>
      </c>
      <c r="B11157" t="n">
        <v>11158</v>
      </c>
      <c r="C11157">
        <f>SUM(A11157:B11157)</f>
        <v/>
      </c>
    </row>
    <row r="11158">
      <c r="A11158" t="n">
        <v>11158</v>
      </c>
      <c r="B11158" t="n">
        <v>11159</v>
      </c>
      <c r="C11158">
        <f>SUM(A11158:B11158)</f>
        <v/>
      </c>
    </row>
    <row r="11159">
      <c r="A11159" t="n">
        <v>11159</v>
      </c>
      <c r="B11159" t="n">
        <v>11160</v>
      </c>
      <c r="C11159">
        <f>SUM(A11159:B11159)</f>
        <v/>
      </c>
    </row>
    <row r="11160">
      <c r="A11160" t="n">
        <v>11160</v>
      </c>
      <c r="B11160" t="n">
        <v>11161</v>
      </c>
      <c r="C11160">
        <f>SUM(A11160:B11160)</f>
        <v/>
      </c>
    </row>
    <row r="11161">
      <c r="A11161" t="n">
        <v>11161</v>
      </c>
      <c r="B11161" t="n">
        <v>11162</v>
      </c>
      <c r="C11161">
        <f>SUM(A11161:B11161)</f>
        <v/>
      </c>
    </row>
    <row r="11162">
      <c r="A11162" t="n">
        <v>11162</v>
      </c>
      <c r="B11162" t="n">
        <v>11163</v>
      </c>
      <c r="C11162">
        <f>SUM(A11162:B11162)</f>
        <v/>
      </c>
    </row>
    <row r="11163">
      <c r="A11163" t="n">
        <v>11163</v>
      </c>
      <c r="B11163" t="n">
        <v>11164</v>
      </c>
      <c r="C11163">
        <f>SUM(A11163:B11163)</f>
        <v/>
      </c>
    </row>
    <row r="11164">
      <c r="A11164" t="n">
        <v>11164</v>
      </c>
      <c r="B11164" t="n">
        <v>11165</v>
      </c>
      <c r="C11164">
        <f>SUM(A11164:B11164)</f>
        <v/>
      </c>
    </row>
    <row r="11165">
      <c r="A11165" t="n">
        <v>11165</v>
      </c>
      <c r="B11165" t="n">
        <v>11166</v>
      </c>
      <c r="C11165">
        <f>SUM(A11165:B11165)</f>
        <v/>
      </c>
    </row>
    <row r="11166">
      <c r="A11166" t="n">
        <v>11166</v>
      </c>
      <c r="B11166" t="n">
        <v>11167</v>
      </c>
      <c r="C11166">
        <f>SUM(A11166:B11166)</f>
        <v/>
      </c>
    </row>
    <row r="11167">
      <c r="A11167" t="n">
        <v>11167</v>
      </c>
      <c r="B11167" t="n">
        <v>11168</v>
      </c>
      <c r="C11167">
        <f>SUM(A11167:B11167)</f>
        <v/>
      </c>
    </row>
    <row r="11168">
      <c r="A11168" t="n">
        <v>11168</v>
      </c>
      <c r="B11168" t="n">
        <v>11169</v>
      </c>
      <c r="C11168">
        <f>SUM(A11168:B11168)</f>
        <v/>
      </c>
    </row>
    <row r="11169">
      <c r="A11169" t="n">
        <v>11169</v>
      </c>
      <c r="B11169" t="n">
        <v>11170</v>
      </c>
      <c r="C11169">
        <f>SUM(A11169:B11169)</f>
        <v/>
      </c>
    </row>
    <row r="11170">
      <c r="A11170" t="n">
        <v>11170</v>
      </c>
      <c r="B11170" t="n">
        <v>11171</v>
      </c>
      <c r="C11170">
        <f>SUM(A11170:B11170)</f>
        <v/>
      </c>
    </row>
    <row r="11171">
      <c r="A11171" t="n">
        <v>11171</v>
      </c>
      <c r="B11171" t="n">
        <v>11172</v>
      </c>
      <c r="C11171">
        <f>SUM(A11171:B11171)</f>
        <v/>
      </c>
    </row>
    <row r="11172">
      <c r="A11172" t="n">
        <v>11172</v>
      </c>
      <c r="B11172" t="n">
        <v>11173</v>
      </c>
      <c r="C11172">
        <f>SUM(A11172:B11172)</f>
        <v/>
      </c>
    </row>
    <row r="11173">
      <c r="A11173" t="n">
        <v>11173</v>
      </c>
      <c r="B11173" t="n">
        <v>11174</v>
      </c>
      <c r="C11173">
        <f>SUM(A11173:B11173)</f>
        <v/>
      </c>
    </row>
    <row r="11174">
      <c r="A11174" t="n">
        <v>11174</v>
      </c>
      <c r="B11174" t="n">
        <v>11175</v>
      </c>
      <c r="C11174">
        <f>SUM(A11174:B11174)</f>
        <v/>
      </c>
    </row>
    <row r="11175">
      <c r="A11175" t="n">
        <v>11175</v>
      </c>
      <c r="B11175" t="n">
        <v>11176</v>
      </c>
      <c r="C11175">
        <f>SUM(A11175:B11175)</f>
        <v/>
      </c>
    </row>
    <row r="11176">
      <c r="A11176" t="n">
        <v>11176</v>
      </c>
      <c r="B11176" t="n">
        <v>11177</v>
      </c>
      <c r="C11176">
        <f>SUM(A11176:B11176)</f>
        <v/>
      </c>
    </row>
    <row r="11177">
      <c r="A11177" t="n">
        <v>11177</v>
      </c>
      <c r="B11177" t="n">
        <v>11178</v>
      </c>
      <c r="C11177">
        <f>SUM(A11177:B11177)</f>
        <v/>
      </c>
    </row>
    <row r="11178">
      <c r="A11178" t="n">
        <v>11178</v>
      </c>
      <c r="B11178" t="n">
        <v>11179</v>
      </c>
      <c r="C11178">
        <f>SUM(A11178:B11178)</f>
        <v/>
      </c>
    </row>
    <row r="11179">
      <c r="A11179" t="n">
        <v>11179</v>
      </c>
      <c r="B11179" t="n">
        <v>11180</v>
      </c>
      <c r="C11179">
        <f>SUM(A11179:B11179)</f>
        <v/>
      </c>
    </row>
    <row r="11180">
      <c r="A11180" t="n">
        <v>11180</v>
      </c>
      <c r="B11180" t="n">
        <v>11181</v>
      </c>
      <c r="C11180">
        <f>SUM(A11180:B11180)</f>
        <v/>
      </c>
    </row>
    <row r="11181">
      <c r="A11181" t="n">
        <v>11181</v>
      </c>
      <c r="B11181" t="n">
        <v>11182</v>
      </c>
      <c r="C11181">
        <f>SUM(A11181:B11181)</f>
        <v/>
      </c>
    </row>
    <row r="11182">
      <c r="A11182" t="n">
        <v>11182</v>
      </c>
      <c r="B11182" t="n">
        <v>11183</v>
      </c>
      <c r="C11182">
        <f>SUM(A11182:B11182)</f>
        <v/>
      </c>
    </row>
    <row r="11183">
      <c r="A11183" t="n">
        <v>11183</v>
      </c>
      <c r="B11183" t="n">
        <v>11184</v>
      </c>
      <c r="C11183">
        <f>SUM(A11183:B11183)</f>
        <v/>
      </c>
    </row>
    <row r="11184">
      <c r="A11184" t="n">
        <v>11184</v>
      </c>
      <c r="B11184" t="n">
        <v>11185</v>
      </c>
      <c r="C11184">
        <f>SUM(A11184:B11184)</f>
        <v/>
      </c>
    </row>
    <row r="11185">
      <c r="A11185" t="n">
        <v>11185</v>
      </c>
      <c r="B11185" t="n">
        <v>11186</v>
      </c>
      <c r="C11185">
        <f>SUM(A11185:B11185)</f>
        <v/>
      </c>
    </row>
    <row r="11186">
      <c r="A11186" t="n">
        <v>11186</v>
      </c>
      <c r="B11186" t="n">
        <v>11187</v>
      </c>
      <c r="C11186">
        <f>SUM(A11186:B11186)</f>
        <v/>
      </c>
    </row>
    <row r="11187">
      <c r="A11187" t="n">
        <v>11187</v>
      </c>
      <c r="B11187" t="n">
        <v>11188</v>
      </c>
      <c r="C11187">
        <f>SUM(A11187:B11187)</f>
        <v/>
      </c>
    </row>
    <row r="11188">
      <c r="A11188" t="n">
        <v>11188</v>
      </c>
      <c r="B11188" t="n">
        <v>11189</v>
      </c>
      <c r="C11188">
        <f>SUM(A11188:B11188)</f>
        <v/>
      </c>
    </row>
    <row r="11189">
      <c r="A11189" t="n">
        <v>11189</v>
      </c>
      <c r="B11189" t="n">
        <v>11190</v>
      </c>
      <c r="C11189">
        <f>SUM(A11189:B11189)</f>
        <v/>
      </c>
    </row>
    <row r="11190">
      <c r="A11190" t="n">
        <v>11190</v>
      </c>
      <c r="B11190" t="n">
        <v>11191</v>
      </c>
      <c r="C11190">
        <f>SUM(A11190:B11190)</f>
        <v/>
      </c>
    </row>
    <row r="11191">
      <c r="A11191" t="n">
        <v>11191</v>
      </c>
      <c r="B11191" t="n">
        <v>11192</v>
      </c>
      <c r="C11191">
        <f>SUM(A11191:B11191)</f>
        <v/>
      </c>
    </row>
    <row r="11192">
      <c r="A11192" t="n">
        <v>11192</v>
      </c>
      <c r="B11192" t="n">
        <v>11193</v>
      </c>
      <c r="C11192">
        <f>SUM(A11192:B11192)</f>
        <v/>
      </c>
    </row>
    <row r="11193">
      <c r="A11193" t="n">
        <v>11193</v>
      </c>
      <c r="B11193" t="n">
        <v>11194</v>
      </c>
      <c r="C11193">
        <f>SUM(A11193:B11193)</f>
        <v/>
      </c>
    </row>
    <row r="11194">
      <c r="A11194" t="n">
        <v>11194</v>
      </c>
      <c r="B11194" t="n">
        <v>11195</v>
      </c>
      <c r="C11194">
        <f>SUM(A11194:B11194)</f>
        <v/>
      </c>
    </row>
    <row r="11195">
      <c r="A11195" t="n">
        <v>11195</v>
      </c>
      <c r="B11195" t="n">
        <v>11196</v>
      </c>
      <c r="C11195">
        <f>SUM(A11195:B11195)</f>
        <v/>
      </c>
    </row>
    <row r="11196">
      <c r="A11196" t="n">
        <v>11196</v>
      </c>
      <c r="B11196" t="n">
        <v>11197</v>
      </c>
      <c r="C11196">
        <f>SUM(A11196:B11196)</f>
        <v/>
      </c>
    </row>
    <row r="11197">
      <c r="A11197" t="n">
        <v>11197</v>
      </c>
      <c r="B11197" t="n">
        <v>11198</v>
      </c>
      <c r="C11197">
        <f>SUM(A11197:B11197)</f>
        <v/>
      </c>
    </row>
    <row r="11198">
      <c r="A11198" t="n">
        <v>11198</v>
      </c>
      <c r="B11198" t="n">
        <v>11199</v>
      </c>
      <c r="C11198">
        <f>SUM(A11198:B11198)</f>
        <v/>
      </c>
    </row>
    <row r="11199">
      <c r="A11199" t="n">
        <v>11199</v>
      </c>
      <c r="B11199" t="n">
        <v>11200</v>
      </c>
      <c r="C11199">
        <f>SUM(A11199:B11199)</f>
        <v/>
      </c>
    </row>
    <row r="11200">
      <c r="A11200" t="n">
        <v>11200</v>
      </c>
      <c r="B11200" t="n">
        <v>11201</v>
      </c>
      <c r="C11200">
        <f>SUM(A11200:B11200)</f>
        <v/>
      </c>
    </row>
    <row r="11201">
      <c r="A11201" t="n">
        <v>11201</v>
      </c>
      <c r="B11201" t="n">
        <v>11202</v>
      </c>
      <c r="C11201">
        <f>SUM(A11201:B11201)</f>
        <v/>
      </c>
    </row>
    <row r="11202">
      <c r="A11202" t="n">
        <v>11202</v>
      </c>
      <c r="B11202" t="n">
        <v>11203</v>
      </c>
      <c r="C11202">
        <f>SUM(A11202:B11202)</f>
        <v/>
      </c>
    </row>
    <row r="11203">
      <c r="A11203" t="n">
        <v>11203</v>
      </c>
      <c r="B11203" t="n">
        <v>11204</v>
      </c>
      <c r="C11203">
        <f>SUM(A11203:B11203)</f>
        <v/>
      </c>
    </row>
    <row r="11204">
      <c r="A11204" t="n">
        <v>11204</v>
      </c>
      <c r="B11204" t="n">
        <v>11205</v>
      </c>
      <c r="C11204">
        <f>SUM(A11204:B11204)</f>
        <v/>
      </c>
    </row>
    <row r="11205">
      <c r="A11205" t="n">
        <v>11205</v>
      </c>
      <c r="B11205" t="n">
        <v>11206</v>
      </c>
      <c r="C11205">
        <f>SUM(A11205:B11205)</f>
        <v/>
      </c>
    </row>
    <row r="11206">
      <c r="A11206" t="n">
        <v>11206</v>
      </c>
      <c r="B11206" t="n">
        <v>11207</v>
      </c>
      <c r="C11206">
        <f>SUM(A11206:B11206)</f>
        <v/>
      </c>
    </row>
    <row r="11207">
      <c r="A11207" t="n">
        <v>11207</v>
      </c>
      <c r="B11207" t="n">
        <v>11208</v>
      </c>
      <c r="C11207">
        <f>SUM(A11207:B11207)</f>
        <v/>
      </c>
    </row>
    <row r="11208">
      <c r="A11208" t="n">
        <v>11208</v>
      </c>
      <c r="B11208" t="n">
        <v>11209</v>
      </c>
      <c r="C11208">
        <f>SUM(A11208:B11208)</f>
        <v/>
      </c>
    </row>
    <row r="11209">
      <c r="A11209" t="n">
        <v>11209</v>
      </c>
      <c r="B11209" t="n">
        <v>11210</v>
      </c>
      <c r="C11209">
        <f>SUM(A11209:B11209)</f>
        <v/>
      </c>
    </row>
    <row r="11210">
      <c r="A11210" t="n">
        <v>11210</v>
      </c>
      <c r="B11210" t="n">
        <v>11211</v>
      </c>
      <c r="C11210">
        <f>SUM(A11210:B11210)</f>
        <v/>
      </c>
    </row>
    <row r="11211">
      <c r="A11211" t="n">
        <v>11211</v>
      </c>
      <c r="B11211" t="n">
        <v>11212</v>
      </c>
      <c r="C11211">
        <f>SUM(A11211:B11211)</f>
        <v/>
      </c>
    </row>
    <row r="11212">
      <c r="A11212" t="n">
        <v>11212</v>
      </c>
      <c r="B11212" t="n">
        <v>11213</v>
      </c>
      <c r="C11212">
        <f>SUM(A11212:B11212)</f>
        <v/>
      </c>
    </row>
    <row r="11213">
      <c r="A11213" t="n">
        <v>11213</v>
      </c>
      <c r="B11213" t="n">
        <v>11214</v>
      </c>
      <c r="C11213">
        <f>SUM(A11213:B11213)</f>
        <v/>
      </c>
    </row>
    <row r="11214">
      <c r="A11214" t="n">
        <v>11214</v>
      </c>
      <c r="B11214" t="n">
        <v>11215</v>
      </c>
      <c r="C11214">
        <f>SUM(A11214:B11214)</f>
        <v/>
      </c>
    </row>
    <row r="11215">
      <c r="A11215" t="n">
        <v>11215</v>
      </c>
      <c r="B11215" t="n">
        <v>11216</v>
      </c>
      <c r="C11215">
        <f>SUM(A11215:B11215)</f>
        <v/>
      </c>
    </row>
    <row r="11216">
      <c r="A11216" t="n">
        <v>11216</v>
      </c>
      <c r="B11216" t="n">
        <v>11217</v>
      </c>
      <c r="C11216">
        <f>SUM(A11216:B11216)</f>
        <v/>
      </c>
    </row>
    <row r="11217">
      <c r="A11217" t="n">
        <v>11217</v>
      </c>
      <c r="B11217" t="n">
        <v>11218</v>
      </c>
      <c r="C11217">
        <f>SUM(A11217:B11217)</f>
        <v/>
      </c>
    </row>
    <row r="11218">
      <c r="A11218" t="n">
        <v>11218</v>
      </c>
      <c r="B11218" t="n">
        <v>11219</v>
      </c>
      <c r="C11218">
        <f>SUM(A11218:B11218)</f>
        <v/>
      </c>
    </row>
    <row r="11219">
      <c r="A11219" t="n">
        <v>11219</v>
      </c>
      <c r="B11219" t="n">
        <v>11220</v>
      </c>
      <c r="C11219">
        <f>SUM(A11219:B11219)</f>
        <v/>
      </c>
    </row>
    <row r="11220">
      <c r="A11220" t="n">
        <v>11220</v>
      </c>
      <c r="B11220" t="n">
        <v>11221</v>
      </c>
      <c r="C11220">
        <f>SUM(A11220:B11220)</f>
        <v/>
      </c>
    </row>
    <row r="11221">
      <c r="A11221" t="n">
        <v>11221</v>
      </c>
      <c r="B11221" t="n">
        <v>11222</v>
      </c>
      <c r="C11221">
        <f>SUM(A11221:B11221)</f>
        <v/>
      </c>
    </row>
    <row r="11222">
      <c r="A11222" t="n">
        <v>11222</v>
      </c>
      <c r="B11222" t="n">
        <v>11223</v>
      </c>
      <c r="C11222">
        <f>SUM(A11222:B11222)</f>
        <v/>
      </c>
    </row>
    <row r="11223">
      <c r="A11223" t="n">
        <v>11223</v>
      </c>
      <c r="B11223" t="n">
        <v>11224</v>
      </c>
      <c r="C11223">
        <f>SUM(A11223:B11223)</f>
        <v/>
      </c>
    </row>
    <row r="11224">
      <c r="A11224" t="n">
        <v>11224</v>
      </c>
      <c r="B11224" t="n">
        <v>11225</v>
      </c>
      <c r="C11224">
        <f>SUM(A11224:B11224)</f>
        <v/>
      </c>
    </row>
    <row r="11225">
      <c r="A11225" t="n">
        <v>11225</v>
      </c>
      <c r="B11225" t="n">
        <v>11226</v>
      </c>
      <c r="C11225">
        <f>SUM(A11225:B11225)</f>
        <v/>
      </c>
    </row>
    <row r="11226">
      <c r="A11226" t="n">
        <v>11226</v>
      </c>
      <c r="B11226" t="n">
        <v>11227</v>
      </c>
      <c r="C11226">
        <f>SUM(A11226:B11226)</f>
        <v/>
      </c>
    </row>
    <row r="11227">
      <c r="A11227" t="n">
        <v>11227</v>
      </c>
      <c r="B11227" t="n">
        <v>11228</v>
      </c>
      <c r="C11227">
        <f>SUM(A11227:B11227)</f>
        <v/>
      </c>
    </row>
    <row r="11228">
      <c r="A11228" t="n">
        <v>11228</v>
      </c>
      <c r="B11228" t="n">
        <v>11229</v>
      </c>
      <c r="C11228">
        <f>SUM(A11228:B11228)</f>
        <v/>
      </c>
    </row>
    <row r="11229">
      <c r="A11229" t="n">
        <v>11229</v>
      </c>
      <c r="B11229" t="n">
        <v>11230</v>
      </c>
      <c r="C11229">
        <f>SUM(A11229:B11229)</f>
        <v/>
      </c>
    </row>
    <row r="11230">
      <c r="A11230" t="n">
        <v>11230</v>
      </c>
      <c r="B11230" t="n">
        <v>11231</v>
      </c>
      <c r="C11230">
        <f>SUM(A11230:B11230)</f>
        <v/>
      </c>
    </row>
    <row r="11231">
      <c r="A11231" t="n">
        <v>11231</v>
      </c>
      <c r="B11231" t="n">
        <v>11232</v>
      </c>
      <c r="C11231">
        <f>SUM(A11231:B11231)</f>
        <v/>
      </c>
    </row>
    <row r="11232">
      <c r="A11232" t="n">
        <v>11232</v>
      </c>
      <c r="B11232" t="n">
        <v>11233</v>
      </c>
      <c r="C11232">
        <f>SUM(A11232:B11232)</f>
        <v/>
      </c>
    </row>
    <row r="11233">
      <c r="A11233" t="n">
        <v>11233</v>
      </c>
      <c r="B11233" t="n">
        <v>11234</v>
      </c>
      <c r="C11233">
        <f>SUM(A11233:B11233)</f>
        <v/>
      </c>
    </row>
    <row r="11234">
      <c r="A11234" t="n">
        <v>11234</v>
      </c>
      <c r="B11234" t="n">
        <v>11235</v>
      </c>
      <c r="C11234">
        <f>SUM(A11234:B11234)</f>
        <v/>
      </c>
    </row>
    <row r="11235">
      <c r="A11235" t="n">
        <v>11235</v>
      </c>
      <c r="B11235" t="n">
        <v>11236</v>
      </c>
      <c r="C11235">
        <f>SUM(A11235:B11235)</f>
        <v/>
      </c>
    </row>
    <row r="11236">
      <c r="A11236" t="n">
        <v>11236</v>
      </c>
      <c r="B11236" t="n">
        <v>11237</v>
      </c>
      <c r="C11236">
        <f>SUM(A11236:B11236)</f>
        <v/>
      </c>
    </row>
    <row r="11237">
      <c r="A11237" t="n">
        <v>11237</v>
      </c>
      <c r="B11237" t="n">
        <v>11238</v>
      </c>
      <c r="C11237">
        <f>SUM(A11237:B11237)</f>
        <v/>
      </c>
    </row>
    <row r="11238">
      <c r="A11238" t="n">
        <v>11238</v>
      </c>
      <c r="B11238" t="n">
        <v>11239</v>
      </c>
      <c r="C11238">
        <f>SUM(A11238:B11238)</f>
        <v/>
      </c>
    </row>
    <row r="11239">
      <c r="A11239" t="n">
        <v>11239</v>
      </c>
      <c r="B11239" t="n">
        <v>11240</v>
      </c>
      <c r="C11239">
        <f>SUM(A11239:B11239)</f>
        <v/>
      </c>
    </row>
    <row r="11240">
      <c r="A11240" t="n">
        <v>11240</v>
      </c>
      <c r="B11240" t="n">
        <v>11241</v>
      </c>
      <c r="C11240">
        <f>SUM(A11240:B11240)</f>
        <v/>
      </c>
    </row>
    <row r="11241">
      <c r="A11241" t="n">
        <v>11241</v>
      </c>
      <c r="B11241" t="n">
        <v>11242</v>
      </c>
      <c r="C11241">
        <f>SUM(A11241:B11241)</f>
        <v/>
      </c>
    </row>
    <row r="11242">
      <c r="A11242" t="n">
        <v>11242</v>
      </c>
      <c r="B11242" t="n">
        <v>11243</v>
      </c>
      <c r="C11242">
        <f>SUM(A11242:B11242)</f>
        <v/>
      </c>
    </row>
    <row r="11243">
      <c r="A11243" t="n">
        <v>11243</v>
      </c>
      <c r="B11243" t="n">
        <v>11244</v>
      </c>
      <c r="C11243">
        <f>SUM(A11243:B11243)</f>
        <v/>
      </c>
    </row>
    <row r="11244">
      <c r="A11244" t="n">
        <v>11244</v>
      </c>
      <c r="B11244" t="n">
        <v>11245</v>
      </c>
      <c r="C11244">
        <f>SUM(A11244:B11244)</f>
        <v/>
      </c>
    </row>
    <row r="11245">
      <c r="A11245" t="n">
        <v>11245</v>
      </c>
      <c r="B11245" t="n">
        <v>11246</v>
      </c>
      <c r="C11245">
        <f>SUM(A11245:B11245)</f>
        <v/>
      </c>
    </row>
    <row r="11246">
      <c r="A11246" t="n">
        <v>11246</v>
      </c>
      <c r="B11246" t="n">
        <v>11247</v>
      </c>
      <c r="C11246">
        <f>SUM(A11246:B11246)</f>
        <v/>
      </c>
    </row>
    <row r="11247">
      <c r="A11247" t="n">
        <v>11247</v>
      </c>
      <c r="B11247" t="n">
        <v>11248</v>
      </c>
      <c r="C11247">
        <f>SUM(A11247:B11247)</f>
        <v/>
      </c>
    </row>
    <row r="11248">
      <c r="A11248" t="n">
        <v>11248</v>
      </c>
      <c r="B11248" t="n">
        <v>11249</v>
      </c>
      <c r="C11248">
        <f>SUM(A11248:B11248)</f>
        <v/>
      </c>
    </row>
    <row r="11249">
      <c r="A11249" t="n">
        <v>11249</v>
      </c>
      <c r="B11249" t="n">
        <v>11250</v>
      </c>
      <c r="C11249">
        <f>SUM(A11249:B11249)</f>
        <v/>
      </c>
    </row>
    <row r="11250">
      <c r="A11250" t="n">
        <v>11250</v>
      </c>
      <c r="B11250" t="n">
        <v>11251</v>
      </c>
      <c r="C11250">
        <f>SUM(A11250:B11250)</f>
        <v/>
      </c>
    </row>
    <row r="11251">
      <c r="A11251" t="n">
        <v>11251</v>
      </c>
      <c r="B11251" t="n">
        <v>11252</v>
      </c>
      <c r="C11251">
        <f>SUM(A11251:B11251)</f>
        <v/>
      </c>
    </row>
    <row r="11252">
      <c r="A11252" t="n">
        <v>11252</v>
      </c>
      <c r="B11252" t="n">
        <v>11253</v>
      </c>
      <c r="C11252">
        <f>SUM(A11252:B11252)</f>
        <v/>
      </c>
    </row>
    <row r="11253">
      <c r="A11253" t="n">
        <v>11253</v>
      </c>
      <c r="B11253" t="n">
        <v>11254</v>
      </c>
      <c r="C11253">
        <f>SUM(A11253:B11253)</f>
        <v/>
      </c>
    </row>
    <row r="11254">
      <c r="A11254" t="n">
        <v>11254</v>
      </c>
      <c r="B11254" t="n">
        <v>11255</v>
      </c>
      <c r="C11254">
        <f>SUM(A11254:B11254)</f>
        <v/>
      </c>
    </row>
    <row r="11255">
      <c r="A11255" t="n">
        <v>11255</v>
      </c>
      <c r="B11255" t="n">
        <v>11256</v>
      </c>
      <c r="C11255">
        <f>SUM(A11255:B11255)</f>
        <v/>
      </c>
    </row>
    <row r="11256">
      <c r="A11256" t="n">
        <v>11256</v>
      </c>
      <c r="B11256" t="n">
        <v>11257</v>
      </c>
      <c r="C11256">
        <f>SUM(A11256:B11256)</f>
        <v/>
      </c>
    </row>
    <row r="11257">
      <c r="A11257" t="n">
        <v>11257</v>
      </c>
      <c r="B11257" t="n">
        <v>11258</v>
      </c>
      <c r="C11257">
        <f>SUM(A11257:B11257)</f>
        <v/>
      </c>
    </row>
    <row r="11258">
      <c r="A11258" t="n">
        <v>11258</v>
      </c>
      <c r="B11258" t="n">
        <v>11259</v>
      </c>
      <c r="C11258">
        <f>SUM(A11258:B11258)</f>
        <v/>
      </c>
    </row>
    <row r="11259">
      <c r="A11259" t="n">
        <v>11259</v>
      </c>
      <c r="B11259" t="n">
        <v>11260</v>
      </c>
      <c r="C11259">
        <f>SUM(A11259:B11259)</f>
        <v/>
      </c>
    </row>
    <row r="11260">
      <c r="A11260" t="n">
        <v>11260</v>
      </c>
      <c r="B11260" t="n">
        <v>11261</v>
      </c>
      <c r="C11260">
        <f>SUM(A11260:B11260)</f>
        <v/>
      </c>
    </row>
    <row r="11261">
      <c r="A11261" t="n">
        <v>11261</v>
      </c>
      <c r="B11261" t="n">
        <v>11262</v>
      </c>
      <c r="C11261">
        <f>SUM(A11261:B11261)</f>
        <v/>
      </c>
    </row>
    <row r="11262">
      <c r="A11262" t="n">
        <v>11262</v>
      </c>
      <c r="B11262" t="n">
        <v>11263</v>
      </c>
      <c r="C11262">
        <f>SUM(A11262:B11262)</f>
        <v/>
      </c>
    </row>
    <row r="11263">
      <c r="A11263" t="n">
        <v>11263</v>
      </c>
      <c r="B11263" t="n">
        <v>11264</v>
      </c>
      <c r="C11263">
        <f>SUM(A11263:B11263)</f>
        <v/>
      </c>
    </row>
    <row r="11264">
      <c r="A11264" t="n">
        <v>11264</v>
      </c>
      <c r="B11264" t="n">
        <v>11265</v>
      </c>
      <c r="C11264">
        <f>SUM(A11264:B11264)</f>
        <v/>
      </c>
    </row>
    <row r="11265">
      <c r="A11265" t="n">
        <v>11265</v>
      </c>
      <c r="B11265" t="n">
        <v>11266</v>
      </c>
      <c r="C11265">
        <f>SUM(A11265:B11265)</f>
        <v/>
      </c>
    </row>
    <row r="11266">
      <c r="A11266" t="n">
        <v>11266</v>
      </c>
      <c r="B11266" t="n">
        <v>11267</v>
      </c>
      <c r="C11266">
        <f>SUM(A11266:B11266)</f>
        <v/>
      </c>
    </row>
    <row r="11267">
      <c r="A11267" t="n">
        <v>11267</v>
      </c>
      <c r="B11267" t="n">
        <v>11268</v>
      </c>
      <c r="C11267">
        <f>SUM(A11267:B11267)</f>
        <v/>
      </c>
    </row>
    <row r="11268">
      <c r="A11268" t="n">
        <v>11268</v>
      </c>
      <c r="B11268" t="n">
        <v>11269</v>
      </c>
      <c r="C11268">
        <f>SUM(A11268:B11268)</f>
        <v/>
      </c>
    </row>
    <row r="11269">
      <c r="A11269" t="n">
        <v>11269</v>
      </c>
      <c r="B11269" t="n">
        <v>11270</v>
      </c>
      <c r="C11269">
        <f>SUM(A11269:B11269)</f>
        <v/>
      </c>
    </row>
    <row r="11270">
      <c r="A11270" t="n">
        <v>11270</v>
      </c>
      <c r="B11270" t="n">
        <v>11271</v>
      </c>
      <c r="C11270">
        <f>SUM(A11270:B11270)</f>
        <v/>
      </c>
    </row>
    <row r="11271">
      <c r="A11271" t="n">
        <v>11271</v>
      </c>
      <c r="B11271" t="n">
        <v>11272</v>
      </c>
      <c r="C11271">
        <f>SUM(A11271:B11271)</f>
        <v/>
      </c>
    </row>
    <row r="11272">
      <c r="A11272" t="n">
        <v>11272</v>
      </c>
      <c r="B11272" t="n">
        <v>11273</v>
      </c>
      <c r="C11272">
        <f>SUM(A11272:B11272)</f>
        <v/>
      </c>
    </row>
    <row r="11273">
      <c r="A11273" t="n">
        <v>11273</v>
      </c>
      <c r="B11273" t="n">
        <v>11274</v>
      </c>
      <c r="C11273">
        <f>SUM(A11273:B11273)</f>
        <v/>
      </c>
    </row>
    <row r="11274">
      <c r="A11274" t="n">
        <v>11274</v>
      </c>
      <c r="B11274" t="n">
        <v>11275</v>
      </c>
      <c r="C11274">
        <f>SUM(A11274:B11274)</f>
        <v/>
      </c>
    </row>
    <row r="11275">
      <c r="A11275" t="n">
        <v>11275</v>
      </c>
      <c r="B11275" t="n">
        <v>11276</v>
      </c>
      <c r="C11275">
        <f>SUM(A11275:B11275)</f>
        <v/>
      </c>
    </row>
    <row r="11276">
      <c r="A11276" t="n">
        <v>11276</v>
      </c>
      <c r="B11276" t="n">
        <v>11277</v>
      </c>
      <c r="C11276">
        <f>SUM(A11276:B11276)</f>
        <v/>
      </c>
    </row>
    <row r="11277">
      <c r="A11277" t="n">
        <v>11277</v>
      </c>
      <c r="B11277" t="n">
        <v>11278</v>
      </c>
      <c r="C11277">
        <f>SUM(A11277:B11277)</f>
        <v/>
      </c>
    </row>
    <row r="11278">
      <c r="A11278" t="n">
        <v>11278</v>
      </c>
      <c r="B11278" t="n">
        <v>11279</v>
      </c>
      <c r="C11278">
        <f>SUM(A11278:B11278)</f>
        <v/>
      </c>
    </row>
    <row r="11279">
      <c r="A11279" t="n">
        <v>11279</v>
      </c>
      <c r="B11279" t="n">
        <v>11280</v>
      </c>
      <c r="C11279">
        <f>SUM(A11279:B11279)</f>
        <v/>
      </c>
    </row>
    <row r="11280">
      <c r="A11280" t="n">
        <v>11280</v>
      </c>
      <c r="B11280" t="n">
        <v>11281</v>
      </c>
      <c r="C11280">
        <f>SUM(A11280:B11280)</f>
        <v/>
      </c>
    </row>
    <row r="11281">
      <c r="A11281" t="n">
        <v>11281</v>
      </c>
      <c r="B11281" t="n">
        <v>11282</v>
      </c>
      <c r="C11281">
        <f>SUM(A11281:B11281)</f>
        <v/>
      </c>
    </row>
    <row r="11282">
      <c r="A11282" t="n">
        <v>11282</v>
      </c>
      <c r="B11282" t="n">
        <v>11283</v>
      </c>
      <c r="C11282">
        <f>SUM(A11282:B11282)</f>
        <v/>
      </c>
    </row>
    <row r="11283">
      <c r="A11283" t="n">
        <v>11283</v>
      </c>
      <c r="B11283" t="n">
        <v>11284</v>
      </c>
      <c r="C11283">
        <f>SUM(A11283:B11283)</f>
        <v/>
      </c>
    </row>
    <row r="11284">
      <c r="A11284" t="n">
        <v>11284</v>
      </c>
      <c r="B11284" t="n">
        <v>11285</v>
      </c>
      <c r="C11284">
        <f>SUM(A11284:B11284)</f>
        <v/>
      </c>
    </row>
    <row r="11285">
      <c r="A11285" t="n">
        <v>11285</v>
      </c>
      <c r="B11285" t="n">
        <v>11286</v>
      </c>
      <c r="C11285">
        <f>SUM(A11285:B11285)</f>
        <v/>
      </c>
    </row>
    <row r="11286">
      <c r="A11286" t="n">
        <v>11286</v>
      </c>
      <c r="B11286" t="n">
        <v>11287</v>
      </c>
      <c r="C11286">
        <f>SUM(A11286:B11286)</f>
        <v/>
      </c>
    </row>
    <row r="11287">
      <c r="A11287" t="n">
        <v>11287</v>
      </c>
      <c r="B11287" t="n">
        <v>11288</v>
      </c>
      <c r="C11287">
        <f>SUM(A11287:B11287)</f>
        <v/>
      </c>
    </row>
    <row r="11288">
      <c r="A11288" t="n">
        <v>11288</v>
      </c>
      <c r="B11288" t="n">
        <v>11289</v>
      </c>
      <c r="C11288">
        <f>SUM(A11288:B11288)</f>
        <v/>
      </c>
    </row>
    <row r="11289">
      <c r="A11289" t="n">
        <v>11289</v>
      </c>
      <c r="B11289" t="n">
        <v>11290</v>
      </c>
      <c r="C11289">
        <f>SUM(A11289:B11289)</f>
        <v/>
      </c>
    </row>
    <row r="11290">
      <c r="A11290" t="n">
        <v>11290</v>
      </c>
      <c r="B11290" t="n">
        <v>11291</v>
      </c>
      <c r="C11290">
        <f>SUM(A11290:B11290)</f>
        <v/>
      </c>
    </row>
    <row r="11291">
      <c r="A11291" t="n">
        <v>11291</v>
      </c>
      <c r="B11291" t="n">
        <v>11292</v>
      </c>
      <c r="C11291">
        <f>SUM(A11291:B11291)</f>
        <v/>
      </c>
    </row>
    <row r="11292">
      <c r="A11292" t="n">
        <v>11292</v>
      </c>
      <c r="B11292" t="n">
        <v>11293</v>
      </c>
      <c r="C11292">
        <f>SUM(A11292:B11292)</f>
        <v/>
      </c>
    </row>
    <row r="11293">
      <c r="A11293" t="n">
        <v>11293</v>
      </c>
      <c r="B11293" t="n">
        <v>11294</v>
      </c>
      <c r="C11293">
        <f>SUM(A11293:B11293)</f>
        <v/>
      </c>
    </row>
    <row r="11294">
      <c r="A11294" t="n">
        <v>11294</v>
      </c>
      <c r="B11294" t="n">
        <v>11295</v>
      </c>
      <c r="C11294">
        <f>SUM(A11294:B11294)</f>
        <v/>
      </c>
    </row>
    <row r="11295">
      <c r="A11295" t="n">
        <v>11295</v>
      </c>
      <c r="B11295" t="n">
        <v>11296</v>
      </c>
      <c r="C11295">
        <f>SUM(A11295:B11295)</f>
        <v/>
      </c>
    </row>
    <row r="11296">
      <c r="A11296" t="n">
        <v>11296</v>
      </c>
      <c r="B11296" t="n">
        <v>11297</v>
      </c>
      <c r="C11296">
        <f>SUM(A11296:B11296)</f>
        <v/>
      </c>
    </row>
    <row r="11297">
      <c r="A11297" t="n">
        <v>11297</v>
      </c>
      <c r="B11297" t="n">
        <v>11298</v>
      </c>
      <c r="C11297">
        <f>SUM(A11297:B11297)</f>
        <v/>
      </c>
    </row>
    <row r="11298">
      <c r="A11298" t="n">
        <v>11298</v>
      </c>
      <c r="B11298" t="n">
        <v>11299</v>
      </c>
      <c r="C11298">
        <f>SUM(A11298:B11298)</f>
        <v/>
      </c>
    </row>
    <row r="11299">
      <c r="A11299" t="n">
        <v>11299</v>
      </c>
      <c r="B11299" t="n">
        <v>11300</v>
      </c>
      <c r="C11299">
        <f>SUM(A11299:B11299)</f>
        <v/>
      </c>
    </row>
    <row r="11300">
      <c r="A11300" t="n">
        <v>11300</v>
      </c>
      <c r="B11300" t="n">
        <v>11301</v>
      </c>
      <c r="C11300">
        <f>SUM(A11300:B11300)</f>
        <v/>
      </c>
    </row>
    <row r="11301">
      <c r="A11301" t="n">
        <v>11301</v>
      </c>
      <c r="B11301" t="n">
        <v>11302</v>
      </c>
      <c r="C11301">
        <f>SUM(A11301:B11301)</f>
        <v/>
      </c>
    </row>
    <row r="11302">
      <c r="A11302" t="n">
        <v>11302</v>
      </c>
      <c r="B11302" t="n">
        <v>11303</v>
      </c>
      <c r="C11302">
        <f>SUM(A11302:B11302)</f>
        <v/>
      </c>
    </row>
    <row r="11303">
      <c r="A11303" t="n">
        <v>11303</v>
      </c>
      <c r="B11303" t="n">
        <v>11304</v>
      </c>
      <c r="C11303">
        <f>SUM(A11303:B11303)</f>
        <v/>
      </c>
    </row>
    <row r="11304">
      <c r="A11304" t="n">
        <v>11304</v>
      </c>
      <c r="B11304" t="n">
        <v>11305</v>
      </c>
      <c r="C11304">
        <f>SUM(A11304:B11304)</f>
        <v/>
      </c>
    </row>
    <row r="11305">
      <c r="A11305" t="n">
        <v>11305</v>
      </c>
      <c r="B11305" t="n">
        <v>11306</v>
      </c>
      <c r="C11305">
        <f>SUM(A11305:B11305)</f>
        <v/>
      </c>
    </row>
    <row r="11306">
      <c r="A11306" t="n">
        <v>11306</v>
      </c>
      <c r="B11306" t="n">
        <v>11307</v>
      </c>
      <c r="C11306">
        <f>SUM(A11306:B11306)</f>
        <v/>
      </c>
    </row>
    <row r="11307">
      <c r="A11307" t="n">
        <v>11307</v>
      </c>
      <c r="B11307" t="n">
        <v>11308</v>
      </c>
      <c r="C11307">
        <f>SUM(A11307:B11307)</f>
        <v/>
      </c>
    </row>
    <row r="11308">
      <c r="A11308" t="n">
        <v>11308</v>
      </c>
      <c r="B11308" t="n">
        <v>11309</v>
      </c>
      <c r="C11308">
        <f>SUM(A11308:B11308)</f>
        <v/>
      </c>
    </row>
    <row r="11309">
      <c r="A11309" t="n">
        <v>11309</v>
      </c>
      <c r="B11309" t="n">
        <v>11310</v>
      </c>
      <c r="C11309">
        <f>SUM(A11309:B11309)</f>
        <v/>
      </c>
    </row>
    <row r="11310">
      <c r="A11310" t="n">
        <v>11310</v>
      </c>
      <c r="B11310" t="n">
        <v>11311</v>
      </c>
      <c r="C11310">
        <f>SUM(A11310:B11310)</f>
        <v/>
      </c>
    </row>
    <row r="11311">
      <c r="A11311" t="n">
        <v>11311</v>
      </c>
      <c r="B11311" t="n">
        <v>11312</v>
      </c>
      <c r="C11311">
        <f>SUM(A11311:B11311)</f>
        <v/>
      </c>
    </row>
    <row r="11312">
      <c r="A11312" t="n">
        <v>11312</v>
      </c>
      <c r="B11312" t="n">
        <v>11313</v>
      </c>
      <c r="C11312">
        <f>SUM(A11312:B11312)</f>
        <v/>
      </c>
    </row>
    <row r="11313">
      <c r="A11313" t="n">
        <v>11313</v>
      </c>
      <c r="B11313" t="n">
        <v>11314</v>
      </c>
      <c r="C11313">
        <f>SUM(A11313:B11313)</f>
        <v/>
      </c>
    </row>
    <row r="11314">
      <c r="A11314" t="n">
        <v>11314</v>
      </c>
      <c r="B11314" t="n">
        <v>11315</v>
      </c>
      <c r="C11314">
        <f>SUM(A11314:B11314)</f>
        <v/>
      </c>
    </row>
    <row r="11315">
      <c r="A11315" t="n">
        <v>11315</v>
      </c>
      <c r="B11315" t="n">
        <v>11316</v>
      </c>
      <c r="C11315">
        <f>SUM(A11315:B11315)</f>
        <v/>
      </c>
    </row>
    <row r="11316">
      <c r="A11316" t="n">
        <v>11316</v>
      </c>
      <c r="B11316" t="n">
        <v>11317</v>
      </c>
      <c r="C11316">
        <f>SUM(A11316:B11316)</f>
        <v/>
      </c>
    </row>
    <row r="11317">
      <c r="A11317" t="n">
        <v>11317</v>
      </c>
      <c r="B11317" t="n">
        <v>11318</v>
      </c>
      <c r="C11317">
        <f>SUM(A11317:B11317)</f>
        <v/>
      </c>
    </row>
    <row r="11318">
      <c r="A11318" t="n">
        <v>11318</v>
      </c>
      <c r="B11318" t="n">
        <v>11319</v>
      </c>
      <c r="C11318">
        <f>SUM(A11318:B11318)</f>
        <v/>
      </c>
    </row>
    <row r="11319">
      <c r="A11319" t="n">
        <v>11319</v>
      </c>
      <c r="B11319" t="n">
        <v>11320</v>
      </c>
      <c r="C11319">
        <f>SUM(A11319:B11319)</f>
        <v/>
      </c>
    </row>
    <row r="11320">
      <c r="A11320" t="n">
        <v>11320</v>
      </c>
      <c r="B11320" t="n">
        <v>11321</v>
      </c>
      <c r="C11320">
        <f>SUM(A11320:B11320)</f>
        <v/>
      </c>
    </row>
    <row r="11321">
      <c r="A11321" t="n">
        <v>11321</v>
      </c>
      <c r="B11321" t="n">
        <v>11322</v>
      </c>
      <c r="C11321">
        <f>SUM(A11321:B11321)</f>
        <v/>
      </c>
    </row>
    <row r="11322">
      <c r="A11322" t="n">
        <v>11322</v>
      </c>
      <c r="B11322" t="n">
        <v>11323</v>
      </c>
      <c r="C11322">
        <f>SUM(A11322:B11322)</f>
        <v/>
      </c>
    </row>
    <row r="11323">
      <c r="A11323" t="n">
        <v>11323</v>
      </c>
      <c r="B11323" t="n">
        <v>11324</v>
      </c>
      <c r="C11323">
        <f>SUM(A11323:B11323)</f>
        <v/>
      </c>
    </row>
    <row r="11324">
      <c r="A11324" t="n">
        <v>11324</v>
      </c>
      <c r="B11324" t="n">
        <v>11325</v>
      </c>
      <c r="C11324">
        <f>SUM(A11324:B11324)</f>
        <v/>
      </c>
    </row>
    <row r="11325">
      <c r="A11325" t="n">
        <v>11325</v>
      </c>
      <c r="B11325" t="n">
        <v>11326</v>
      </c>
      <c r="C11325">
        <f>SUM(A11325:B11325)</f>
        <v/>
      </c>
    </row>
    <row r="11326">
      <c r="A11326" t="n">
        <v>11326</v>
      </c>
      <c r="B11326" t="n">
        <v>11327</v>
      </c>
      <c r="C11326">
        <f>SUM(A11326:B11326)</f>
        <v/>
      </c>
    </row>
    <row r="11327">
      <c r="A11327" t="n">
        <v>11327</v>
      </c>
      <c r="B11327" t="n">
        <v>11328</v>
      </c>
      <c r="C11327">
        <f>SUM(A11327:B11327)</f>
        <v/>
      </c>
    </row>
    <row r="11328">
      <c r="A11328" t="n">
        <v>11328</v>
      </c>
      <c r="B11328" t="n">
        <v>11329</v>
      </c>
      <c r="C11328">
        <f>SUM(A11328:B11328)</f>
        <v/>
      </c>
    </row>
    <row r="11329">
      <c r="A11329" t="n">
        <v>11329</v>
      </c>
      <c r="B11329" t="n">
        <v>11330</v>
      </c>
      <c r="C11329">
        <f>SUM(A11329:B11329)</f>
        <v/>
      </c>
    </row>
    <row r="11330">
      <c r="A11330" t="n">
        <v>11330</v>
      </c>
      <c r="B11330" t="n">
        <v>11331</v>
      </c>
      <c r="C11330">
        <f>SUM(A11330:B11330)</f>
        <v/>
      </c>
    </row>
    <row r="11331">
      <c r="A11331" t="n">
        <v>11331</v>
      </c>
      <c r="B11331" t="n">
        <v>11332</v>
      </c>
      <c r="C11331">
        <f>SUM(A11331:B11331)</f>
        <v/>
      </c>
    </row>
    <row r="11332">
      <c r="A11332" t="n">
        <v>11332</v>
      </c>
      <c r="B11332" t="n">
        <v>11333</v>
      </c>
      <c r="C11332">
        <f>SUM(A11332:B11332)</f>
        <v/>
      </c>
    </row>
    <row r="11333">
      <c r="A11333" t="n">
        <v>11333</v>
      </c>
      <c r="B11333" t="n">
        <v>11334</v>
      </c>
      <c r="C11333">
        <f>SUM(A11333:B11333)</f>
        <v/>
      </c>
    </row>
    <row r="11334">
      <c r="A11334" t="n">
        <v>11334</v>
      </c>
      <c r="B11334" t="n">
        <v>11335</v>
      </c>
      <c r="C11334">
        <f>SUM(A11334:B11334)</f>
        <v/>
      </c>
    </row>
    <row r="11335">
      <c r="A11335" t="n">
        <v>11335</v>
      </c>
      <c r="B11335" t="n">
        <v>11336</v>
      </c>
      <c r="C11335">
        <f>SUM(A11335:B11335)</f>
        <v/>
      </c>
    </row>
    <row r="11336">
      <c r="A11336" t="n">
        <v>11336</v>
      </c>
      <c r="B11336" t="n">
        <v>11337</v>
      </c>
      <c r="C11336">
        <f>SUM(A11336:B11336)</f>
        <v/>
      </c>
    </row>
    <row r="11337">
      <c r="A11337" t="n">
        <v>11337</v>
      </c>
      <c r="B11337" t="n">
        <v>11338</v>
      </c>
      <c r="C11337">
        <f>SUM(A11337:B11337)</f>
        <v/>
      </c>
    </row>
    <row r="11338">
      <c r="A11338" t="n">
        <v>11338</v>
      </c>
      <c r="B11338" t="n">
        <v>11339</v>
      </c>
      <c r="C11338">
        <f>SUM(A11338:B11338)</f>
        <v/>
      </c>
    </row>
    <row r="11339">
      <c r="A11339" t="n">
        <v>11339</v>
      </c>
      <c r="B11339" t="n">
        <v>11340</v>
      </c>
      <c r="C11339">
        <f>SUM(A11339:B11339)</f>
        <v/>
      </c>
    </row>
    <row r="11340">
      <c r="A11340" t="n">
        <v>11340</v>
      </c>
      <c r="B11340" t="n">
        <v>11341</v>
      </c>
      <c r="C11340">
        <f>SUM(A11340:B11340)</f>
        <v/>
      </c>
    </row>
    <row r="11341">
      <c r="A11341" t="n">
        <v>11341</v>
      </c>
      <c r="B11341" t="n">
        <v>11342</v>
      </c>
      <c r="C11341">
        <f>SUM(A11341:B11341)</f>
        <v/>
      </c>
    </row>
    <row r="11342">
      <c r="A11342" t="n">
        <v>11342</v>
      </c>
      <c r="B11342" t="n">
        <v>11343</v>
      </c>
      <c r="C11342">
        <f>SUM(A11342:B11342)</f>
        <v/>
      </c>
    </row>
    <row r="11343">
      <c r="A11343" t="n">
        <v>11343</v>
      </c>
      <c r="B11343" t="n">
        <v>11344</v>
      </c>
      <c r="C11343">
        <f>SUM(A11343:B11343)</f>
        <v/>
      </c>
    </row>
    <row r="11344">
      <c r="A11344" t="n">
        <v>11344</v>
      </c>
      <c r="B11344" t="n">
        <v>11345</v>
      </c>
      <c r="C11344">
        <f>SUM(A11344:B11344)</f>
        <v/>
      </c>
    </row>
    <row r="11345">
      <c r="A11345" t="n">
        <v>11345</v>
      </c>
      <c r="B11345" t="n">
        <v>11346</v>
      </c>
      <c r="C11345">
        <f>SUM(A11345:B11345)</f>
        <v/>
      </c>
    </row>
    <row r="11346">
      <c r="A11346" t="n">
        <v>11346</v>
      </c>
      <c r="B11346" t="n">
        <v>11347</v>
      </c>
      <c r="C11346">
        <f>SUM(A11346:B11346)</f>
        <v/>
      </c>
    </row>
    <row r="11347">
      <c r="A11347" t="n">
        <v>11347</v>
      </c>
      <c r="B11347" t="n">
        <v>11348</v>
      </c>
      <c r="C11347">
        <f>SUM(A11347:B11347)</f>
        <v/>
      </c>
    </row>
    <row r="11348">
      <c r="A11348" t="n">
        <v>11348</v>
      </c>
      <c r="B11348" t="n">
        <v>11349</v>
      </c>
      <c r="C11348">
        <f>SUM(A11348:B11348)</f>
        <v/>
      </c>
    </row>
    <row r="11349">
      <c r="A11349" t="n">
        <v>11349</v>
      </c>
      <c r="B11349" t="n">
        <v>11350</v>
      </c>
      <c r="C11349">
        <f>SUM(A11349:B11349)</f>
        <v/>
      </c>
    </row>
    <row r="11350">
      <c r="A11350" t="n">
        <v>11350</v>
      </c>
      <c r="B11350" t="n">
        <v>11351</v>
      </c>
      <c r="C11350">
        <f>SUM(A11350:B11350)</f>
        <v/>
      </c>
    </row>
    <row r="11351">
      <c r="A11351" t="n">
        <v>11351</v>
      </c>
      <c r="B11351" t="n">
        <v>11352</v>
      </c>
      <c r="C11351">
        <f>SUM(A11351:B11351)</f>
        <v/>
      </c>
    </row>
    <row r="11352">
      <c r="A11352" t="n">
        <v>11352</v>
      </c>
      <c r="B11352" t="n">
        <v>11353</v>
      </c>
      <c r="C11352">
        <f>SUM(A11352:B11352)</f>
        <v/>
      </c>
    </row>
    <row r="11353">
      <c r="A11353" t="n">
        <v>11353</v>
      </c>
      <c r="B11353" t="n">
        <v>11354</v>
      </c>
      <c r="C11353">
        <f>SUM(A11353:B11353)</f>
        <v/>
      </c>
    </row>
    <row r="11354">
      <c r="A11354" t="n">
        <v>11354</v>
      </c>
      <c r="B11354" t="n">
        <v>11355</v>
      </c>
      <c r="C11354">
        <f>SUM(A11354:B11354)</f>
        <v/>
      </c>
    </row>
    <row r="11355">
      <c r="A11355" t="n">
        <v>11355</v>
      </c>
      <c r="B11355" t="n">
        <v>11356</v>
      </c>
      <c r="C11355">
        <f>SUM(A11355:B11355)</f>
        <v/>
      </c>
    </row>
    <row r="11356">
      <c r="A11356" t="n">
        <v>11356</v>
      </c>
      <c r="B11356" t="n">
        <v>11357</v>
      </c>
      <c r="C11356">
        <f>SUM(A11356:B11356)</f>
        <v/>
      </c>
    </row>
    <row r="11357">
      <c r="A11357" t="n">
        <v>11357</v>
      </c>
      <c r="B11357" t="n">
        <v>11358</v>
      </c>
      <c r="C11357">
        <f>SUM(A11357:B11357)</f>
        <v/>
      </c>
    </row>
    <row r="11358">
      <c r="A11358" t="n">
        <v>11358</v>
      </c>
      <c r="B11358" t="n">
        <v>11359</v>
      </c>
      <c r="C11358">
        <f>SUM(A11358:B11358)</f>
        <v/>
      </c>
    </row>
    <row r="11359">
      <c r="A11359" t="n">
        <v>11359</v>
      </c>
      <c r="B11359" t="n">
        <v>11360</v>
      </c>
      <c r="C11359">
        <f>SUM(A11359:B11359)</f>
        <v/>
      </c>
    </row>
    <row r="11360">
      <c r="A11360" t="n">
        <v>11360</v>
      </c>
      <c r="B11360" t="n">
        <v>11361</v>
      </c>
      <c r="C11360">
        <f>SUM(A11360:B11360)</f>
        <v/>
      </c>
    </row>
    <row r="11361">
      <c r="A11361" t="n">
        <v>11361</v>
      </c>
      <c r="B11361" t="n">
        <v>11362</v>
      </c>
      <c r="C11361">
        <f>SUM(A11361:B11361)</f>
        <v/>
      </c>
    </row>
    <row r="11362">
      <c r="A11362" t="n">
        <v>11362</v>
      </c>
      <c r="B11362" t="n">
        <v>11363</v>
      </c>
      <c r="C11362">
        <f>SUM(A11362:B11362)</f>
        <v/>
      </c>
    </row>
    <row r="11363">
      <c r="A11363" t="n">
        <v>11363</v>
      </c>
      <c r="B11363" t="n">
        <v>11364</v>
      </c>
      <c r="C11363">
        <f>SUM(A11363:B11363)</f>
        <v/>
      </c>
    </row>
    <row r="11364">
      <c r="A11364" t="n">
        <v>11364</v>
      </c>
      <c r="B11364" t="n">
        <v>11365</v>
      </c>
      <c r="C11364">
        <f>SUM(A11364:B11364)</f>
        <v/>
      </c>
    </row>
    <row r="11365">
      <c r="A11365" t="n">
        <v>11365</v>
      </c>
      <c r="B11365" t="n">
        <v>11366</v>
      </c>
      <c r="C11365">
        <f>SUM(A11365:B11365)</f>
        <v/>
      </c>
    </row>
    <row r="11366">
      <c r="A11366" t="n">
        <v>11366</v>
      </c>
      <c r="B11366" t="n">
        <v>11367</v>
      </c>
      <c r="C11366">
        <f>SUM(A11366:B11366)</f>
        <v/>
      </c>
    </row>
    <row r="11367">
      <c r="A11367" t="n">
        <v>11367</v>
      </c>
      <c r="B11367" t="n">
        <v>11368</v>
      </c>
      <c r="C11367">
        <f>SUM(A11367:B11367)</f>
        <v/>
      </c>
    </row>
    <row r="11368">
      <c r="A11368" t="n">
        <v>11368</v>
      </c>
      <c r="B11368" t="n">
        <v>11369</v>
      </c>
      <c r="C11368">
        <f>SUM(A11368:B11368)</f>
        <v/>
      </c>
    </row>
    <row r="11369">
      <c r="A11369" t="n">
        <v>11369</v>
      </c>
      <c r="B11369" t="n">
        <v>11370</v>
      </c>
      <c r="C11369">
        <f>SUM(A11369:B11369)</f>
        <v/>
      </c>
    </row>
    <row r="11370">
      <c r="A11370" t="n">
        <v>11370</v>
      </c>
      <c r="B11370" t="n">
        <v>11371</v>
      </c>
      <c r="C11370">
        <f>SUM(A11370:B11370)</f>
        <v/>
      </c>
    </row>
    <row r="11371">
      <c r="A11371" t="n">
        <v>11371</v>
      </c>
      <c r="B11371" t="n">
        <v>11372</v>
      </c>
      <c r="C11371">
        <f>SUM(A11371:B11371)</f>
        <v/>
      </c>
    </row>
    <row r="11372">
      <c r="A11372" t="n">
        <v>11372</v>
      </c>
      <c r="B11372" t="n">
        <v>11373</v>
      </c>
      <c r="C11372">
        <f>SUM(A11372:B11372)</f>
        <v/>
      </c>
    </row>
    <row r="11373">
      <c r="A11373" t="n">
        <v>11373</v>
      </c>
      <c r="B11373" t="n">
        <v>11374</v>
      </c>
      <c r="C11373">
        <f>SUM(A11373:B11373)</f>
        <v/>
      </c>
    </row>
    <row r="11374">
      <c r="A11374" t="n">
        <v>11374</v>
      </c>
      <c r="B11374" t="n">
        <v>11375</v>
      </c>
      <c r="C11374">
        <f>SUM(A11374:B11374)</f>
        <v/>
      </c>
    </row>
    <row r="11375">
      <c r="A11375" t="n">
        <v>11375</v>
      </c>
      <c r="B11375" t="n">
        <v>11376</v>
      </c>
      <c r="C11375">
        <f>SUM(A11375:B11375)</f>
        <v/>
      </c>
    </row>
    <row r="11376">
      <c r="A11376" t="n">
        <v>11376</v>
      </c>
      <c r="B11376" t="n">
        <v>11377</v>
      </c>
      <c r="C11376">
        <f>SUM(A11376:B11376)</f>
        <v/>
      </c>
    </row>
    <row r="11377">
      <c r="A11377" t="n">
        <v>11377</v>
      </c>
      <c r="B11377" t="n">
        <v>11378</v>
      </c>
      <c r="C11377">
        <f>SUM(A11377:B11377)</f>
        <v/>
      </c>
    </row>
    <row r="11378">
      <c r="A11378" t="n">
        <v>11378</v>
      </c>
      <c r="B11378" t="n">
        <v>11379</v>
      </c>
      <c r="C11378">
        <f>SUM(A11378:B11378)</f>
        <v/>
      </c>
    </row>
    <row r="11379">
      <c r="A11379" t="n">
        <v>11379</v>
      </c>
      <c r="B11379" t="n">
        <v>11380</v>
      </c>
      <c r="C11379">
        <f>SUM(A11379:B11379)</f>
        <v/>
      </c>
    </row>
    <row r="11380">
      <c r="A11380" t="n">
        <v>11380</v>
      </c>
      <c r="B11380" t="n">
        <v>11381</v>
      </c>
      <c r="C11380">
        <f>SUM(A11380:B11380)</f>
        <v/>
      </c>
    </row>
    <row r="11381">
      <c r="A11381" t="n">
        <v>11381</v>
      </c>
      <c r="B11381" t="n">
        <v>11382</v>
      </c>
      <c r="C11381">
        <f>SUM(A11381:B11381)</f>
        <v/>
      </c>
    </row>
    <row r="11382">
      <c r="A11382" t="n">
        <v>11382</v>
      </c>
      <c r="B11382" t="n">
        <v>11383</v>
      </c>
      <c r="C11382">
        <f>SUM(A11382:B11382)</f>
        <v/>
      </c>
    </row>
    <row r="11383">
      <c r="A11383" t="n">
        <v>11383</v>
      </c>
      <c r="B11383" t="n">
        <v>11384</v>
      </c>
      <c r="C11383">
        <f>SUM(A11383:B11383)</f>
        <v/>
      </c>
    </row>
    <row r="11384">
      <c r="A11384" t="n">
        <v>11384</v>
      </c>
      <c r="B11384" t="n">
        <v>11385</v>
      </c>
      <c r="C11384">
        <f>SUM(A11384:B11384)</f>
        <v/>
      </c>
    </row>
    <row r="11385">
      <c r="A11385" t="n">
        <v>11385</v>
      </c>
      <c r="B11385" t="n">
        <v>11386</v>
      </c>
      <c r="C11385">
        <f>SUM(A11385:B11385)</f>
        <v/>
      </c>
    </row>
    <row r="11386">
      <c r="A11386" t="n">
        <v>11386</v>
      </c>
      <c r="B11386" t="n">
        <v>11387</v>
      </c>
      <c r="C11386">
        <f>SUM(A11386:B11386)</f>
        <v/>
      </c>
    </row>
    <row r="11387">
      <c r="A11387" t="n">
        <v>11387</v>
      </c>
      <c r="B11387" t="n">
        <v>11388</v>
      </c>
      <c r="C11387">
        <f>SUM(A11387:B11387)</f>
        <v/>
      </c>
    </row>
    <row r="11388">
      <c r="A11388" t="n">
        <v>11388</v>
      </c>
      <c r="B11388" t="n">
        <v>11389</v>
      </c>
      <c r="C11388">
        <f>SUM(A11388:B11388)</f>
        <v/>
      </c>
    </row>
    <row r="11389">
      <c r="A11389" t="n">
        <v>11389</v>
      </c>
      <c r="B11389" t="n">
        <v>11390</v>
      </c>
      <c r="C11389">
        <f>SUM(A11389:B11389)</f>
        <v/>
      </c>
    </row>
    <row r="11390">
      <c r="A11390" t="n">
        <v>11390</v>
      </c>
      <c r="B11390" t="n">
        <v>11391</v>
      </c>
      <c r="C11390">
        <f>SUM(A11390:B11390)</f>
        <v/>
      </c>
    </row>
    <row r="11391">
      <c r="A11391" t="n">
        <v>11391</v>
      </c>
      <c r="B11391" t="n">
        <v>11392</v>
      </c>
      <c r="C11391">
        <f>SUM(A11391:B11391)</f>
        <v/>
      </c>
    </row>
    <row r="11392">
      <c r="A11392" t="n">
        <v>11392</v>
      </c>
      <c r="B11392" t="n">
        <v>11393</v>
      </c>
      <c r="C11392">
        <f>SUM(A11392:B11392)</f>
        <v/>
      </c>
    </row>
    <row r="11393">
      <c r="A11393" t="n">
        <v>11393</v>
      </c>
      <c r="B11393" t="n">
        <v>11394</v>
      </c>
      <c r="C11393">
        <f>SUM(A11393:B11393)</f>
        <v/>
      </c>
    </row>
    <row r="11394">
      <c r="A11394" t="n">
        <v>11394</v>
      </c>
      <c r="B11394" t="n">
        <v>11395</v>
      </c>
      <c r="C11394">
        <f>SUM(A11394:B11394)</f>
        <v/>
      </c>
    </row>
    <row r="11395">
      <c r="A11395" t="n">
        <v>11395</v>
      </c>
      <c r="B11395" t="n">
        <v>11396</v>
      </c>
      <c r="C11395">
        <f>SUM(A11395:B11395)</f>
        <v/>
      </c>
    </row>
    <row r="11396">
      <c r="A11396" t="n">
        <v>11396</v>
      </c>
      <c r="B11396" t="n">
        <v>11397</v>
      </c>
      <c r="C11396">
        <f>SUM(A11396:B11396)</f>
        <v/>
      </c>
    </row>
    <row r="11397">
      <c r="A11397" t="n">
        <v>11397</v>
      </c>
      <c r="B11397" t="n">
        <v>11398</v>
      </c>
      <c r="C11397">
        <f>SUM(A11397:B11397)</f>
        <v/>
      </c>
    </row>
    <row r="11398">
      <c r="A11398" t="n">
        <v>11398</v>
      </c>
      <c r="B11398" t="n">
        <v>11399</v>
      </c>
      <c r="C11398">
        <f>SUM(A11398:B11398)</f>
        <v/>
      </c>
    </row>
    <row r="11399">
      <c r="A11399" t="n">
        <v>11399</v>
      </c>
      <c r="B11399" t="n">
        <v>11400</v>
      </c>
      <c r="C11399">
        <f>SUM(A11399:B11399)</f>
        <v/>
      </c>
    </row>
    <row r="11400">
      <c r="A11400" t="n">
        <v>11400</v>
      </c>
      <c r="B11400" t="n">
        <v>11401</v>
      </c>
      <c r="C11400">
        <f>SUM(A11400:B11400)</f>
        <v/>
      </c>
    </row>
    <row r="11401">
      <c r="A11401" t="n">
        <v>11401</v>
      </c>
      <c r="B11401" t="n">
        <v>11402</v>
      </c>
      <c r="C11401">
        <f>SUM(A11401:B11401)</f>
        <v/>
      </c>
    </row>
    <row r="11402">
      <c r="A11402" t="n">
        <v>11402</v>
      </c>
      <c r="B11402" t="n">
        <v>11403</v>
      </c>
      <c r="C11402">
        <f>SUM(A11402:B11402)</f>
        <v/>
      </c>
    </row>
    <row r="11403">
      <c r="A11403" t="n">
        <v>11403</v>
      </c>
      <c r="B11403" t="n">
        <v>11404</v>
      </c>
      <c r="C11403">
        <f>SUM(A11403:B11403)</f>
        <v/>
      </c>
    </row>
    <row r="11404">
      <c r="A11404" t="n">
        <v>11404</v>
      </c>
      <c r="B11404" t="n">
        <v>11405</v>
      </c>
      <c r="C11404">
        <f>SUM(A11404:B11404)</f>
        <v/>
      </c>
    </row>
    <row r="11405">
      <c r="A11405" t="n">
        <v>11405</v>
      </c>
      <c r="B11405" t="n">
        <v>11406</v>
      </c>
      <c r="C11405">
        <f>SUM(A11405:B11405)</f>
        <v/>
      </c>
    </row>
    <row r="11406">
      <c r="A11406" t="n">
        <v>11406</v>
      </c>
      <c r="B11406" t="n">
        <v>11407</v>
      </c>
      <c r="C11406">
        <f>SUM(A11406:B11406)</f>
        <v/>
      </c>
    </row>
    <row r="11407">
      <c r="A11407" t="n">
        <v>11407</v>
      </c>
      <c r="B11407" t="n">
        <v>11408</v>
      </c>
      <c r="C11407">
        <f>SUM(A11407:B11407)</f>
        <v/>
      </c>
    </row>
    <row r="11408">
      <c r="A11408" t="n">
        <v>11408</v>
      </c>
      <c r="B11408" t="n">
        <v>11409</v>
      </c>
      <c r="C11408">
        <f>SUM(A11408:B11408)</f>
        <v/>
      </c>
    </row>
    <row r="11409">
      <c r="A11409" t="n">
        <v>11409</v>
      </c>
      <c r="B11409" t="n">
        <v>11410</v>
      </c>
      <c r="C11409">
        <f>SUM(A11409:B11409)</f>
        <v/>
      </c>
    </row>
    <row r="11410">
      <c r="A11410" t="n">
        <v>11410</v>
      </c>
      <c r="B11410" t="n">
        <v>11411</v>
      </c>
      <c r="C11410">
        <f>SUM(A11410:B11410)</f>
        <v/>
      </c>
    </row>
    <row r="11411">
      <c r="A11411" t="n">
        <v>11411</v>
      </c>
      <c r="B11411" t="n">
        <v>11412</v>
      </c>
      <c r="C11411">
        <f>SUM(A11411:B11411)</f>
        <v/>
      </c>
    </row>
    <row r="11412">
      <c r="A11412" t="n">
        <v>11412</v>
      </c>
      <c r="B11412" t="n">
        <v>11413</v>
      </c>
      <c r="C11412">
        <f>SUM(A11412:B11412)</f>
        <v/>
      </c>
    </row>
    <row r="11413">
      <c r="A11413" t="n">
        <v>11413</v>
      </c>
      <c r="B11413" t="n">
        <v>11414</v>
      </c>
      <c r="C11413">
        <f>SUM(A11413:B11413)</f>
        <v/>
      </c>
    </row>
    <row r="11414">
      <c r="A11414" t="n">
        <v>11414</v>
      </c>
      <c r="B11414" t="n">
        <v>11415</v>
      </c>
      <c r="C11414">
        <f>SUM(A11414:B11414)</f>
        <v/>
      </c>
    </row>
    <row r="11415">
      <c r="A11415" t="n">
        <v>11415</v>
      </c>
      <c r="B11415" t="n">
        <v>11416</v>
      </c>
      <c r="C11415">
        <f>SUM(A11415:B11415)</f>
        <v/>
      </c>
    </row>
    <row r="11416">
      <c r="A11416" t="n">
        <v>11416</v>
      </c>
      <c r="B11416" t="n">
        <v>11417</v>
      </c>
      <c r="C11416">
        <f>SUM(A11416:B11416)</f>
        <v/>
      </c>
    </row>
    <row r="11417">
      <c r="A11417" t="n">
        <v>11417</v>
      </c>
      <c r="B11417" t="n">
        <v>11418</v>
      </c>
      <c r="C11417">
        <f>SUM(A11417:B11417)</f>
        <v/>
      </c>
    </row>
    <row r="11418">
      <c r="A11418" t="n">
        <v>11418</v>
      </c>
      <c r="B11418" t="n">
        <v>11419</v>
      </c>
      <c r="C11418">
        <f>SUM(A11418:B11418)</f>
        <v/>
      </c>
    </row>
    <row r="11419">
      <c r="A11419" t="n">
        <v>11419</v>
      </c>
      <c r="B11419" t="n">
        <v>11420</v>
      </c>
      <c r="C11419">
        <f>SUM(A11419:B11419)</f>
        <v/>
      </c>
    </row>
    <row r="11420">
      <c r="A11420" t="n">
        <v>11420</v>
      </c>
      <c r="B11420" t="n">
        <v>11421</v>
      </c>
      <c r="C11420">
        <f>SUM(A11420:B11420)</f>
        <v/>
      </c>
    </row>
    <row r="11421">
      <c r="A11421" t="n">
        <v>11421</v>
      </c>
      <c r="B11421" t="n">
        <v>11422</v>
      </c>
      <c r="C11421">
        <f>SUM(A11421:B11421)</f>
        <v/>
      </c>
    </row>
    <row r="11422">
      <c r="A11422" t="n">
        <v>11422</v>
      </c>
      <c r="B11422" t="n">
        <v>11423</v>
      </c>
      <c r="C11422">
        <f>SUM(A11422:B11422)</f>
        <v/>
      </c>
    </row>
    <row r="11423">
      <c r="A11423" t="n">
        <v>11423</v>
      </c>
      <c r="B11423" t="n">
        <v>11424</v>
      </c>
      <c r="C11423">
        <f>SUM(A11423:B11423)</f>
        <v/>
      </c>
    </row>
    <row r="11424">
      <c r="A11424" t="n">
        <v>11424</v>
      </c>
      <c r="B11424" t="n">
        <v>11425</v>
      </c>
      <c r="C11424">
        <f>SUM(A11424:B11424)</f>
        <v/>
      </c>
    </row>
    <row r="11425">
      <c r="A11425" t="n">
        <v>11425</v>
      </c>
      <c r="B11425" t="n">
        <v>11426</v>
      </c>
      <c r="C11425">
        <f>SUM(A11425:B11425)</f>
        <v/>
      </c>
    </row>
    <row r="11426">
      <c r="A11426" t="n">
        <v>11426</v>
      </c>
      <c r="B11426" t="n">
        <v>11427</v>
      </c>
      <c r="C11426">
        <f>SUM(A11426:B11426)</f>
        <v/>
      </c>
    </row>
    <row r="11427">
      <c r="A11427" t="n">
        <v>11427</v>
      </c>
      <c r="B11427" t="n">
        <v>11428</v>
      </c>
      <c r="C11427">
        <f>SUM(A11427:B11427)</f>
        <v/>
      </c>
    </row>
    <row r="11428">
      <c r="A11428" t="n">
        <v>11428</v>
      </c>
      <c r="B11428" t="n">
        <v>11429</v>
      </c>
      <c r="C11428">
        <f>SUM(A11428:B11428)</f>
        <v/>
      </c>
    </row>
    <row r="11429">
      <c r="A11429" t="n">
        <v>11429</v>
      </c>
      <c r="B11429" t="n">
        <v>11430</v>
      </c>
      <c r="C11429">
        <f>SUM(A11429:B11429)</f>
        <v/>
      </c>
    </row>
    <row r="11430">
      <c r="A11430" t="n">
        <v>11430</v>
      </c>
      <c r="B11430" t="n">
        <v>11431</v>
      </c>
      <c r="C11430">
        <f>SUM(A11430:B11430)</f>
        <v/>
      </c>
    </row>
    <row r="11431">
      <c r="A11431" t="n">
        <v>11431</v>
      </c>
      <c r="B11431" t="n">
        <v>11432</v>
      </c>
      <c r="C11431">
        <f>SUM(A11431:B11431)</f>
        <v/>
      </c>
    </row>
    <row r="11432">
      <c r="A11432" t="n">
        <v>11432</v>
      </c>
      <c r="B11432" t="n">
        <v>11433</v>
      </c>
      <c r="C11432">
        <f>SUM(A11432:B11432)</f>
        <v/>
      </c>
    </row>
    <row r="11433">
      <c r="A11433" t="n">
        <v>11433</v>
      </c>
      <c r="B11433" t="n">
        <v>11434</v>
      </c>
      <c r="C11433">
        <f>SUM(A11433:B11433)</f>
        <v/>
      </c>
    </row>
    <row r="11434">
      <c r="A11434" t="n">
        <v>11434</v>
      </c>
      <c r="B11434" t="n">
        <v>11435</v>
      </c>
      <c r="C11434">
        <f>SUM(A11434:B11434)</f>
        <v/>
      </c>
    </row>
    <row r="11435">
      <c r="A11435" t="n">
        <v>11435</v>
      </c>
      <c r="B11435" t="n">
        <v>11436</v>
      </c>
      <c r="C11435">
        <f>SUM(A11435:B11435)</f>
        <v/>
      </c>
    </row>
    <row r="11436">
      <c r="A11436" t="n">
        <v>11436</v>
      </c>
      <c r="B11436" t="n">
        <v>11437</v>
      </c>
      <c r="C11436">
        <f>SUM(A11436:B11436)</f>
        <v/>
      </c>
    </row>
    <row r="11437">
      <c r="A11437" t="n">
        <v>11437</v>
      </c>
      <c r="B11437" t="n">
        <v>11438</v>
      </c>
      <c r="C11437">
        <f>SUM(A11437:B11437)</f>
        <v/>
      </c>
    </row>
    <row r="11438">
      <c r="A11438" t="n">
        <v>11438</v>
      </c>
      <c r="B11438" t="n">
        <v>11439</v>
      </c>
      <c r="C11438">
        <f>SUM(A11438:B11438)</f>
        <v/>
      </c>
    </row>
    <row r="11439">
      <c r="A11439" t="n">
        <v>11439</v>
      </c>
      <c r="B11439" t="n">
        <v>11440</v>
      </c>
      <c r="C11439">
        <f>SUM(A11439:B11439)</f>
        <v/>
      </c>
    </row>
    <row r="11440">
      <c r="A11440" t="n">
        <v>11440</v>
      </c>
      <c r="B11440" t="n">
        <v>11441</v>
      </c>
      <c r="C11440">
        <f>SUM(A11440:B11440)</f>
        <v/>
      </c>
    </row>
    <row r="11441">
      <c r="A11441" t="n">
        <v>11441</v>
      </c>
      <c r="B11441" t="n">
        <v>11442</v>
      </c>
      <c r="C11441">
        <f>SUM(A11441:B11441)</f>
        <v/>
      </c>
    </row>
    <row r="11442">
      <c r="A11442" t="n">
        <v>11442</v>
      </c>
      <c r="B11442" t="n">
        <v>11443</v>
      </c>
      <c r="C11442">
        <f>SUM(A11442:B11442)</f>
        <v/>
      </c>
    </row>
    <row r="11443">
      <c r="A11443" t="n">
        <v>11443</v>
      </c>
      <c r="B11443" t="n">
        <v>11444</v>
      </c>
      <c r="C11443">
        <f>SUM(A11443:B11443)</f>
        <v/>
      </c>
    </row>
    <row r="11444">
      <c r="A11444" t="n">
        <v>11444</v>
      </c>
      <c r="B11444" t="n">
        <v>11445</v>
      </c>
      <c r="C11444">
        <f>SUM(A11444:B11444)</f>
        <v/>
      </c>
    </row>
    <row r="11445">
      <c r="A11445" t="n">
        <v>11445</v>
      </c>
      <c r="B11445" t="n">
        <v>11446</v>
      </c>
      <c r="C11445">
        <f>SUM(A11445:B11445)</f>
        <v/>
      </c>
    </row>
    <row r="11446">
      <c r="A11446" t="n">
        <v>11446</v>
      </c>
      <c r="B11446" t="n">
        <v>11447</v>
      </c>
      <c r="C11446">
        <f>SUM(A11446:B11446)</f>
        <v/>
      </c>
    </row>
    <row r="11447">
      <c r="A11447" t="n">
        <v>11447</v>
      </c>
      <c r="B11447" t="n">
        <v>11448</v>
      </c>
      <c r="C11447">
        <f>SUM(A11447:B11447)</f>
        <v/>
      </c>
    </row>
    <row r="11448">
      <c r="A11448" t="n">
        <v>11448</v>
      </c>
      <c r="B11448" t="n">
        <v>11449</v>
      </c>
      <c r="C11448">
        <f>SUM(A11448:B11448)</f>
        <v/>
      </c>
    </row>
    <row r="11449">
      <c r="A11449" t="n">
        <v>11449</v>
      </c>
      <c r="B11449" t="n">
        <v>11450</v>
      </c>
      <c r="C11449">
        <f>SUM(A11449:B11449)</f>
        <v/>
      </c>
    </row>
    <row r="11450">
      <c r="A11450" t="n">
        <v>11450</v>
      </c>
      <c r="B11450" t="n">
        <v>11451</v>
      </c>
      <c r="C11450">
        <f>SUM(A11450:B11450)</f>
        <v/>
      </c>
    </row>
    <row r="11451">
      <c r="A11451" t="n">
        <v>11451</v>
      </c>
      <c r="B11451" t="n">
        <v>11452</v>
      </c>
      <c r="C11451">
        <f>SUM(A11451:B11451)</f>
        <v/>
      </c>
    </row>
    <row r="11452">
      <c r="A11452" t="n">
        <v>11452</v>
      </c>
      <c r="B11452" t="n">
        <v>11453</v>
      </c>
      <c r="C11452">
        <f>SUM(A11452:B11452)</f>
        <v/>
      </c>
    </row>
    <row r="11453">
      <c r="A11453" t="n">
        <v>11453</v>
      </c>
      <c r="B11453" t="n">
        <v>11454</v>
      </c>
      <c r="C11453">
        <f>SUM(A11453:B11453)</f>
        <v/>
      </c>
    </row>
    <row r="11454">
      <c r="A11454" t="n">
        <v>11454</v>
      </c>
      <c r="B11454" t="n">
        <v>11455</v>
      </c>
      <c r="C11454">
        <f>SUM(A11454:B11454)</f>
        <v/>
      </c>
    </row>
    <row r="11455">
      <c r="A11455" t="n">
        <v>11455</v>
      </c>
      <c r="B11455" t="n">
        <v>11456</v>
      </c>
      <c r="C11455">
        <f>SUM(A11455:B11455)</f>
        <v/>
      </c>
    </row>
    <row r="11456">
      <c r="A11456" t="n">
        <v>11456</v>
      </c>
      <c r="B11456" t="n">
        <v>11457</v>
      </c>
      <c r="C11456">
        <f>SUM(A11456:B11456)</f>
        <v/>
      </c>
    </row>
    <row r="11457">
      <c r="A11457" t="n">
        <v>11457</v>
      </c>
      <c r="B11457" t="n">
        <v>11458</v>
      </c>
      <c r="C11457">
        <f>SUM(A11457:B11457)</f>
        <v/>
      </c>
    </row>
    <row r="11458">
      <c r="A11458" t="n">
        <v>11458</v>
      </c>
      <c r="B11458" t="n">
        <v>11459</v>
      </c>
      <c r="C11458">
        <f>SUM(A11458:B11458)</f>
        <v/>
      </c>
    </row>
    <row r="11459">
      <c r="A11459" t="n">
        <v>11459</v>
      </c>
      <c r="B11459" t="n">
        <v>11460</v>
      </c>
      <c r="C11459">
        <f>SUM(A11459:B11459)</f>
        <v/>
      </c>
    </row>
    <row r="11460">
      <c r="A11460" t="n">
        <v>11460</v>
      </c>
      <c r="B11460" t="n">
        <v>11461</v>
      </c>
      <c r="C11460">
        <f>SUM(A11460:B11460)</f>
        <v/>
      </c>
    </row>
    <row r="11461">
      <c r="A11461" t="n">
        <v>11461</v>
      </c>
      <c r="B11461" t="n">
        <v>11462</v>
      </c>
      <c r="C11461">
        <f>SUM(A11461:B11461)</f>
        <v/>
      </c>
    </row>
    <row r="11462">
      <c r="A11462" t="n">
        <v>11462</v>
      </c>
      <c r="B11462" t="n">
        <v>11463</v>
      </c>
      <c r="C11462">
        <f>SUM(A11462:B11462)</f>
        <v/>
      </c>
    </row>
    <row r="11463">
      <c r="A11463" t="n">
        <v>11463</v>
      </c>
      <c r="B11463" t="n">
        <v>11464</v>
      </c>
      <c r="C11463">
        <f>SUM(A11463:B11463)</f>
        <v/>
      </c>
    </row>
    <row r="11464">
      <c r="A11464" t="n">
        <v>11464</v>
      </c>
      <c r="B11464" t="n">
        <v>11465</v>
      </c>
      <c r="C11464">
        <f>SUM(A11464:B11464)</f>
        <v/>
      </c>
    </row>
    <row r="11465">
      <c r="A11465" t="n">
        <v>11465</v>
      </c>
      <c r="B11465" t="n">
        <v>11466</v>
      </c>
      <c r="C11465">
        <f>SUM(A11465:B11465)</f>
        <v/>
      </c>
    </row>
    <row r="11466">
      <c r="A11466" t="n">
        <v>11466</v>
      </c>
      <c r="B11466" t="n">
        <v>11467</v>
      </c>
      <c r="C11466">
        <f>SUM(A11466:B11466)</f>
        <v/>
      </c>
    </row>
    <row r="11467">
      <c r="A11467" t="n">
        <v>11467</v>
      </c>
      <c r="B11467" t="n">
        <v>11468</v>
      </c>
      <c r="C11467">
        <f>SUM(A11467:B11467)</f>
        <v/>
      </c>
    </row>
    <row r="11468">
      <c r="A11468" t="n">
        <v>11468</v>
      </c>
      <c r="B11468" t="n">
        <v>11469</v>
      </c>
      <c r="C11468">
        <f>SUM(A11468:B11468)</f>
        <v/>
      </c>
    </row>
    <row r="11469">
      <c r="A11469" t="n">
        <v>11469</v>
      </c>
      <c r="B11469" t="n">
        <v>11470</v>
      </c>
      <c r="C11469">
        <f>SUM(A11469:B11469)</f>
        <v/>
      </c>
    </row>
    <row r="11470">
      <c r="A11470" t="n">
        <v>11470</v>
      </c>
      <c r="B11470" t="n">
        <v>11471</v>
      </c>
      <c r="C11470">
        <f>SUM(A11470:B11470)</f>
        <v/>
      </c>
    </row>
    <row r="11471">
      <c r="A11471" t="n">
        <v>11471</v>
      </c>
      <c r="B11471" t="n">
        <v>11472</v>
      </c>
      <c r="C11471">
        <f>SUM(A11471:B11471)</f>
        <v/>
      </c>
    </row>
    <row r="11472">
      <c r="A11472" t="n">
        <v>11472</v>
      </c>
      <c r="B11472" t="n">
        <v>11473</v>
      </c>
      <c r="C11472">
        <f>SUM(A11472:B11472)</f>
        <v/>
      </c>
    </row>
    <row r="11473">
      <c r="A11473" t="n">
        <v>11473</v>
      </c>
      <c r="B11473" t="n">
        <v>11474</v>
      </c>
      <c r="C11473">
        <f>SUM(A11473:B11473)</f>
        <v/>
      </c>
    </row>
    <row r="11474">
      <c r="A11474" t="n">
        <v>11474</v>
      </c>
      <c r="B11474" t="n">
        <v>11475</v>
      </c>
      <c r="C11474">
        <f>SUM(A11474:B11474)</f>
        <v/>
      </c>
    </row>
    <row r="11475">
      <c r="A11475" t="n">
        <v>11475</v>
      </c>
      <c r="B11475" t="n">
        <v>11476</v>
      </c>
      <c r="C11475">
        <f>SUM(A11475:B11475)</f>
        <v/>
      </c>
    </row>
    <row r="11476">
      <c r="A11476" t="n">
        <v>11476</v>
      </c>
      <c r="B11476" t="n">
        <v>11477</v>
      </c>
      <c r="C11476">
        <f>SUM(A11476:B11476)</f>
        <v/>
      </c>
    </row>
    <row r="11477">
      <c r="A11477" t="n">
        <v>11477</v>
      </c>
      <c r="B11477" t="n">
        <v>11478</v>
      </c>
      <c r="C11477">
        <f>SUM(A11477:B11477)</f>
        <v/>
      </c>
    </row>
    <row r="11478">
      <c r="A11478" t="n">
        <v>11478</v>
      </c>
      <c r="B11478" t="n">
        <v>11479</v>
      </c>
      <c r="C11478">
        <f>SUM(A11478:B11478)</f>
        <v/>
      </c>
    </row>
    <row r="11479">
      <c r="A11479" t="n">
        <v>11479</v>
      </c>
      <c r="B11479" t="n">
        <v>11480</v>
      </c>
      <c r="C11479">
        <f>SUM(A11479:B11479)</f>
        <v/>
      </c>
    </row>
    <row r="11480">
      <c r="A11480" t="n">
        <v>11480</v>
      </c>
      <c r="B11480" t="n">
        <v>11481</v>
      </c>
      <c r="C11480">
        <f>SUM(A11480:B11480)</f>
        <v/>
      </c>
    </row>
    <row r="11481">
      <c r="A11481" t="n">
        <v>11481</v>
      </c>
      <c r="B11481" t="n">
        <v>11482</v>
      </c>
      <c r="C11481">
        <f>SUM(A11481:B11481)</f>
        <v/>
      </c>
    </row>
    <row r="11482">
      <c r="A11482" t="n">
        <v>11482</v>
      </c>
      <c r="B11482" t="n">
        <v>11483</v>
      </c>
      <c r="C11482">
        <f>SUM(A11482:B11482)</f>
        <v/>
      </c>
    </row>
    <row r="11483">
      <c r="A11483" t="n">
        <v>11483</v>
      </c>
      <c r="B11483" t="n">
        <v>11484</v>
      </c>
      <c r="C11483">
        <f>SUM(A11483:B11483)</f>
        <v/>
      </c>
    </row>
    <row r="11484">
      <c r="A11484" t="n">
        <v>11484</v>
      </c>
      <c r="B11484" t="n">
        <v>11485</v>
      </c>
      <c r="C11484">
        <f>SUM(A11484:B11484)</f>
        <v/>
      </c>
    </row>
    <row r="11485">
      <c r="A11485" t="n">
        <v>11485</v>
      </c>
      <c r="B11485" t="n">
        <v>11486</v>
      </c>
      <c r="C11485">
        <f>SUM(A11485:B11485)</f>
        <v/>
      </c>
    </row>
    <row r="11486">
      <c r="A11486" t="n">
        <v>11486</v>
      </c>
      <c r="B11486" t="n">
        <v>11487</v>
      </c>
      <c r="C11486">
        <f>SUM(A11486:B11486)</f>
        <v/>
      </c>
    </row>
    <row r="11487">
      <c r="A11487" t="n">
        <v>11487</v>
      </c>
      <c r="B11487" t="n">
        <v>11488</v>
      </c>
      <c r="C11487">
        <f>SUM(A11487:B11487)</f>
        <v/>
      </c>
    </row>
    <row r="11488">
      <c r="A11488" t="n">
        <v>11488</v>
      </c>
      <c r="B11488" t="n">
        <v>11489</v>
      </c>
      <c r="C11488">
        <f>SUM(A11488:B11488)</f>
        <v/>
      </c>
    </row>
    <row r="11489">
      <c r="A11489" t="n">
        <v>11489</v>
      </c>
      <c r="B11489" t="n">
        <v>11490</v>
      </c>
      <c r="C11489">
        <f>SUM(A11489:B11489)</f>
        <v/>
      </c>
    </row>
    <row r="11490">
      <c r="A11490" t="n">
        <v>11490</v>
      </c>
      <c r="B11490" t="n">
        <v>11491</v>
      </c>
      <c r="C11490">
        <f>SUM(A11490:B11490)</f>
        <v/>
      </c>
    </row>
    <row r="11491">
      <c r="A11491" t="n">
        <v>11491</v>
      </c>
      <c r="B11491" t="n">
        <v>11492</v>
      </c>
      <c r="C11491">
        <f>SUM(A11491:B11491)</f>
        <v/>
      </c>
    </row>
    <row r="11492">
      <c r="A11492" t="n">
        <v>11492</v>
      </c>
      <c r="B11492" t="n">
        <v>11493</v>
      </c>
      <c r="C11492">
        <f>SUM(A11492:B11492)</f>
        <v/>
      </c>
    </row>
    <row r="11493">
      <c r="A11493" t="n">
        <v>11493</v>
      </c>
      <c r="B11493" t="n">
        <v>11494</v>
      </c>
      <c r="C11493">
        <f>SUM(A11493:B11493)</f>
        <v/>
      </c>
    </row>
    <row r="11494">
      <c r="A11494" t="n">
        <v>11494</v>
      </c>
      <c r="B11494" t="n">
        <v>11495</v>
      </c>
      <c r="C11494">
        <f>SUM(A11494:B11494)</f>
        <v/>
      </c>
    </row>
    <row r="11495">
      <c r="A11495" t="n">
        <v>11495</v>
      </c>
      <c r="B11495" t="n">
        <v>11496</v>
      </c>
      <c r="C11495">
        <f>SUM(A11495:B11495)</f>
        <v/>
      </c>
    </row>
    <row r="11496">
      <c r="A11496" t="n">
        <v>11496</v>
      </c>
      <c r="B11496" t="n">
        <v>11497</v>
      </c>
      <c r="C11496">
        <f>SUM(A11496:B11496)</f>
        <v/>
      </c>
    </row>
    <row r="11497">
      <c r="A11497" t="n">
        <v>11497</v>
      </c>
      <c r="B11497" t="n">
        <v>11498</v>
      </c>
      <c r="C11497">
        <f>SUM(A11497:B11497)</f>
        <v/>
      </c>
    </row>
    <row r="11498">
      <c r="A11498" t="n">
        <v>11498</v>
      </c>
      <c r="B11498" t="n">
        <v>11499</v>
      </c>
      <c r="C11498">
        <f>SUM(A11498:B11498)</f>
        <v/>
      </c>
    </row>
    <row r="11499">
      <c r="A11499" t="n">
        <v>11499</v>
      </c>
      <c r="B11499" t="n">
        <v>11500</v>
      </c>
      <c r="C11499">
        <f>SUM(A11499:B11499)</f>
        <v/>
      </c>
    </row>
    <row r="11500">
      <c r="A11500" t="n">
        <v>11500</v>
      </c>
      <c r="B11500" t="n">
        <v>11501</v>
      </c>
      <c r="C11500">
        <f>SUM(A11500:B11500)</f>
        <v/>
      </c>
    </row>
    <row r="11501">
      <c r="A11501" t="n">
        <v>11501</v>
      </c>
      <c r="B11501" t="n">
        <v>11502</v>
      </c>
      <c r="C11501">
        <f>SUM(A11501:B11501)</f>
        <v/>
      </c>
    </row>
    <row r="11502">
      <c r="A11502" t="n">
        <v>11502</v>
      </c>
      <c r="B11502" t="n">
        <v>11503</v>
      </c>
      <c r="C11502">
        <f>SUM(A11502:B11502)</f>
        <v/>
      </c>
    </row>
    <row r="11503">
      <c r="A11503" t="n">
        <v>11503</v>
      </c>
      <c r="B11503" t="n">
        <v>11504</v>
      </c>
      <c r="C11503">
        <f>SUM(A11503:B11503)</f>
        <v/>
      </c>
    </row>
    <row r="11504">
      <c r="A11504" t="n">
        <v>11504</v>
      </c>
      <c r="B11504" t="n">
        <v>11505</v>
      </c>
      <c r="C11504">
        <f>SUM(A11504:B11504)</f>
        <v/>
      </c>
    </row>
    <row r="11505">
      <c r="A11505" t="n">
        <v>11505</v>
      </c>
      <c r="B11505" t="n">
        <v>11506</v>
      </c>
      <c r="C11505">
        <f>SUM(A11505:B11505)</f>
        <v/>
      </c>
    </row>
    <row r="11506">
      <c r="A11506" t="n">
        <v>11506</v>
      </c>
      <c r="B11506" t="n">
        <v>11507</v>
      </c>
      <c r="C11506">
        <f>SUM(A11506:B11506)</f>
        <v/>
      </c>
    </row>
    <row r="11507">
      <c r="A11507" t="n">
        <v>11507</v>
      </c>
      <c r="B11507" t="n">
        <v>11508</v>
      </c>
      <c r="C11507">
        <f>SUM(A11507:B11507)</f>
        <v/>
      </c>
    </row>
    <row r="11508">
      <c r="A11508" t="n">
        <v>11508</v>
      </c>
      <c r="B11508" t="n">
        <v>11509</v>
      </c>
      <c r="C11508">
        <f>SUM(A11508:B11508)</f>
        <v/>
      </c>
    </row>
    <row r="11509">
      <c r="A11509" t="n">
        <v>11509</v>
      </c>
      <c r="B11509" t="n">
        <v>11510</v>
      </c>
      <c r="C11509">
        <f>SUM(A11509:B11509)</f>
        <v/>
      </c>
    </row>
    <row r="11510">
      <c r="A11510" t="n">
        <v>11510</v>
      </c>
      <c r="B11510" t="n">
        <v>11511</v>
      </c>
      <c r="C11510">
        <f>SUM(A11510:B11510)</f>
        <v/>
      </c>
    </row>
    <row r="11511">
      <c r="A11511" t="n">
        <v>11511</v>
      </c>
      <c r="B11511" t="n">
        <v>11512</v>
      </c>
      <c r="C11511">
        <f>SUM(A11511:B11511)</f>
        <v/>
      </c>
    </row>
    <row r="11512">
      <c r="A11512" t="n">
        <v>11512</v>
      </c>
      <c r="B11512" t="n">
        <v>11513</v>
      </c>
      <c r="C11512">
        <f>SUM(A11512:B11512)</f>
        <v/>
      </c>
    </row>
    <row r="11513">
      <c r="A11513" t="n">
        <v>11513</v>
      </c>
      <c r="B11513" t="n">
        <v>11514</v>
      </c>
      <c r="C11513">
        <f>SUM(A11513:B11513)</f>
        <v/>
      </c>
    </row>
    <row r="11514">
      <c r="A11514" t="n">
        <v>11514</v>
      </c>
      <c r="B11514" t="n">
        <v>11515</v>
      </c>
      <c r="C11514">
        <f>SUM(A11514:B11514)</f>
        <v/>
      </c>
    </row>
    <row r="11515">
      <c r="A11515" t="n">
        <v>11515</v>
      </c>
      <c r="B11515" t="n">
        <v>11516</v>
      </c>
      <c r="C11515">
        <f>SUM(A11515:B11515)</f>
        <v/>
      </c>
    </row>
    <row r="11516">
      <c r="A11516" t="n">
        <v>11516</v>
      </c>
      <c r="B11516" t="n">
        <v>11517</v>
      </c>
      <c r="C11516">
        <f>SUM(A11516:B11516)</f>
        <v/>
      </c>
    </row>
    <row r="11517">
      <c r="A11517" t="n">
        <v>11517</v>
      </c>
      <c r="B11517" t="n">
        <v>11518</v>
      </c>
      <c r="C11517">
        <f>SUM(A11517:B11517)</f>
        <v/>
      </c>
    </row>
    <row r="11518">
      <c r="A11518" t="n">
        <v>11518</v>
      </c>
      <c r="B11518" t="n">
        <v>11519</v>
      </c>
      <c r="C11518">
        <f>SUM(A11518:B11518)</f>
        <v/>
      </c>
    </row>
    <row r="11519">
      <c r="A11519" t="n">
        <v>11519</v>
      </c>
      <c r="B11519" t="n">
        <v>11520</v>
      </c>
      <c r="C11519">
        <f>SUM(A11519:B11519)</f>
        <v/>
      </c>
    </row>
    <row r="11520">
      <c r="A11520" t="n">
        <v>11520</v>
      </c>
      <c r="B11520" t="n">
        <v>11521</v>
      </c>
      <c r="C11520">
        <f>SUM(A11520:B11520)</f>
        <v/>
      </c>
    </row>
    <row r="11521">
      <c r="A11521" t="n">
        <v>11521</v>
      </c>
      <c r="B11521" t="n">
        <v>11522</v>
      </c>
      <c r="C11521">
        <f>SUM(A11521:B11521)</f>
        <v/>
      </c>
    </row>
    <row r="11522">
      <c r="A11522" t="n">
        <v>11522</v>
      </c>
      <c r="B11522" t="n">
        <v>11523</v>
      </c>
      <c r="C11522">
        <f>SUM(A11522:B11522)</f>
        <v/>
      </c>
    </row>
    <row r="11523">
      <c r="A11523" t="n">
        <v>11523</v>
      </c>
      <c r="B11523" t="n">
        <v>11524</v>
      </c>
      <c r="C11523">
        <f>SUM(A11523:B11523)</f>
        <v/>
      </c>
    </row>
    <row r="11524">
      <c r="A11524" t="n">
        <v>11524</v>
      </c>
      <c r="B11524" t="n">
        <v>11525</v>
      </c>
      <c r="C11524">
        <f>SUM(A11524:B11524)</f>
        <v/>
      </c>
    </row>
    <row r="11525">
      <c r="A11525" t="n">
        <v>11525</v>
      </c>
      <c r="B11525" t="n">
        <v>11526</v>
      </c>
      <c r="C11525">
        <f>SUM(A11525:B11525)</f>
        <v/>
      </c>
    </row>
    <row r="11526">
      <c r="A11526" t="n">
        <v>11526</v>
      </c>
      <c r="B11526" t="n">
        <v>11527</v>
      </c>
      <c r="C11526">
        <f>SUM(A11526:B11526)</f>
        <v/>
      </c>
    </row>
    <row r="11527">
      <c r="A11527" t="n">
        <v>11527</v>
      </c>
      <c r="B11527" t="n">
        <v>11528</v>
      </c>
      <c r="C11527">
        <f>SUM(A11527:B11527)</f>
        <v/>
      </c>
    </row>
    <row r="11528">
      <c r="A11528" t="n">
        <v>11528</v>
      </c>
      <c r="B11528" t="n">
        <v>11529</v>
      </c>
      <c r="C11528">
        <f>SUM(A11528:B11528)</f>
        <v/>
      </c>
    </row>
    <row r="11529">
      <c r="A11529" t="n">
        <v>11529</v>
      </c>
      <c r="B11529" t="n">
        <v>11530</v>
      </c>
      <c r="C11529">
        <f>SUM(A11529:B11529)</f>
        <v/>
      </c>
    </row>
    <row r="11530">
      <c r="A11530" t="n">
        <v>11530</v>
      </c>
      <c r="B11530" t="n">
        <v>11531</v>
      </c>
      <c r="C11530">
        <f>SUM(A11530:B11530)</f>
        <v/>
      </c>
    </row>
    <row r="11531">
      <c r="A11531" t="n">
        <v>11531</v>
      </c>
      <c r="B11531" t="n">
        <v>11532</v>
      </c>
      <c r="C11531">
        <f>SUM(A11531:B11531)</f>
        <v/>
      </c>
    </row>
    <row r="11532">
      <c r="A11532" t="n">
        <v>11532</v>
      </c>
      <c r="B11532" t="n">
        <v>11533</v>
      </c>
      <c r="C11532">
        <f>SUM(A11532:B11532)</f>
        <v/>
      </c>
    </row>
    <row r="11533">
      <c r="A11533" t="n">
        <v>11533</v>
      </c>
      <c r="B11533" t="n">
        <v>11534</v>
      </c>
      <c r="C11533">
        <f>SUM(A11533:B11533)</f>
        <v/>
      </c>
    </row>
    <row r="11534">
      <c r="A11534" t="n">
        <v>11534</v>
      </c>
      <c r="B11534" t="n">
        <v>11535</v>
      </c>
      <c r="C11534">
        <f>SUM(A11534:B11534)</f>
        <v/>
      </c>
    </row>
    <row r="11535">
      <c r="A11535" t="n">
        <v>11535</v>
      </c>
      <c r="B11535" t="n">
        <v>11536</v>
      </c>
      <c r="C11535">
        <f>SUM(A11535:B11535)</f>
        <v/>
      </c>
    </row>
    <row r="11536">
      <c r="A11536" t="n">
        <v>11536</v>
      </c>
      <c r="B11536" t="n">
        <v>11537</v>
      </c>
      <c r="C11536">
        <f>SUM(A11536:B11536)</f>
        <v/>
      </c>
    </row>
    <row r="11537">
      <c r="A11537" t="n">
        <v>11537</v>
      </c>
      <c r="B11537" t="n">
        <v>11538</v>
      </c>
      <c r="C11537">
        <f>SUM(A11537:B11537)</f>
        <v/>
      </c>
    </row>
    <row r="11538">
      <c r="A11538" t="n">
        <v>11538</v>
      </c>
      <c r="B11538" t="n">
        <v>11539</v>
      </c>
      <c r="C11538">
        <f>SUM(A11538:B11538)</f>
        <v/>
      </c>
    </row>
    <row r="11539">
      <c r="A11539" t="n">
        <v>11539</v>
      </c>
      <c r="B11539" t="n">
        <v>11540</v>
      </c>
      <c r="C11539">
        <f>SUM(A11539:B11539)</f>
        <v/>
      </c>
    </row>
    <row r="11540">
      <c r="A11540" t="n">
        <v>11540</v>
      </c>
      <c r="B11540" t="n">
        <v>11541</v>
      </c>
      <c r="C11540">
        <f>SUM(A11540:B11540)</f>
        <v/>
      </c>
    </row>
    <row r="11541">
      <c r="A11541" t="n">
        <v>11541</v>
      </c>
      <c r="B11541" t="n">
        <v>11542</v>
      </c>
      <c r="C11541">
        <f>SUM(A11541:B11541)</f>
        <v/>
      </c>
    </row>
    <row r="11542">
      <c r="A11542" t="n">
        <v>11542</v>
      </c>
      <c r="B11542" t="n">
        <v>11543</v>
      </c>
      <c r="C11542">
        <f>SUM(A11542:B11542)</f>
        <v/>
      </c>
    </row>
    <row r="11543">
      <c r="A11543" t="n">
        <v>11543</v>
      </c>
      <c r="B11543" t="n">
        <v>11544</v>
      </c>
      <c r="C11543">
        <f>SUM(A11543:B11543)</f>
        <v/>
      </c>
    </row>
    <row r="11544">
      <c r="A11544" t="n">
        <v>11544</v>
      </c>
      <c r="B11544" t="n">
        <v>11545</v>
      </c>
      <c r="C11544">
        <f>SUM(A11544:B11544)</f>
        <v/>
      </c>
    </row>
    <row r="11545">
      <c r="A11545" t="n">
        <v>11545</v>
      </c>
      <c r="B11545" t="n">
        <v>11546</v>
      </c>
      <c r="C11545">
        <f>SUM(A11545:B11545)</f>
        <v/>
      </c>
    </row>
    <row r="11546">
      <c r="A11546" t="n">
        <v>11546</v>
      </c>
      <c r="B11546" t="n">
        <v>11547</v>
      </c>
      <c r="C11546">
        <f>SUM(A11546:B11546)</f>
        <v/>
      </c>
    </row>
    <row r="11547">
      <c r="A11547" t="n">
        <v>11547</v>
      </c>
      <c r="B11547" t="n">
        <v>11548</v>
      </c>
      <c r="C11547">
        <f>SUM(A11547:B11547)</f>
        <v/>
      </c>
    </row>
    <row r="11548">
      <c r="A11548" t="n">
        <v>11548</v>
      </c>
      <c r="B11548" t="n">
        <v>11549</v>
      </c>
      <c r="C11548">
        <f>SUM(A11548:B11548)</f>
        <v/>
      </c>
    </row>
    <row r="11549">
      <c r="A11549" t="n">
        <v>11549</v>
      </c>
      <c r="B11549" t="n">
        <v>11550</v>
      </c>
      <c r="C11549">
        <f>SUM(A11549:B11549)</f>
        <v/>
      </c>
    </row>
    <row r="11550">
      <c r="A11550" t="n">
        <v>11550</v>
      </c>
      <c r="B11550" t="n">
        <v>11551</v>
      </c>
      <c r="C11550">
        <f>SUM(A11550:B11550)</f>
        <v/>
      </c>
    </row>
    <row r="11551">
      <c r="A11551" t="n">
        <v>11551</v>
      </c>
      <c r="B11551" t="n">
        <v>11552</v>
      </c>
      <c r="C11551">
        <f>SUM(A11551:B11551)</f>
        <v/>
      </c>
    </row>
    <row r="11552">
      <c r="A11552" t="n">
        <v>11552</v>
      </c>
      <c r="B11552" t="n">
        <v>11553</v>
      </c>
      <c r="C11552">
        <f>SUM(A11552:B11552)</f>
        <v/>
      </c>
    </row>
    <row r="11553">
      <c r="A11553" t="n">
        <v>11553</v>
      </c>
      <c r="B11553" t="n">
        <v>11554</v>
      </c>
      <c r="C11553">
        <f>SUM(A11553:B11553)</f>
        <v/>
      </c>
    </row>
    <row r="11554">
      <c r="A11554" t="n">
        <v>11554</v>
      </c>
      <c r="B11554" t="n">
        <v>11555</v>
      </c>
      <c r="C11554">
        <f>SUM(A11554:B11554)</f>
        <v/>
      </c>
    </row>
    <row r="11555">
      <c r="A11555" t="n">
        <v>11555</v>
      </c>
      <c r="B11555" t="n">
        <v>11556</v>
      </c>
      <c r="C11555">
        <f>SUM(A11555:B11555)</f>
        <v/>
      </c>
    </row>
    <row r="11556">
      <c r="A11556" t="n">
        <v>11556</v>
      </c>
      <c r="B11556" t="n">
        <v>11557</v>
      </c>
      <c r="C11556">
        <f>SUM(A11556:B11556)</f>
        <v/>
      </c>
    </row>
    <row r="11557">
      <c r="A11557" t="n">
        <v>11557</v>
      </c>
      <c r="B11557" t="n">
        <v>11558</v>
      </c>
      <c r="C11557">
        <f>SUM(A11557:B11557)</f>
        <v/>
      </c>
    </row>
    <row r="11558">
      <c r="A11558" t="n">
        <v>11558</v>
      </c>
      <c r="B11558" t="n">
        <v>11559</v>
      </c>
      <c r="C11558">
        <f>SUM(A11558:B11558)</f>
        <v/>
      </c>
    </row>
    <row r="11559">
      <c r="A11559" t="n">
        <v>11559</v>
      </c>
      <c r="B11559" t="n">
        <v>11560</v>
      </c>
      <c r="C11559">
        <f>SUM(A11559:B11559)</f>
        <v/>
      </c>
    </row>
    <row r="11560">
      <c r="A11560" t="n">
        <v>11560</v>
      </c>
      <c r="B11560" t="n">
        <v>11561</v>
      </c>
      <c r="C11560">
        <f>SUM(A11560:B11560)</f>
        <v/>
      </c>
    </row>
    <row r="11561">
      <c r="A11561" t="n">
        <v>11561</v>
      </c>
      <c r="B11561" t="n">
        <v>11562</v>
      </c>
      <c r="C11561">
        <f>SUM(A11561:B11561)</f>
        <v/>
      </c>
    </row>
    <row r="11562">
      <c r="A11562" t="n">
        <v>11562</v>
      </c>
      <c r="B11562" t="n">
        <v>11563</v>
      </c>
      <c r="C11562">
        <f>SUM(A11562:B11562)</f>
        <v/>
      </c>
    </row>
    <row r="11563">
      <c r="A11563" t="n">
        <v>11563</v>
      </c>
      <c r="B11563" t="n">
        <v>11564</v>
      </c>
      <c r="C11563">
        <f>SUM(A11563:B11563)</f>
        <v/>
      </c>
    </row>
    <row r="11564">
      <c r="A11564" t="n">
        <v>11564</v>
      </c>
      <c r="B11564" t="n">
        <v>11565</v>
      </c>
      <c r="C11564">
        <f>SUM(A11564:B11564)</f>
        <v/>
      </c>
    </row>
    <row r="11565">
      <c r="A11565" t="n">
        <v>11565</v>
      </c>
      <c r="B11565" t="n">
        <v>11566</v>
      </c>
      <c r="C11565">
        <f>SUM(A11565:B11565)</f>
        <v/>
      </c>
    </row>
    <row r="11566">
      <c r="A11566" t="n">
        <v>11566</v>
      </c>
      <c r="B11566" t="n">
        <v>11567</v>
      </c>
      <c r="C11566">
        <f>SUM(A11566:B11566)</f>
        <v/>
      </c>
    </row>
    <row r="11567">
      <c r="A11567" t="n">
        <v>11567</v>
      </c>
      <c r="B11567" t="n">
        <v>11568</v>
      </c>
      <c r="C11567">
        <f>SUM(A11567:B11567)</f>
        <v/>
      </c>
    </row>
    <row r="11568">
      <c r="A11568" t="n">
        <v>11568</v>
      </c>
      <c r="B11568" t="n">
        <v>11569</v>
      </c>
      <c r="C11568">
        <f>SUM(A11568:B11568)</f>
        <v/>
      </c>
    </row>
    <row r="11569">
      <c r="A11569" t="n">
        <v>11569</v>
      </c>
      <c r="B11569" t="n">
        <v>11570</v>
      </c>
      <c r="C11569">
        <f>SUM(A11569:B11569)</f>
        <v/>
      </c>
    </row>
    <row r="11570">
      <c r="A11570" t="n">
        <v>11570</v>
      </c>
      <c r="B11570" t="n">
        <v>11571</v>
      </c>
      <c r="C11570">
        <f>SUM(A11570:B11570)</f>
        <v/>
      </c>
    </row>
    <row r="11571">
      <c r="A11571" t="n">
        <v>11571</v>
      </c>
      <c r="B11571" t="n">
        <v>11572</v>
      </c>
      <c r="C11571">
        <f>SUM(A11571:B11571)</f>
        <v/>
      </c>
    </row>
    <row r="11572">
      <c r="A11572" t="n">
        <v>11572</v>
      </c>
      <c r="B11572" t="n">
        <v>11573</v>
      </c>
      <c r="C11572">
        <f>SUM(A11572:B11572)</f>
        <v/>
      </c>
    </row>
    <row r="11573">
      <c r="A11573" t="n">
        <v>11573</v>
      </c>
      <c r="B11573" t="n">
        <v>11574</v>
      </c>
      <c r="C11573">
        <f>SUM(A11573:B11573)</f>
        <v/>
      </c>
    </row>
    <row r="11574">
      <c r="A11574" t="n">
        <v>11574</v>
      </c>
      <c r="B11574" t="n">
        <v>11575</v>
      </c>
      <c r="C11574">
        <f>SUM(A11574:B11574)</f>
        <v/>
      </c>
    </row>
    <row r="11575">
      <c r="A11575" t="n">
        <v>11575</v>
      </c>
      <c r="B11575" t="n">
        <v>11576</v>
      </c>
      <c r="C11575">
        <f>SUM(A11575:B11575)</f>
        <v/>
      </c>
    </row>
    <row r="11576">
      <c r="A11576" t="n">
        <v>11576</v>
      </c>
      <c r="B11576" t="n">
        <v>11577</v>
      </c>
      <c r="C11576">
        <f>SUM(A11576:B11576)</f>
        <v/>
      </c>
    </row>
    <row r="11577">
      <c r="A11577" t="n">
        <v>11577</v>
      </c>
      <c r="B11577" t="n">
        <v>11578</v>
      </c>
      <c r="C11577">
        <f>SUM(A11577:B11577)</f>
        <v/>
      </c>
    </row>
    <row r="11578">
      <c r="A11578" t="n">
        <v>11578</v>
      </c>
      <c r="B11578" t="n">
        <v>11579</v>
      </c>
      <c r="C11578">
        <f>SUM(A11578:B11578)</f>
        <v/>
      </c>
    </row>
    <row r="11579">
      <c r="A11579" t="n">
        <v>11579</v>
      </c>
      <c r="B11579" t="n">
        <v>11580</v>
      </c>
      <c r="C11579">
        <f>SUM(A11579:B11579)</f>
        <v/>
      </c>
    </row>
    <row r="11580">
      <c r="A11580" t="n">
        <v>11580</v>
      </c>
      <c r="B11580" t="n">
        <v>11581</v>
      </c>
      <c r="C11580">
        <f>SUM(A11580:B11580)</f>
        <v/>
      </c>
    </row>
    <row r="11581">
      <c r="A11581" t="n">
        <v>11581</v>
      </c>
      <c r="B11581" t="n">
        <v>11582</v>
      </c>
      <c r="C11581">
        <f>SUM(A11581:B11581)</f>
        <v/>
      </c>
    </row>
    <row r="11582">
      <c r="A11582" t="n">
        <v>11582</v>
      </c>
      <c r="B11582" t="n">
        <v>11583</v>
      </c>
      <c r="C11582">
        <f>SUM(A11582:B11582)</f>
        <v/>
      </c>
    </row>
    <row r="11583">
      <c r="A11583" t="n">
        <v>11583</v>
      </c>
      <c r="B11583" t="n">
        <v>11584</v>
      </c>
      <c r="C11583">
        <f>SUM(A11583:B11583)</f>
        <v/>
      </c>
    </row>
    <row r="11584">
      <c r="A11584" t="n">
        <v>11584</v>
      </c>
      <c r="B11584" t="n">
        <v>11585</v>
      </c>
      <c r="C11584">
        <f>SUM(A11584:B11584)</f>
        <v/>
      </c>
    </row>
    <row r="11585">
      <c r="A11585" t="n">
        <v>11585</v>
      </c>
      <c r="B11585" t="n">
        <v>11586</v>
      </c>
      <c r="C11585">
        <f>SUM(A11585:B11585)</f>
        <v/>
      </c>
    </row>
    <row r="11586">
      <c r="A11586" t="n">
        <v>11586</v>
      </c>
      <c r="B11586" t="n">
        <v>11587</v>
      </c>
      <c r="C11586">
        <f>SUM(A11586:B11586)</f>
        <v/>
      </c>
    </row>
    <row r="11587">
      <c r="A11587" t="n">
        <v>11587</v>
      </c>
      <c r="B11587" t="n">
        <v>11588</v>
      </c>
      <c r="C11587">
        <f>SUM(A11587:B11587)</f>
        <v/>
      </c>
    </row>
    <row r="11588">
      <c r="A11588" t="n">
        <v>11588</v>
      </c>
      <c r="B11588" t="n">
        <v>11589</v>
      </c>
      <c r="C11588">
        <f>SUM(A11588:B11588)</f>
        <v/>
      </c>
    </row>
    <row r="11589">
      <c r="A11589" t="n">
        <v>11589</v>
      </c>
      <c r="B11589" t="n">
        <v>11590</v>
      </c>
      <c r="C11589">
        <f>SUM(A11589:B11589)</f>
        <v/>
      </c>
    </row>
    <row r="11590">
      <c r="A11590" t="n">
        <v>11590</v>
      </c>
      <c r="B11590" t="n">
        <v>11591</v>
      </c>
      <c r="C11590">
        <f>SUM(A11590:B11590)</f>
        <v/>
      </c>
    </row>
    <row r="11591">
      <c r="A11591" t="n">
        <v>11591</v>
      </c>
      <c r="B11591" t="n">
        <v>11592</v>
      </c>
      <c r="C11591">
        <f>SUM(A11591:B11591)</f>
        <v/>
      </c>
    </row>
    <row r="11592">
      <c r="A11592" t="n">
        <v>11592</v>
      </c>
      <c r="B11592" t="n">
        <v>11593</v>
      </c>
      <c r="C11592">
        <f>SUM(A11592:B11592)</f>
        <v/>
      </c>
    </row>
    <row r="11593">
      <c r="A11593" t="n">
        <v>11593</v>
      </c>
      <c r="B11593" t="n">
        <v>11594</v>
      </c>
      <c r="C11593">
        <f>SUM(A11593:B11593)</f>
        <v/>
      </c>
    </row>
    <row r="11594">
      <c r="A11594" t="n">
        <v>11594</v>
      </c>
      <c r="B11594" t="n">
        <v>11595</v>
      </c>
      <c r="C11594">
        <f>SUM(A11594:B11594)</f>
        <v/>
      </c>
    </row>
    <row r="11595">
      <c r="A11595" t="n">
        <v>11595</v>
      </c>
      <c r="B11595" t="n">
        <v>11596</v>
      </c>
      <c r="C11595">
        <f>SUM(A11595:B11595)</f>
        <v/>
      </c>
    </row>
    <row r="11596">
      <c r="A11596" t="n">
        <v>11596</v>
      </c>
      <c r="B11596" t="n">
        <v>11597</v>
      </c>
      <c r="C11596">
        <f>SUM(A11596:B11596)</f>
        <v/>
      </c>
    </row>
    <row r="11597">
      <c r="A11597" t="n">
        <v>11597</v>
      </c>
      <c r="B11597" t="n">
        <v>11598</v>
      </c>
      <c r="C11597">
        <f>SUM(A11597:B11597)</f>
        <v/>
      </c>
    </row>
    <row r="11598">
      <c r="A11598" t="n">
        <v>11598</v>
      </c>
      <c r="B11598" t="n">
        <v>11599</v>
      </c>
      <c r="C11598">
        <f>SUM(A11598:B11598)</f>
        <v/>
      </c>
    </row>
    <row r="11599">
      <c r="A11599" t="n">
        <v>11599</v>
      </c>
      <c r="B11599" t="n">
        <v>11600</v>
      </c>
      <c r="C11599">
        <f>SUM(A11599:B11599)</f>
        <v/>
      </c>
    </row>
    <row r="11600">
      <c r="A11600" t="n">
        <v>11600</v>
      </c>
      <c r="B11600" t="n">
        <v>11601</v>
      </c>
      <c r="C11600">
        <f>SUM(A11600:B11600)</f>
        <v/>
      </c>
    </row>
    <row r="11601">
      <c r="A11601" t="n">
        <v>11601</v>
      </c>
      <c r="B11601" t="n">
        <v>11602</v>
      </c>
      <c r="C11601">
        <f>SUM(A11601:B11601)</f>
        <v/>
      </c>
    </row>
    <row r="11602">
      <c r="A11602" t="n">
        <v>11602</v>
      </c>
      <c r="B11602" t="n">
        <v>11603</v>
      </c>
      <c r="C11602">
        <f>SUM(A11602:B11602)</f>
        <v/>
      </c>
    </row>
    <row r="11603">
      <c r="A11603" t="n">
        <v>11603</v>
      </c>
      <c r="B11603" t="n">
        <v>11604</v>
      </c>
      <c r="C11603">
        <f>SUM(A11603:B11603)</f>
        <v/>
      </c>
    </row>
    <row r="11604">
      <c r="A11604" t="n">
        <v>11604</v>
      </c>
      <c r="B11604" t="n">
        <v>11605</v>
      </c>
      <c r="C11604">
        <f>SUM(A11604:B11604)</f>
        <v/>
      </c>
    </row>
    <row r="11605">
      <c r="A11605" t="n">
        <v>11605</v>
      </c>
      <c r="B11605" t="n">
        <v>11606</v>
      </c>
      <c r="C11605">
        <f>SUM(A11605:B11605)</f>
        <v/>
      </c>
    </row>
    <row r="11606">
      <c r="A11606" t="n">
        <v>11606</v>
      </c>
      <c r="B11606" t="n">
        <v>11607</v>
      </c>
      <c r="C11606">
        <f>SUM(A11606:B11606)</f>
        <v/>
      </c>
    </row>
    <row r="11607">
      <c r="A11607" t="n">
        <v>11607</v>
      </c>
      <c r="B11607" t="n">
        <v>11608</v>
      </c>
      <c r="C11607">
        <f>SUM(A11607:B11607)</f>
        <v/>
      </c>
    </row>
    <row r="11608">
      <c r="A11608" t="n">
        <v>11608</v>
      </c>
      <c r="B11608" t="n">
        <v>11609</v>
      </c>
      <c r="C11608">
        <f>SUM(A11608:B11608)</f>
        <v/>
      </c>
    </row>
    <row r="11609">
      <c r="A11609" t="n">
        <v>11609</v>
      </c>
      <c r="B11609" t="n">
        <v>11610</v>
      </c>
      <c r="C11609">
        <f>SUM(A11609:B11609)</f>
        <v/>
      </c>
    </row>
    <row r="11610">
      <c r="A11610" t="n">
        <v>11610</v>
      </c>
      <c r="B11610" t="n">
        <v>11611</v>
      </c>
      <c r="C11610">
        <f>SUM(A11610:B11610)</f>
        <v/>
      </c>
    </row>
    <row r="11611">
      <c r="A11611" t="n">
        <v>11611</v>
      </c>
      <c r="B11611" t="n">
        <v>11612</v>
      </c>
      <c r="C11611">
        <f>SUM(A11611:B11611)</f>
        <v/>
      </c>
    </row>
    <row r="11612">
      <c r="A11612" t="n">
        <v>11612</v>
      </c>
      <c r="B11612" t="n">
        <v>11613</v>
      </c>
      <c r="C11612">
        <f>SUM(A11612:B11612)</f>
        <v/>
      </c>
    </row>
    <row r="11613">
      <c r="A11613" t="n">
        <v>11613</v>
      </c>
      <c r="B11613" t="n">
        <v>11614</v>
      </c>
      <c r="C11613">
        <f>SUM(A11613:B11613)</f>
        <v/>
      </c>
    </row>
    <row r="11614">
      <c r="A11614" t="n">
        <v>11614</v>
      </c>
      <c r="B11614" t="n">
        <v>11615</v>
      </c>
      <c r="C11614">
        <f>SUM(A11614:B11614)</f>
        <v/>
      </c>
    </row>
    <row r="11615">
      <c r="A11615" t="n">
        <v>11615</v>
      </c>
      <c r="B11615" t="n">
        <v>11616</v>
      </c>
      <c r="C11615">
        <f>SUM(A11615:B11615)</f>
        <v/>
      </c>
    </row>
    <row r="11616">
      <c r="A11616" t="n">
        <v>11616</v>
      </c>
      <c r="B11616" t="n">
        <v>11617</v>
      </c>
      <c r="C11616">
        <f>SUM(A11616:B11616)</f>
        <v/>
      </c>
    </row>
    <row r="11617">
      <c r="A11617" t="n">
        <v>11617</v>
      </c>
      <c r="B11617" t="n">
        <v>11618</v>
      </c>
      <c r="C11617">
        <f>SUM(A11617:B11617)</f>
        <v/>
      </c>
    </row>
    <row r="11618">
      <c r="A11618" t="n">
        <v>11618</v>
      </c>
      <c r="B11618" t="n">
        <v>11619</v>
      </c>
      <c r="C11618">
        <f>SUM(A11618:B11618)</f>
        <v/>
      </c>
    </row>
    <row r="11619">
      <c r="A11619" t="n">
        <v>11619</v>
      </c>
      <c r="B11619" t="n">
        <v>11620</v>
      </c>
      <c r="C11619">
        <f>SUM(A11619:B11619)</f>
        <v/>
      </c>
    </row>
    <row r="11620">
      <c r="A11620" t="n">
        <v>11620</v>
      </c>
      <c r="B11620" t="n">
        <v>11621</v>
      </c>
      <c r="C11620">
        <f>SUM(A11620:B11620)</f>
        <v/>
      </c>
    </row>
    <row r="11621">
      <c r="A11621" t="n">
        <v>11621</v>
      </c>
      <c r="B11621" t="n">
        <v>11622</v>
      </c>
      <c r="C11621">
        <f>SUM(A11621:B11621)</f>
        <v/>
      </c>
    </row>
    <row r="11622">
      <c r="A11622" t="n">
        <v>11622</v>
      </c>
      <c r="B11622" t="n">
        <v>11623</v>
      </c>
      <c r="C11622">
        <f>SUM(A11622:B11622)</f>
        <v/>
      </c>
    </row>
    <row r="11623">
      <c r="A11623" t="n">
        <v>11623</v>
      </c>
      <c r="B11623" t="n">
        <v>11624</v>
      </c>
      <c r="C11623">
        <f>SUM(A11623:B11623)</f>
        <v/>
      </c>
    </row>
    <row r="11624">
      <c r="A11624" t="n">
        <v>11624</v>
      </c>
      <c r="B11624" t="n">
        <v>11625</v>
      </c>
      <c r="C11624">
        <f>SUM(A11624:B11624)</f>
        <v/>
      </c>
    </row>
    <row r="11625">
      <c r="A11625" t="n">
        <v>11625</v>
      </c>
      <c r="B11625" t="n">
        <v>11626</v>
      </c>
      <c r="C11625">
        <f>SUM(A11625:B11625)</f>
        <v/>
      </c>
    </row>
    <row r="11626">
      <c r="A11626" t="n">
        <v>11626</v>
      </c>
      <c r="B11626" t="n">
        <v>11627</v>
      </c>
      <c r="C11626">
        <f>SUM(A11626:B11626)</f>
        <v/>
      </c>
    </row>
    <row r="11627">
      <c r="A11627" t="n">
        <v>11627</v>
      </c>
      <c r="B11627" t="n">
        <v>11628</v>
      </c>
      <c r="C11627">
        <f>SUM(A11627:B11627)</f>
        <v/>
      </c>
    </row>
    <row r="11628">
      <c r="A11628" t="n">
        <v>11628</v>
      </c>
      <c r="B11628" t="n">
        <v>11629</v>
      </c>
      <c r="C11628">
        <f>SUM(A11628:B11628)</f>
        <v/>
      </c>
    </row>
    <row r="11629">
      <c r="A11629" t="n">
        <v>11629</v>
      </c>
      <c r="B11629" t="n">
        <v>11630</v>
      </c>
      <c r="C11629">
        <f>SUM(A11629:B11629)</f>
        <v/>
      </c>
    </row>
    <row r="11630">
      <c r="A11630" t="n">
        <v>11630</v>
      </c>
      <c r="B11630" t="n">
        <v>11631</v>
      </c>
      <c r="C11630">
        <f>SUM(A11630:B11630)</f>
        <v/>
      </c>
    </row>
    <row r="11631">
      <c r="A11631" t="n">
        <v>11631</v>
      </c>
      <c r="B11631" t="n">
        <v>11632</v>
      </c>
      <c r="C11631">
        <f>SUM(A11631:B11631)</f>
        <v/>
      </c>
    </row>
    <row r="11632">
      <c r="A11632" t="n">
        <v>11632</v>
      </c>
      <c r="B11632" t="n">
        <v>11633</v>
      </c>
      <c r="C11632">
        <f>SUM(A11632:B11632)</f>
        <v/>
      </c>
    </row>
    <row r="11633">
      <c r="A11633" t="n">
        <v>11633</v>
      </c>
      <c r="B11633" t="n">
        <v>11634</v>
      </c>
      <c r="C11633">
        <f>SUM(A11633:B11633)</f>
        <v/>
      </c>
    </row>
    <row r="11634">
      <c r="A11634" t="n">
        <v>11634</v>
      </c>
      <c r="B11634" t="n">
        <v>11635</v>
      </c>
      <c r="C11634">
        <f>SUM(A11634:B11634)</f>
        <v/>
      </c>
    </row>
    <row r="11635">
      <c r="A11635" t="n">
        <v>11635</v>
      </c>
      <c r="B11635" t="n">
        <v>11636</v>
      </c>
      <c r="C11635">
        <f>SUM(A11635:B11635)</f>
        <v/>
      </c>
    </row>
    <row r="11636">
      <c r="A11636" t="n">
        <v>11636</v>
      </c>
      <c r="B11636" t="n">
        <v>11637</v>
      </c>
      <c r="C11636">
        <f>SUM(A11636:B11636)</f>
        <v/>
      </c>
    </row>
    <row r="11637">
      <c r="A11637" t="n">
        <v>11637</v>
      </c>
      <c r="B11637" t="n">
        <v>11638</v>
      </c>
      <c r="C11637">
        <f>SUM(A11637:B11637)</f>
        <v/>
      </c>
    </row>
    <row r="11638">
      <c r="A11638" t="n">
        <v>11638</v>
      </c>
      <c r="B11638" t="n">
        <v>11639</v>
      </c>
      <c r="C11638">
        <f>SUM(A11638:B11638)</f>
        <v/>
      </c>
    </row>
    <row r="11639">
      <c r="A11639" t="n">
        <v>11639</v>
      </c>
      <c r="B11639" t="n">
        <v>11640</v>
      </c>
      <c r="C11639">
        <f>SUM(A11639:B11639)</f>
        <v/>
      </c>
    </row>
    <row r="11640">
      <c r="A11640" t="n">
        <v>11640</v>
      </c>
      <c r="B11640" t="n">
        <v>11641</v>
      </c>
      <c r="C11640">
        <f>SUM(A11640:B11640)</f>
        <v/>
      </c>
    </row>
    <row r="11641">
      <c r="A11641" t="n">
        <v>11641</v>
      </c>
      <c r="B11641" t="n">
        <v>11642</v>
      </c>
      <c r="C11641">
        <f>SUM(A11641:B11641)</f>
        <v/>
      </c>
    </row>
    <row r="11642">
      <c r="A11642" t="n">
        <v>11642</v>
      </c>
      <c r="B11642" t="n">
        <v>11643</v>
      </c>
      <c r="C11642">
        <f>SUM(A11642:B11642)</f>
        <v/>
      </c>
    </row>
    <row r="11643">
      <c r="A11643" t="n">
        <v>11643</v>
      </c>
      <c r="B11643" t="n">
        <v>11644</v>
      </c>
      <c r="C11643">
        <f>SUM(A11643:B11643)</f>
        <v/>
      </c>
    </row>
    <row r="11644">
      <c r="A11644" t="n">
        <v>11644</v>
      </c>
      <c r="B11644" t="n">
        <v>11645</v>
      </c>
      <c r="C11644">
        <f>SUM(A11644:B11644)</f>
        <v/>
      </c>
    </row>
    <row r="11645">
      <c r="A11645" t="n">
        <v>11645</v>
      </c>
      <c r="B11645" t="n">
        <v>11646</v>
      </c>
      <c r="C11645">
        <f>SUM(A11645:B11645)</f>
        <v/>
      </c>
    </row>
    <row r="11646">
      <c r="A11646" t="n">
        <v>11646</v>
      </c>
      <c r="B11646" t="n">
        <v>11647</v>
      </c>
      <c r="C11646">
        <f>SUM(A11646:B11646)</f>
        <v/>
      </c>
    </row>
    <row r="11647">
      <c r="A11647" t="n">
        <v>11647</v>
      </c>
      <c r="B11647" t="n">
        <v>11648</v>
      </c>
      <c r="C11647">
        <f>SUM(A11647:B11647)</f>
        <v/>
      </c>
    </row>
    <row r="11648">
      <c r="A11648" t="n">
        <v>11648</v>
      </c>
      <c r="B11648" t="n">
        <v>11649</v>
      </c>
      <c r="C11648">
        <f>SUM(A11648:B11648)</f>
        <v/>
      </c>
    </row>
    <row r="11649">
      <c r="A11649" t="n">
        <v>11649</v>
      </c>
      <c r="B11649" t="n">
        <v>11650</v>
      </c>
      <c r="C11649">
        <f>SUM(A11649:B11649)</f>
        <v/>
      </c>
    </row>
    <row r="11650">
      <c r="A11650" t="n">
        <v>11650</v>
      </c>
      <c r="B11650" t="n">
        <v>11651</v>
      </c>
      <c r="C11650">
        <f>SUM(A11650:B11650)</f>
        <v/>
      </c>
    </row>
    <row r="11651">
      <c r="A11651" t="n">
        <v>11651</v>
      </c>
      <c r="B11651" t="n">
        <v>11652</v>
      </c>
      <c r="C11651">
        <f>SUM(A11651:B11651)</f>
        <v/>
      </c>
    </row>
    <row r="11652">
      <c r="A11652" t="n">
        <v>11652</v>
      </c>
      <c r="B11652" t="n">
        <v>11653</v>
      </c>
      <c r="C11652">
        <f>SUM(A11652:B11652)</f>
        <v/>
      </c>
    </row>
    <row r="11653">
      <c r="A11653" t="n">
        <v>11653</v>
      </c>
      <c r="B11653" t="n">
        <v>11654</v>
      </c>
      <c r="C11653">
        <f>SUM(A11653:B11653)</f>
        <v/>
      </c>
    </row>
    <row r="11654">
      <c r="A11654" t="n">
        <v>11654</v>
      </c>
      <c r="B11654" t="n">
        <v>11655</v>
      </c>
      <c r="C11654">
        <f>SUM(A11654:B11654)</f>
        <v/>
      </c>
    </row>
    <row r="11655">
      <c r="A11655" t="n">
        <v>11655</v>
      </c>
      <c r="B11655" t="n">
        <v>11656</v>
      </c>
      <c r="C11655">
        <f>SUM(A11655:B11655)</f>
        <v/>
      </c>
    </row>
    <row r="11656">
      <c r="A11656" t="n">
        <v>11656</v>
      </c>
      <c r="B11656" t="n">
        <v>11657</v>
      </c>
      <c r="C11656">
        <f>SUM(A11656:B11656)</f>
        <v/>
      </c>
    </row>
    <row r="11657">
      <c r="A11657" t="n">
        <v>11657</v>
      </c>
      <c r="B11657" t="n">
        <v>11658</v>
      </c>
      <c r="C11657">
        <f>SUM(A11657:B11657)</f>
        <v/>
      </c>
    </row>
    <row r="11658">
      <c r="A11658" t="n">
        <v>11658</v>
      </c>
      <c r="B11658" t="n">
        <v>11659</v>
      </c>
      <c r="C11658">
        <f>SUM(A11658:B11658)</f>
        <v/>
      </c>
    </row>
    <row r="11659">
      <c r="A11659" t="n">
        <v>11659</v>
      </c>
      <c r="B11659" t="n">
        <v>11660</v>
      </c>
      <c r="C11659">
        <f>SUM(A11659:B11659)</f>
        <v/>
      </c>
    </row>
    <row r="11660">
      <c r="A11660" t="n">
        <v>11660</v>
      </c>
      <c r="B11660" t="n">
        <v>11661</v>
      </c>
      <c r="C11660">
        <f>SUM(A11660:B11660)</f>
        <v/>
      </c>
    </row>
    <row r="11661">
      <c r="A11661" t="n">
        <v>11661</v>
      </c>
      <c r="B11661" t="n">
        <v>11662</v>
      </c>
      <c r="C11661">
        <f>SUM(A11661:B11661)</f>
        <v/>
      </c>
    </row>
    <row r="11662">
      <c r="A11662" t="n">
        <v>11662</v>
      </c>
      <c r="B11662" t="n">
        <v>11663</v>
      </c>
      <c r="C11662">
        <f>SUM(A11662:B11662)</f>
        <v/>
      </c>
    </row>
    <row r="11663">
      <c r="A11663" t="n">
        <v>11663</v>
      </c>
      <c r="B11663" t="n">
        <v>11664</v>
      </c>
      <c r="C11663">
        <f>SUM(A11663:B11663)</f>
        <v/>
      </c>
    </row>
    <row r="11664">
      <c r="A11664" t="n">
        <v>11664</v>
      </c>
      <c r="B11664" t="n">
        <v>11665</v>
      </c>
      <c r="C11664">
        <f>SUM(A11664:B11664)</f>
        <v/>
      </c>
    </row>
    <row r="11665">
      <c r="A11665" t="n">
        <v>11665</v>
      </c>
      <c r="B11665" t="n">
        <v>11666</v>
      </c>
      <c r="C11665">
        <f>SUM(A11665:B11665)</f>
        <v/>
      </c>
    </row>
    <row r="11666">
      <c r="A11666" t="n">
        <v>11666</v>
      </c>
      <c r="B11666" t="n">
        <v>11667</v>
      </c>
      <c r="C11666">
        <f>SUM(A11666:B11666)</f>
        <v/>
      </c>
    </row>
    <row r="11667">
      <c r="A11667" t="n">
        <v>11667</v>
      </c>
      <c r="B11667" t="n">
        <v>11668</v>
      </c>
      <c r="C11667">
        <f>SUM(A11667:B11667)</f>
        <v/>
      </c>
    </row>
    <row r="11668">
      <c r="A11668" t="n">
        <v>11668</v>
      </c>
      <c r="B11668" t="n">
        <v>11669</v>
      </c>
      <c r="C11668">
        <f>SUM(A11668:B11668)</f>
        <v/>
      </c>
    </row>
    <row r="11669">
      <c r="A11669" t="n">
        <v>11669</v>
      </c>
      <c r="B11669" t="n">
        <v>11670</v>
      </c>
      <c r="C11669">
        <f>SUM(A11669:B11669)</f>
        <v/>
      </c>
    </row>
    <row r="11670">
      <c r="A11670" t="n">
        <v>11670</v>
      </c>
      <c r="B11670" t="n">
        <v>11671</v>
      </c>
      <c r="C11670">
        <f>SUM(A11670:B11670)</f>
        <v/>
      </c>
    </row>
    <row r="11671">
      <c r="A11671" t="n">
        <v>11671</v>
      </c>
      <c r="B11671" t="n">
        <v>11672</v>
      </c>
      <c r="C11671">
        <f>SUM(A11671:B11671)</f>
        <v/>
      </c>
    </row>
    <row r="11672">
      <c r="A11672" t="n">
        <v>11672</v>
      </c>
      <c r="B11672" t="n">
        <v>11673</v>
      </c>
      <c r="C11672">
        <f>SUM(A11672:B11672)</f>
        <v/>
      </c>
    </row>
    <row r="11673">
      <c r="A11673" t="n">
        <v>11673</v>
      </c>
      <c r="B11673" t="n">
        <v>11674</v>
      </c>
      <c r="C11673">
        <f>SUM(A11673:B11673)</f>
        <v/>
      </c>
    </row>
    <row r="11674">
      <c r="A11674" t="n">
        <v>11674</v>
      </c>
      <c r="B11674" t="n">
        <v>11675</v>
      </c>
      <c r="C11674">
        <f>SUM(A11674:B11674)</f>
        <v/>
      </c>
    </row>
    <row r="11675">
      <c r="A11675" t="n">
        <v>11675</v>
      </c>
      <c r="B11675" t="n">
        <v>11676</v>
      </c>
      <c r="C11675">
        <f>SUM(A11675:B11675)</f>
        <v/>
      </c>
    </row>
    <row r="11676">
      <c r="A11676" t="n">
        <v>11676</v>
      </c>
      <c r="B11676" t="n">
        <v>11677</v>
      </c>
      <c r="C11676">
        <f>SUM(A11676:B11676)</f>
        <v/>
      </c>
    </row>
    <row r="11677">
      <c r="A11677" t="n">
        <v>11677</v>
      </c>
      <c r="B11677" t="n">
        <v>11678</v>
      </c>
      <c r="C11677">
        <f>SUM(A11677:B11677)</f>
        <v/>
      </c>
    </row>
    <row r="11678">
      <c r="A11678" t="n">
        <v>11678</v>
      </c>
      <c r="B11678" t="n">
        <v>11679</v>
      </c>
      <c r="C11678">
        <f>SUM(A11678:B11678)</f>
        <v/>
      </c>
    </row>
    <row r="11679">
      <c r="A11679" t="n">
        <v>11679</v>
      </c>
      <c r="B11679" t="n">
        <v>11680</v>
      </c>
      <c r="C11679">
        <f>SUM(A11679:B11679)</f>
        <v/>
      </c>
    </row>
    <row r="11680">
      <c r="A11680" t="n">
        <v>11680</v>
      </c>
      <c r="B11680" t="n">
        <v>11681</v>
      </c>
      <c r="C11680">
        <f>SUM(A11680:B11680)</f>
        <v/>
      </c>
    </row>
    <row r="11681">
      <c r="A11681" t="n">
        <v>11681</v>
      </c>
      <c r="B11681" t="n">
        <v>11682</v>
      </c>
      <c r="C11681">
        <f>SUM(A11681:B11681)</f>
        <v/>
      </c>
    </row>
    <row r="11682">
      <c r="A11682" t="n">
        <v>11682</v>
      </c>
      <c r="B11682" t="n">
        <v>11683</v>
      </c>
      <c r="C11682">
        <f>SUM(A11682:B11682)</f>
        <v/>
      </c>
    </row>
    <row r="11683">
      <c r="A11683" t="n">
        <v>11683</v>
      </c>
      <c r="B11683" t="n">
        <v>11684</v>
      </c>
      <c r="C11683">
        <f>SUM(A11683:B11683)</f>
        <v/>
      </c>
    </row>
    <row r="11684">
      <c r="A11684" t="n">
        <v>11684</v>
      </c>
      <c r="B11684" t="n">
        <v>11685</v>
      </c>
      <c r="C11684">
        <f>SUM(A11684:B11684)</f>
        <v/>
      </c>
    </row>
    <row r="11685">
      <c r="A11685" t="n">
        <v>11685</v>
      </c>
      <c r="B11685" t="n">
        <v>11686</v>
      </c>
      <c r="C11685">
        <f>SUM(A11685:B11685)</f>
        <v/>
      </c>
    </row>
    <row r="11686">
      <c r="A11686" t="n">
        <v>11686</v>
      </c>
      <c r="B11686" t="n">
        <v>11687</v>
      </c>
      <c r="C11686">
        <f>SUM(A11686:B11686)</f>
        <v/>
      </c>
    </row>
    <row r="11687">
      <c r="A11687" t="n">
        <v>11687</v>
      </c>
      <c r="B11687" t="n">
        <v>11688</v>
      </c>
      <c r="C11687">
        <f>SUM(A11687:B11687)</f>
        <v/>
      </c>
    </row>
    <row r="11688">
      <c r="A11688" t="n">
        <v>11688</v>
      </c>
      <c r="B11688" t="n">
        <v>11689</v>
      </c>
      <c r="C11688">
        <f>SUM(A11688:B11688)</f>
        <v/>
      </c>
    </row>
    <row r="11689">
      <c r="A11689" t="n">
        <v>11689</v>
      </c>
      <c r="B11689" t="n">
        <v>11690</v>
      </c>
      <c r="C11689">
        <f>SUM(A11689:B11689)</f>
        <v/>
      </c>
    </row>
    <row r="11690">
      <c r="A11690" t="n">
        <v>11690</v>
      </c>
      <c r="B11690" t="n">
        <v>11691</v>
      </c>
      <c r="C11690">
        <f>SUM(A11690:B11690)</f>
        <v/>
      </c>
    </row>
    <row r="11691">
      <c r="A11691" t="n">
        <v>11691</v>
      </c>
      <c r="B11691" t="n">
        <v>11692</v>
      </c>
      <c r="C11691">
        <f>SUM(A11691:B11691)</f>
        <v/>
      </c>
    </row>
    <row r="11692">
      <c r="A11692" t="n">
        <v>11692</v>
      </c>
      <c r="B11692" t="n">
        <v>11693</v>
      </c>
      <c r="C11692">
        <f>SUM(A11692:B11692)</f>
        <v/>
      </c>
    </row>
    <row r="11693">
      <c r="A11693" t="n">
        <v>11693</v>
      </c>
      <c r="B11693" t="n">
        <v>11694</v>
      </c>
      <c r="C11693">
        <f>SUM(A11693:B11693)</f>
        <v/>
      </c>
    </row>
    <row r="11694">
      <c r="A11694" t="n">
        <v>11694</v>
      </c>
      <c r="B11694" t="n">
        <v>11695</v>
      </c>
      <c r="C11694">
        <f>SUM(A11694:B11694)</f>
        <v/>
      </c>
    </row>
    <row r="11695">
      <c r="A11695" t="n">
        <v>11695</v>
      </c>
      <c r="B11695" t="n">
        <v>11696</v>
      </c>
      <c r="C11695">
        <f>SUM(A11695:B11695)</f>
        <v/>
      </c>
    </row>
    <row r="11696">
      <c r="A11696" t="n">
        <v>11696</v>
      </c>
      <c r="B11696" t="n">
        <v>11697</v>
      </c>
      <c r="C11696">
        <f>SUM(A11696:B11696)</f>
        <v/>
      </c>
    </row>
    <row r="11697">
      <c r="A11697" t="n">
        <v>11697</v>
      </c>
      <c r="B11697" t="n">
        <v>11698</v>
      </c>
      <c r="C11697">
        <f>SUM(A11697:B11697)</f>
        <v/>
      </c>
    </row>
    <row r="11698">
      <c r="A11698" t="n">
        <v>11698</v>
      </c>
      <c r="B11698" t="n">
        <v>11699</v>
      </c>
      <c r="C11698">
        <f>SUM(A11698:B11698)</f>
        <v/>
      </c>
    </row>
    <row r="11699">
      <c r="A11699" t="n">
        <v>11699</v>
      </c>
      <c r="B11699" t="n">
        <v>11700</v>
      </c>
      <c r="C11699">
        <f>SUM(A11699:B11699)</f>
        <v/>
      </c>
    </row>
    <row r="11700">
      <c r="A11700" t="n">
        <v>11700</v>
      </c>
      <c r="B11700" t="n">
        <v>11701</v>
      </c>
      <c r="C11700">
        <f>SUM(A11700:B11700)</f>
        <v/>
      </c>
    </row>
    <row r="11701">
      <c r="A11701" t="n">
        <v>11701</v>
      </c>
      <c r="B11701" t="n">
        <v>11702</v>
      </c>
      <c r="C11701">
        <f>SUM(A11701:B11701)</f>
        <v/>
      </c>
    </row>
    <row r="11702">
      <c r="A11702" t="n">
        <v>11702</v>
      </c>
      <c r="B11702" t="n">
        <v>11703</v>
      </c>
      <c r="C11702">
        <f>SUM(A11702:B11702)</f>
        <v/>
      </c>
    </row>
    <row r="11703">
      <c r="A11703" t="n">
        <v>11703</v>
      </c>
      <c r="B11703" t="n">
        <v>11704</v>
      </c>
      <c r="C11703">
        <f>SUM(A11703:B11703)</f>
        <v/>
      </c>
    </row>
    <row r="11704">
      <c r="A11704" t="n">
        <v>11704</v>
      </c>
      <c r="B11704" t="n">
        <v>11705</v>
      </c>
      <c r="C11704">
        <f>SUM(A11704:B11704)</f>
        <v/>
      </c>
    </row>
    <row r="11705">
      <c r="A11705" t="n">
        <v>11705</v>
      </c>
      <c r="B11705" t="n">
        <v>11706</v>
      </c>
      <c r="C11705">
        <f>SUM(A11705:B11705)</f>
        <v/>
      </c>
    </row>
    <row r="11706">
      <c r="A11706" t="n">
        <v>11706</v>
      </c>
      <c r="B11706" t="n">
        <v>11707</v>
      </c>
      <c r="C11706">
        <f>SUM(A11706:B11706)</f>
        <v/>
      </c>
    </row>
    <row r="11707">
      <c r="A11707" t="n">
        <v>11707</v>
      </c>
      <c r="B11707" t="n">
        <v>11708</v>
      </c>
      <c r="C11707">
        <f>SUM(A11707:B11707)</f>
        <v/>
      </c>
    </row>
    <row r="11708">
      <c r="A11708" t="n">
        <v>11708</v>
      </c>
      <c r="B11708" t="n">
        <v>11709</v>
      </c>
      <c r="C11708">
        <f>SUM(A11708:B11708)</f>
        <v/>
      </c>
    </row>
    <row r="11709">
      <c r="A11709" t="n">
        <v>11709</v>
      </c>
      <c r="B11709" t="n">
        <v>11710</v>
      </c>
      <c r="C11709">
        <f>SUM(A11709:B11709)</f>
        <v/>
      </c>
    </row>
    <row r="11710">
      <c r="A11710" t="n">
        <v>11710</v>
      </c>
      <c r="B11710" t="n">
        <v>11711</v>
      </c>
      <c r="C11710">
        <f>SUM(A11710:B11710)</f>
        <v/>
      </c>
    </row>
    <row r="11711">
      <c r="A11711" t="n">
        <v>11711</v>
      </c>
      <c r="B11711" t="n">
        <v>11712</v>
      </c>
      <c r="C11711">
        <f>SUM(A11711:B11711)</f>
        <v/>
      </c>
    </row>
    <row r="11712">
      <c r="A11712" t="n">
        <v>11712</v>
      </c>
      <c r="B11712" t="n">
        <v>11713</v>
      </c>
      <c r="C11712">
        <f>SUM(A11712:B11712)</f>
        <v/>
      </c>
    </row>
    <row r="11713">
      <c r="A11713" t="n">
        <v>11713</v>
      </c>
      <c r="B11713" t="n">
        <v>11714</v>
      </c>
      <c r="C11713">
        <f>SUM(A11713:B11713)</f>
        <v/>
      </c>
    </row>
    <row r="11714">
      <c r="A11714" t="n">
        <v>11714</v>
      </c>
      <c r="B11714" t="n">
        <v>11715</v>
      </c>
      <c r="C11714">
        <f>SUM(A11714:B11714)</f>
        <v/>
      </c>
    </row>
    <row r="11715">
      <c r="A11715" t="n">
        <v>11715</v>
      </c>
      <c r="B11715" t="n">
        <v>11716</v>
      </c>
      <c r="C11715">
        <f>SUM(A11715:B11715)</f>
        <v/>
      </c>
    </row>
    <row r="11716">
      <c r="A11716" t="n">
        <v>11716</v>
      </c>
      <c r="B11716" t="n">
        <v>11717</v>
      </c>
      <c r="C11716">
        <f>SUM(A11716:B11716)</f>
        <v/>
      </c>
    </row>
    <row r="11717">
      <c r="A11717" t="n">
        <v>11717</v>
      </c>
      <c r="B11717" t="n">
        <v>11718</v>
      </c>
      <c r="C11717">
        <f>SUM(A11717:B11717)</f>
        <v/>
      </c>
    </row>
    <row r="11718">
      <c r="A11718" t="n">
        <v>11718</v>
      </c>
      <c r="B11718" t="n">
        <v>11719</v>
      </c>
      <c r="C11718">
        <f>SUM(A11718:B11718)</f>
        <v/>
      </c>
    </row>
    <row r="11719">
      <c r="A11719" t="n">
        <v>11719</v>
      </c>
      <c r="B11719" t="n">
        <v>11720</v>
      </c>
      <c r="C11719">
        <f>SUM(A11719:B11719)</f>
        <v/>
      </c>
    </row>
    <row r="11720">
      <c r="A11720" t="n">
        <v>11720</v>
      </c>
      <c r="B11720" t="n">
        <v>11721</v>
      </c>
      <c r="C11720">
        <f>SUM(A11720:B11720)</f>
        <v/>
      </c>
    </row>
    <row r="11721">
      <c r="A11721" t="n">
        <v>11721</v>
      </c>
      <c r="B11721" t="n">
        <v>11722</v>
      </c>
      <c r="C11721">
        <f>SUM(A11721:B11721)</f>
        <v/>
      </c>
    </row>
    <row r="11722">
      <c r="A11722" t="n">
        <v>11722</v>
      </c>
      <c r="B11722" t="n">
        <v>11723</v>
      </c>
      <c r="C11722">
        <f>SUM(A11722:B11722)</f>
        <v/>
      </c>
    </row>
    <row r="11723">
      <c r="A11723" t="n">
        <v>11723</v>
      </c>
      <c r="B11723" t="n">
        <v>11724</v>
      </c>
      <c r="C11723">
        <f>SUM(A11723:B11723)</f>
        <v/>
      </c>
    </row>
    <row r="11724">
      <c r="A11724" t="n">
        <v>11724</v>
      </c>
      <c r="B11724" t="n">
        <v>11725</v>
      </c>
      <c r="C11724">
        <f>SUM(A11724:B11724)</f>
        <v/>
      </c>
    </row>
    <row r="11725">
      <c r="A11725" t="n">
        <v>11725</v>
      </c>
      <c r="B11725" t="n">
        <v>11726</v>
      </c>
      <c r="C11725">
        <f>SUM(A11725:B11725)</f>
        <v/>
      </c>
    </row>
    <row r="11726">
      <c r="A11726" t="n">
        <v>11726</v>
      </c>
      <c r="B11726" t="n">
        <v>11727</v>
      </c>
      <c r="C11726">
        <f>SUM(A11726:B11726)</f>
        <v/>
      </c>
    </row>
    <row r="11727">
      <c r="A11727" t="n">
        <v>11727</v>
      </c>
      <c r="B11727" t="n">
        <v>11728</v>
      </c>
      <c r="C11727">
        <f>SUM(A11727:B11727)</f>
        <v/>
      </c>
    </row>
    <row r="11728">
      <c r="A11728" t="n">
        <v>11728</v>
      </c>
      <c r="B11728" t="n">
        <v>11729</v>
      </c>
      <c r="C11728">
        <f>SUM(A11728:B11728)</f>
        <v/>
      </c>
    </row>
    <row r="11729">
      <c r="A11729" t="n">
        <v>11729</v>
      </c>
      <c r="B11729" t="n">
        <v>11730</v>
      </c>
      <c r="C11729">
        <f>SUM(A11729:B11729)</f>
        <v/>
      </c>
    </row>
    <row r="11730">
      <c r="A11730" t="n">
        <v>11730</v>
      </c>
      <c r="B11730" t="n">
        <v>11731</v>
      </c>
      <c r="C11730">
        <f>SUM(A11730:B11730)</f>
        <v/>
      </c>
    </row>
    <row r="11731">
      <c r="A11731" t="n">
        <v>11731</v>
      </c>
      <c r="B11731" t="n">
        <v>11732</v>
      </c>
      <c r="C11731">
        <f>SUM(A11731:B11731)</f>
        <v/>
      </c>
    </row>
    <row r="11732">
      <c r="A11732" t="n">
        <v>11732</v>
      </c>
      <c r="B11732" t="n">
        <v>11733</v>
      </c>
      <c r="C11732">
        <f>SUM(A11732:B11732)</f>
        <v/>
      </c>
    </row>
    <row r="11733">
      <c r="A11733" t="n">
        <v>11733</v>
      </c>
      <c r="B11733" t="n">
        <v>11734</v>
      </c>
      <c r="C11733">
        <f>SUM(A11733:B11733)</f>
        <v/>
      </c>
    </row>
    <row r="11734">
      <c r="A11734" t="n">
        <v>11734</v>
      </c>
      <c r="B11734" t="n">
        <v>11735</v>
      </c>
      <c r="C11734">
        <f>SUM(A11734:B11734)</f>
        <v/>
      </c>
    </row>
    <row r="11735">
      <c r="A11735" t="n">
        <v>11735</v>
      </c>
      <c r="B11735" t="n">
        <v>11736</v>
      </c>
      <c r="C11735">
        <f>SUM(A11735:B11735)</f>
        <v/>
      </c>
    </row>
    <row r="11736">
      <c r="A11736" t="n">
        <v>11736</v>
      </c>
      <c r="B11736" t="n">
        <v>11737</v>
      </c>
      <c r="C11736">
        <f>SUM(A11736:B11736)</f>
        <v/>
      </c>
    </row>
    <row r="11737">
      <c r="A11737" t="n">
        <v>11737</v>
      </c>
      <c r="B11737" t="n">
        <v>11738</v>
      </c>
      <c r="C11737">
        <f>SUM(A11737:B11737)</f>
        <v/>
      </c>
    </row>
    <row r="11738">
      <c r="A11738" t="n">
        <v>11738</v>
      </c>
      <c r="B11738" t="n">
        <v>11739</v>
      </c>
      <c r="C11738">
        <f>SUM(A11738:B11738)</f>
        <v/>
      </c>
    </row>
    <row r="11739">
      <c r="A11739" t="n">
        <v>11739</v>
      </c>
      <c r="B11739" t="n">
        <v>11740</v>
      </c>
      <c r="C11739">
        <f>SUM(A11739:B11739)</f>
        <v/>
      </c>
    </row>
    <row r="11740">
      <c r="A11740" t="n">
        <v>11740</v>
      </c>
      <c r="B11740" t="n">
        <v>11741</v>
      </c>
      <c r="C11740">
        <f>SUM(A11740:B11740)</f>
        <v/>
      </c>
    </row>
    <row r="11741">
      <c r="A11741" t="n">
        <v>11741</v>
      </c>
      <c r="B11741" t="n">
        <v>11742</v>
      </c>
      <c r="C11741">
        <f>SUM(A11741:B11741)</f>
        <v/>
      </c>
    </row>
    <row r="11742">
      <c r="A11742" t="n">
        <v>11742</v>
      </c>
      <c r="B11742" t="n">
        <v>11743</v>
      </c>
      <c r="C11742">
        <f>SUM(A11742:B11742)</f>
        <v/>
      </c>
    </row>
    <row r="11743">
      <c r="A11743" t="n">
        <v>11743</v>
      </c>
      <c r="B11743" t="n">
        <v>11744</v>
      </c>
      <c r="C11743">
        <f>SUM(A11743:B11743)</f>
        <v/>
      </c>
    </row>
    <row r="11744">
      <c r="A11744" t="n">
        <v>11744</v>
      </c>
      <c r="B11744" t="n">
        <v>11745</v>
      </c>
      <c r="C11744">
        <f>SUM(A11744:B11744)</f>
        <v/>
      </c>
    </row>
    <row r="11745">
      <c r="A11745" t="n">
        <v>11745</v>
      </c>
      <c r="B11745" t="n">
        <v>11746</v>
      </c>
      <c r="C11745">
        <f>SUM(A11745:B11745)</f>
        <v/>
      </c>
    </row>
    <row r="11746">
      <c r="A11746" t="n">
        <v>11746</v>
      </c>
      <c r="B11746" t="n">
        <v>11747</v>
      </c>
      <c r="C11746">
        <f>SUM(A11746:B11746)</f>
        <v/>
      </c>
    </row>
    <row r="11747">
      <c r="A11747" t="n">
        <v>11747</v>
      </c>
      <c r="B11747" t="n">
        <v>11748</v>
      </c>
      <c r="C11747">
        <f>SUM(A11747:B11747)</f>
        <v/>
      </c>
    </row>
    <row r="11748">
      <c r="A11748" t="n">
        <v>11748</v>
      </c>
      <c r="B11748" t="n">
        <v>11749</v>
      </c>
      <c r="C11748">
        <f>SUM(A11748:B11748)</f>
        <v/>
      </c>
    </row>
    <row r="11749">
      <c r="A11749" t="n">
        <v>11749</v>
      </c>
      <c r="B11749" t="n">
        <v>11750</v>
      </c>
      <c r="C11749">
        <f>SUM(A11749:B11749)</f>
        <v/>
      </c>
    </row>
    <row r="11750">
      <c r="A11750" t="n">
        <v>11750</v>
      </c>
      <c r="B11750" t="n">
        <v>11751</v>
      </c>
      <c r="C11750">
        <f>SUM(A11750:B11750)</f>
        <v/>
      </c>
    </row>
    <row r="11751">
      <c r="A11751" t="n">
        <v>11751</v>
      </c>
      <c r="B11751" t="n">
        <v>11752</v>
      </c>
      <c r="C11751">
        <f>SUM(A11751:B11751)</f>
        <v/>
      </c>
    </row>
    <row r="11752">
      <c r="A11752" t="n">
        <v>11752</v>
      </c>
      <c r="B11752" t="n">
        <v>11753</v>
      </c>
      <c r="C11752">
        <f>SUM(A11752:B11752)</f>
        <v/>
      </c>
    </row>
    <row r="11753">
      <c r="A11753" t="n">
        <v>11753</v>
      </c>
      <c r="B11753" t="n">
        <v>11754</v>
      </c>
      <c r="C11753">
        <f>SUM(A11753:B11753)</f>
        <v/>
      </c>
    </row>
    <row r="11754">
      <c r="A11754" t="n">
        <v>11754</v>
      </c>
      <c r="B11754" t="n">
        <v>11755</v>
      </c>
      <c r="C11754">
        <f>SUM(A11754:B11754)</f>
        <v/>
      </c>
    </row>
    <row r="11755">
      <c r="A11755" t="n">
        <v>11755</v>
      </c>
      <c r="B11755" t="n">
        <v>11756</v>
      </c>
      <c r="C11755">
        <f>SUM(A11755:B11755)</f>
        <v/>
      </c>
    </row>
    <row r="11756">
      <c r="A11756" t="n">
        <v>11756</v>
      </c>
      <c r="B11756" t="n">
        <v>11757</v>
      </c>
      <c r="C11756">
        <f>SUM(A11756:B11756)</f>
        <v/>
      </c>
    </row>
    <row r="11757">
      <c r="A11757" t="n">
        <v>11757</v>
      </c>
      <c r="B11757" t="n">
        <v>11758</v>
      </c>
      <c r="C11757">
        <f>SUM(A11757:B11757)</f>
        <v/>
      </c>
    </row>
    <row r="11758">
      <c r="A11758" t="n">
        <v>11758</v>
      </c>
      <c r="B11758" t="n">
        <v>11759</v>
      </c>
      <c r="C11758">
        <f>SUM(A11758:B11758)</f>
        <v/>
      </c>
    </row>
    <row r="11759">
      <c r="A11759" t="n">
        <v>11759</v>
      </c>
      <c r="B11759" t="n">
        <v>11760</v>
      </c>
      <c r="C11759">
        <f>SUM(A11759:B11759)</f>
        <v/>
      </c>
    </row>
    <row r="11760">
      <c r="A11760" t="n">
        <v>11760</v>
      </c>
      <c r="B11760" t="n">
        <v>11761</v>
      </c>
      <c r="C11760">
        <f>SUM(A11760:B11760)</f>
        <v/>
      </c>
    </row>
    <row r="11761">
      <c r="A11761" t="n">
        <v>11761</v>
      </c>
      <c r="B11761" t="n">
        <v>11762</v>
      </c>
      <c r="C11761">
        <f>SUM(A11761:B11761)</f>
        <v/>
      </c>
    </row>
    <row r="11762">
      <c r="A11762" t="n">
        <v>11762</v>
      </c>
      <c r="B11762" t="n">
        <v>11763</v>
      </c>
      <c r="C11762">
        <f>SUM(A11762:B11762)</f>
        <v/>
      </c>
    </row>
    <row r="11763">
      <c r="A11763" t="n">
        <v>11763</v>
      </c>
      <c r="B11763" t="n">
        <v>11764</v>
      </c>
      <c r="C11763">
        <f>SUM(A11763:B11763)</f>
        <v/>
      </c>
    </row>
    <row r="11764">
      <c r="A11764" t="n">
        <v>11764</v>
      </c>
      <c r="B11764" t="n">
        <v>11765</v>
      </c>
      <c r="C11764">
        <f>SUM(A11764:B11764)</f>
        <v/>
      </c>
    </row>
    <row r="11765">
      <c r="A11765" t="n">
        <v>11765</v>
      </c>
      <c r="B11765" t="n">
        <v>11766</v>
      </c>
      <c r="C11765">
        <f>SUM(A11765:B11765)</f>
        <v/>
      </c>
    </row>
    <row r="11766">
      <c r="A11766" t="n">
        <v>11766</v>
      </c>
      <c r="B11766" t="n">
        <v>11767</v>
      </c>
      <c r="C11766">
        <f>SUM(A11766:B11766)</f>
        <v/>
      </c>
    </row>
    <row r="11767">
      <c r="A11767" t="n">
        <v>11767</v>
      </c>
      <c r="B11767" t="n">
        <v>11768</v>
      </c>
      <c r="C11767">
        <f>SUM(A11767:B11767)</f>
        <v/>
      </c>
    </row>
    <row r="11768">
      <c r="A11768" t="n">
        <v>11768</v>
      </c>
      <c r="B11768" t="n">
        <v>11769</v>
      </c>
      <c r="C11768">
        <f>SUM(A11768:B11768)</f>
        <v/>
      </c>
    </row>
    <row r="11769">
      <c r="A11769" t="n">
        <v>11769</v>
      </c>
      <c r="B11769" t="n">
        <v>11770</v>
      </c>
      <c r="C11769">
        <f>SUM(A11769:B11769)</f>
        <v/>
      </c>
    </row>
    <row r="11770">
      <c r="A11770" t="n">
        <v>11770</v>
      </c>
      <c r="B11770" t="n">
        <v>11771</v>
      </c>
      <c r="C11770">
        <f>SUM(A11770:B11770)</f>
        <v/>
      </c>
    </row>
    <row r="11771">
      <c r="A11771" t="n">
        <v>11771</v>
      </c>
      <c r="B11771" t="n">
        <v>11772</v>
      </c>
      <c r="C11771">
        <f>SUM(A11771:B11771)</f>
        <v/>
      </c>
    </row>
    <row r="11772">
      <c r="A11772" t="n">
        <v>11772</v>
      </c>
      <c r="B11772" t="n">
        <v>11773</v>
      </c>
      <c r="C11772">
        <f>SUM(A11772:B11772)</f>
        <v/>
      </c>
    </row>
    <row r="11773">
      <c r="A11773" t="n">
        <v>11773</v>
      </c>
      <c r="B11773" t="n">
        <v>11774</v>
      </c>
      <c r="C11773">
        <f>SUM(A11773:B11773)</f>
        <v/>
      </c>
    </row>
    <row r="11774">
      <c r="A11774" t="n">
        <v>11774</v>
      </c>
      <c r="B11774" t="n">
        <v>11775</v>
      </c>
      <c r="C11774">
        <f>SUM(A11774:B11774)</f>
        <v/>
      </c>
    </row>
    <row r="11775">
      <c r="A11775" t="n">
        <v>11775</v>
      </c>
      <c r="B11775" t="n">
        <v>11776</v>
      </c>
      <c r="C11775">
        <f>SUM(A11775:B11775)</f>
        <v/>
      </c>
    </row>
    <row r="11776">
      <c r="A11776" t="n">
        <v>11776</v>
      </c>
      <c r="B11776" t="n">
        <v>11777</v>
      </c>
      <c r="C11776">
        <f>SUM(A11776:B11776)</f>
        <v/>
      </c>
    </row>
    <row r="11777">
      <c r="A11777" t="n">
        <v>11777</v>
      </c>
      <c r="B11777" t="n">
        <v>11778</v>
      </c>
      <c r="C11777">
        <f>SUM(A11777:B11777)</f>
        <v/>
      </c>
    </row>
    <row r="11778">
      <c r="A11778" t="n">
        <v>11778</v>
      </c>
      <c r="B11778" t="n">
        <v>11779</v>
      </c>
      <c r="C11778">
        <f>SUM(A11778:B11778)</f>
        <v/>
      </c>
    </row>
    <row r="11779">
      <c r="A11779" t="n">
        <v>11779</v>
      </c>
      <c r="B11779" t="n">
        <v>11780</v>
      </c>
      <c r="C11779">
        <f>SUM(A11779:B11779)</f>
        <v/>
      </c>
    </row>
    <row r="11780">
      <c r="A11780" t="n">
        <v>11780</v>
      </c>
      <c r="B11780" t="n">
        <v>11781</v>
      </c>
      <c r="C11780">
        <f>SUM(A11780:B11780)</f>
        <v/>
      </c>
    </row>
    <row r="11781">
      <c r="A11781" t="n">
        <v>11781</v>
      </c>
      <c r="B11781" t="n">
        <v>11782</v>
      </c>
      <c r="C11781">
        <f>SUM(A11781:B11781)</f>
        <v/>
      </c>
    </row>
    <row r="11782">
      <c r="A11782" t="n">
        <v>11782</v>
      </c>
      <c r="B11782" t="n">
        <v>11783</v>
      </c>
      <c r="C11782">
        <f>SUM(A11782:B11782)</f>
        <v/>
      </c>
    </row>
    <row r="11783">
      <c r="A11783" t="n">
        <v>11783</v>
      </c>
      <c r="B11783" t="n">
        <v>11784</v>
      </c>
      <c r="C11783">
        <f>SUM(A11783:B11783)</f>
        <v/>
      </c>
    </row>
    <row r="11784">
      <c r="A11784" t="n">
        <v>11784</v>
      </c>
      <c r="B11784" t="n">
        <v>11785</v>
      </c>
      <c r="C11784">
        <f>SUM(A11784:B11784)</f>
        <v/>
      </c>
    </row>
    <row r="11785">
      <c r="A11785" t="n">
        <v>11785</v>
      </c>
      <c r="B11785" t="n">
        <v>11786</v>
      </c>
      <c r="C11785">
        <f>SUM(A11785:B11785)</f>
        <v/>
      </c>
    </row>
    <row r="11786">
      <c r="A11786" t="n">
        <v>11786</v>
      </c>
      <c r="B11786" t="n">
        <v>11787</v>
      </c>
      <c r="C11786">
        <f>SUM(A11786:B11786)</f>
        <v/>
      </c>
    </row>
    <row r="11787">
      <c r="A11787" t="n">
        <v>11787</v>
      </c>
      <c r="B11787" t="n">
        <v>11788</v>
      </c>
      <c r="C11787">
        <f>SUM(A11787:B11787)</f>
        <v/>
      </c>
    </row>
    <row r="11788">
      <c r="A11788" t="n">
        <v>11788</v>
      </c>
      <c r="B11788" t="n">
        <v>11789</v>
      </c>
      <c r="C11788">
        <f>SUM(A11788:B11788)</f>
        <v/>
      </c>
    </row>
    <row r="11789">
      <c r="A11789" t="n">
        <v>11789</v>
      </c>
      <c r="B11789" t="n">
        <v>11790</v>
      </c>
      <c r="C11789">
        <f>SUM(A11789:B11789)</f>
        <v/>
      </c>
    </row>
    <row r="11790">
      <c r="A11790" t="n">
        <v>11790</v>
      </c>
      <c r="B11790" t="n">
        <v>11791</v>
      </c>
      <c r="C11790">
        <f>SUM(A11790:B11790)</f>
        <v/>
      </c>
    </row>
    <row r="11791">
      <c r="A11791" t="n">
        <v>11791</v>
      </c>
      <c r="B11791" t="n">
        <v>11792</v>
      </c>
      <c r="C11791">
        <f>SUM(A11791:B11791)</f>
        <v/>
      </c>
    </row>
    <row r="11792">
      <c r="A11792" t="n">
        <v>11792</v>
      </c>
      <c r="B11792" t="n">
        <v>11793</v>
      </c>
      <c r="C11792">
        <f>SUM(A11792:B11792)</f>
        <v/>
      </c>
    </row>
    <row r="11793">
      <c r="A11793" t="n">
        <v>11793</v>
      </c>
      <c r="B11793" t="n">
        <v>11794</v>
      </c>
      <c r="C11793">
        <f>SUM(A11793:B11793)</f>
        <v/>
      </c>
    </row>
    <row r="11794">
      <c r="A11794" t="n">
        <v>11794</v>
      </c>
      <c r="B11794" t="n">
        <v>11795</v>
      </c>
      <c r="C11794">
        <f>SUM(A11794:B11794)</f>
        <v/>
      </c>
    </row>
    <row r="11795">
      <c r="A11795" t="n">
        <v>11795</v>
      </c>
      <c r="B11795" t="n">
        <v>11796</v>
      </c>
      <c r="C11795">
        <f>SUM(A11795:B11795)</f>
        <v/>
      </c>
    </row>
    <row r="11796">
      <c r="A11796" t="n">
        <v>11796</v>
      </c>
      <c r="B11796" t="n">
        <v>11797</v>
      </c>
      <c r="C11796">
        <f>SUM(A11796:B11796)</f>
        <v/>
      </c>
    </row>
    <row r="11797">
      <c r="A11797" t="n">
        <v>11797</v>
      </c>
      <c r="B11797" t="n">
        <v>11798</v>
      </c>
      <c r="C11797">
        <f>SUM(A11797:B11797)</f>
        <v/>
      </c>
    </row>
    <row r="11798">
      <c r="A11798" t="n">
        <v>11798</v>
      </c>
      <c r="B11798" t="n">
        <v>11799</v>
      </c>
      <c r="C11798">
        <f>SUM(A11798:B11798)</f>
        <v/>
      </c>
    </row>
    <row r="11799">
      <c r="A11799" t="n">
        <v>11799</v>
      </c>
      <c r="B11799" t="n">
        <v>11800</v>
      </c>
      <c r="C11799">
        <f>SUM(A11799:B11799)</f>
        <v/>
      </c>
    </row>
    <row r="11800">
      <c r="A11800" t="n">
        <v>11800</v>
      </c>
      <c r="B11800" t="n">
        <v>11801</v>
      </c>
      <c r="C11800">
        <f>SUM(A11800:B11800)</f>
        <v/>
      </c>
    </row>
    <row r="11801">
      <c r="A11801" t="n">
        <v>11801</v>
      </c>
      <c r="B11801" t="n">
        <v>11802</v>
      </c>
      <c r="C11801">
        <f>SUM(A11801:B11801)</f>
        <v/>
      </c>
    </row>
    <row r="11802">
      <c r="A11802" t="n">
        <v>11802</v>
      </c>
      <c r="B11802" t="n">
        <v>11803</v>
      </c>
      <c r="C11802">
        <f>SUM(A11802:B11802)</f>
        <v/>
      </c>
    </row>
    <row r="11803">
      <c r="A11803" t="n">
        <v>11803</v>
      </c>
      <c r="B11803" t="n">
        <v>11804</v>
      </c>
      <c r="C11803">
        <f>SUM(A11803:B11803)</f>
        <v/>
      </c>
    </row>
    <row r="11804">
      <c r="A11804" t="n">
        <v>11804</v>
      </c>
      <c r="B11804" t="n">
        <v>11805</v>
      </c>
      <c r="C11804">
        <f>SUM(A11804:B11804)</f>
        <v/>
      </c>
    </row>
    <row r="11805">
      <c r="A11805" t="n">
        <v>11805</v>
      </c>
      <c r="B11805" t="n">
        <v>11806</v>
      </c>
      <c r="C11805">
        <f>SUM(A11805:B11805)</f>
        <v/>
      </c>
    </row>
    <row r="11806">
      <c r="A11806" t="n">
        <v>11806</v>
      </c>
      <c r="B11806" t="n">
        <v>11807</v>
      </c>
      <c r="C11806">
        <f>SUM(A11806:B11806)</f>
        <v/>
      </c>
    </row>
    <row r="11807">
      <c r="A11807" t="n">
        <v>11807</v>
      </c>
      <c r="B11807" t="n">
        <v>11808</v>
      </c>
      <c r="C11807">
        <f>SUM(A11807:B11807)</f>
        <v/>
      </c>
    </row>
    <row r="11808">
      <c r="A11808" t="n">
        <v>11808</v>
      </c>
      <c r="B11808" t="n">
        <v>11809</v>
      </c>
      <c r="C11808">
        <f>SUM(A11808:B11808)</f>
        <v/>
      </c>
    </row>
    <row r="11809">
      <c r="A11809" t="n">
        <v>11809</v>
      </c>
      <c r="B11809" t="n">
        <v>11810</v>
      </c>
      <c r="C11809">
        <f>SUM(A11809:B11809)</f>
        <v/>
      </c>
    </row>
    <row r="11810">
      <c r="A11810" t="n">
        <v>11810</v>
      </c>
      <c r="B11810" t="n">
        <v>11811</v>
      </c>
      <c r="C11810">
        <f>SUM(A11810:B11810)</f>
        <v/>
      </c>
    </row>
    <row r="11811">
      <c r="A11811" t="n">
        <v>11811</v>
      </c>
      <c r="B11811" t="n">
        <v>11812</v>
      </c>
      <c r="C11811">
        <f>SUM(A11811:B11811)</f>
        <v/>
      </c>
    </row>
    <row r="11812">
      <c r="A11812" t="n">
        <v>11812</v>
      </c>
      <c r="B11812" t="n">
        <v>11813</v>
      </c>
      <c r="C11812">
        <f>SUM(A11812:B11812)</f>
        <v/>
      </c>
    </row>
    <row r="11813">
      <c r="A11813" t="n">
        <v>11813</v>
      </c>
      <c r="B11813" t="n">
        <v>11814</v>
      </c>
      <c r="C11813">
        <f>SUM(A11813:B11813)</f>
        <v/>
      </c>
    </row>
    <row r="11814">
      <c r="A11814" t="n">
        <v>11814</v>
      </c>
      <c r="B11814" t="n">
        <v>11815</v>
      </c>
      <c r="C11814">
        <f>SUM(A11814:B11814)</f>
        <v/>
      </c>
    </row>
    <row r="11815">
      <c r="A11815" t="n">
        <v>11815</v>
      </c>
      <c r="B11815" t="n">
        <v>11816</v>
      </c>
      <c r="C11815">
        <f>SUM(A11815:B11815)</f>
        <v/>
      </c>
    </row>
    <row r="11816">
      <c r="A11816" t="n">
        <v>11816</v>
      </c>
      <c r="B11816" t="n">
        <v>11817</v>
      </c>
      <c r="C11816">
        <f>SUM(A11816:B11816)</f>
        <v/>
      </c>
    </row>
    <row r="11817">
      <c r="A11817" t="n">
        <v>11817</v>
      </c>
      <c r="B11817" t="n">
        <v>11818</v>
      </c>
      <c r="C11817">
        <f>SUM(A11817:B11817)</f>
        <v/>
      </c>
    </row>
    <row r="11818">
      <c r="A11818" t="n">
        <v>11818</v>
      </c>
      <c r="B11818" t="n">
        <v>11819</v>
      </c>
      <c r="C11818">
        <f>SUM(A11818:B11818)</f>
        <v/>
      </c>
    </row>
    <row r="11819">
      <c r="A11819" t="n">
        <v>11819</v>
      </c>
      <c r="B11819" t="n">
        <v>11820</v>
      </c>
      <c r="C11819">
        <f>SUM(A11819:B11819)</f>
        <v/>
      </c>
    </row>
    <row r="11820">
      <c r="A11820" t="n">
        <v>11820</v>
      </c>
      <c r="B11820" t="n">
        <v>11821</v>
      </c>
      <c r="C11820">
        <f>SUM(A11820:B11820)</f>
        <v/>
      </c>
    </row>
    <row r="11821">
      <c r="A11821" t="n">
        <v>11821</v>
      </c>
      <c r="B11821" t="n">
        <v>11822</v>
      </c>
      <c r="C11821">
        <f>SUM(A11821:B11821)</f>
        <v/>
      </c>
    </row>
    <row r="11822">
      <c r="A11822" t="n">
        <v>11822</v>
      </c>
      <c r="B11822" t="n">
        <v>11823</v>
      </c>
      <c r="C11822">
        <f>SUM(A11822:B11822)</f>
        <v/>
      </c>
    </row>
    <row r="11823">
      <c r="A11823" t="n">
        <v>11823</v>
      </c>
      <c r="B11823" t="n">
        <v>11824</v>
      </c>
      <c r="C11823">
        <f>SUM(A11823:B11823)</f>
        <v/>
      </c>
    </row>
    <row r="11824">
      <c r="A11824" t="n">
        <v>11824</v>
      </c>
      <c r="B11824" t="n">
        <v>11825</v>
      </c>
      <c r="C11824">
        <f>SUM(A11824:B11824)</f>
        <v/>
      </c>
    </row>
    <row r="11825">
      <c r="A11825" t="n">
        <v>11825</v>
      </c>
      <c r="B11825" t="n">
        <v>11826</v>
      </c>
      <c r="C11825">
        <f>SUM(A11825:B11825)</f>
        <v/>
      </c>
    </row>
    <row r="11826">
      <c r="A11826" t="n">
        <v>11826</v>
      </c>
      <c r="B11826" t="n">
        <v>11827</v>
      </c>
      <c r="C11826">
        <f>SUM(A11826:B11826)</f>
        <v/>
      </c>
    </row>
    <row r="11827">
      <c r="A11827" t="n">
        <v>11827</v>
      </c>
      <c r="B11827" t="n">
        <v>11828</v>
      </c>
      <c r="C11827">
        <f>SUM(A11827:B11827)</f>
        <v/>
      </c>
    </row>
    <row r="11828">
      <c r="A11828" t="n">
        <v>11828</v>
      </c>
      <c r="B11828" t="n">
        <v>11829</v>
      </c>
      <c r="C11828">
        <f>SUM(A11828:B11828)</f>
        <v/>
      </c>
    </row>
    <row r="11829">
      <c r="A11829" t="n">
        <v>11829</v>
      </c>
      <c r="B11829" t="n">
        <v>11830</v>
      </c>
      <c r="C11829">
        <f>SUM(A11829:B11829)</f>
        <v/>
      </c>
    </row>
    <row r="11830">
      <c r="A11830" t="n">
        <v>11830</v>
      </c>
      <c r="B11830" t="n">
        <v>11831</v>
      </c>
      <c r="C11830">
        <f>SUM(A11830:B11830)</f>
        <v/>
      </c>
    </row>
    <row r="11831">
      <c r="A11831" t="n">
        <v>11831</v>
      </c>
      <c r="B11831" t="n">
        <v>11832</v>
      </c>
      <c r="C11831">
        <f>SUM(A11831:B11831)</f>
        <v/>
      </c>
    </row>
    <row r="11832">
      <c r="A11832" t="n">
        <v>11832</v>
      </c>
      <c r="B11832" t="n">
        <v>11833</v>
      </c>
      <c r="C11832">
        <f>SUM(A11832:B11832)</f>
        <v/>
      </c>
    </row>
    <row r="11833">
      <c r="A11833" t="n">
        <v>11833</v>
      </c>
      <c r="B11833" t="n">
        <v>11834</v>
      </c>
      <c r="C11833">
        <f>SUM(A11833:B11833)</f>
        <v/>
      </c>
    </row>
    <row r="11834">
      <c r="A11834" t="n">
        <v>11834</v>
      </c>
      <c r="B11834" t="n">
        <v>11835</v>
      </c>
      <c r="C11834">
        <f>SUM(A11834:B11834)</f>
        <v/>
      </c>
    </row>
    <row r="11835">
      <c r="A11835" t="n">
        <v>11835</v>
      </c>
      <c r="B11835" t="n">
        <v>11836</v>
      </c>
      <c r="C11835">
        <f>SUM(A11835:B11835)</f>
        <v/>
      </c>
    </row>
    <row r="11836">
      <c r="A11836" t="n">
        <v>11836</v>
      </c>
      <c r="B11836" t="n">
        <v>11837</v>
      </c>
      <c r="C11836">
        <f>SUM(A11836:B11836)</f>
        <v/>
      </c>
    </row>
    <row r="11837">
      <c r="A11837" t="n">
        <v>11837</v>
      </c>
      <c r="B11837" t="n">
        <v>11838</v>
      </c>
      <c r="C11837">
        <f>SUM(A11837:B11837)</f>
        <v/>
      </c>
    </row>
    <row r="11838">
      <c r="A11838" t="n">
        <v>11838</v>
      </c>
      <c r="B11838" t="n">
        <v>11839</v>
      </c>
      <c r="C11838">
        <f>SUM(A11838:B11838)</f>
        <v/>
      </c>
    </row>
    <row r="11839">
      <c r="A11839" t="n">
        <v>11839</v>
      </c>
      <c r="B11839" t="n">
        <v>11840</v>
      </c>
      <c r="C11839">
        <f>SUM(A11839:B11839)</f>
        <v/>
      </c>
    </row>
    <row r="11840">
      <c r="A11840" t="n">
        <v>11840</v>
      </c>
      <c r="B11840" t="n">
        <v>11841</v>
      </c>
      <c r="C11840">
        <f>SUM(A11840:B11840)</f>
        <v/>
      </c>
    </row>
    <row r="11841">
      <c r="A11841" t="n">
        <v>11841</v>
      </c>
      <c r="B11841" t="n">
        <v>11842</v>
      </c>
      <c r="C11841">
        <f>SUM(A11841:B11841)</f>
        <v/>
      </c>
    </row>
    <row r="11842">
      <c r="A11842" t="n">
        <v>11842</v>
      </c>
      <c r="B11842" t="n">
        <v>11843</v>
      </c>
      <c r="C11842">
        <f>SUM(A11842:B11842)</f>
        <v/>
      </c>
    </row>
    <row r="11843">
      <c r="A11843" t="n">
        <v>11843</v>
      </c>
      <c r="B11843" t="n">
        <v>11844</v>
      </c>
      <c r="C11843">
        <f>SUM(A11843:B11843)</f>
        <v/>
      </c>
    </row>
    <row r="11844">
      <c r="A11844" t="n">
        <v>11844</v>
      </c>
      <c r="B11844" t="n">
        <v>11845</v>
      </c>
      <c r="C11844">
        <f>SUM(A11844:B11844)</f>
        <v/>
      </c>
    </row>
    <row r="11845">
      <c r="A11845" t="n">
        <v>11845</v>
      </c>
      <c r="B11845" t="n">
        <v>11846</v>
      </c>
      <c r="C11845">
        <f>SUM(A11845:B11845)</f>
        <v/>
      </c>
    </row>
    <row r="11846">
      <c r="A11846" t="n">
        <v>11846</v>
      </c>
      <c r="B11846" t="n">
        <v>11847</v>
      </c>
      <c r="C11846">
        <f>SUM(A11846:B11846)</f>
        <v/>
      </c>
    </row>
    <row r="11847">
      <c r="A11847" t="n">
        <v>11847</v>
      </c>
      <c r="B11847" t="n">
        <v>11848</v>
      </c>
      <c r="C11847">
        <f>SUM(A11847:B11847)</f>
        <v/>
      </c>
    </row>
    <row r="11848">
      <c r="A11848" t="n">
        <v>11848</v>
      </c>
      <c r="B11848" t="n">
        <v>11849</v>
      </c>
      <c r="C11848">
        <f>SUM(A11848:B11848)</f>
        <v/>
      </c>
    </row>
    <row r="11849">
      <c r="A11849" t="n">
        <v>11849</v>
      </c>
      <c r="B11849" t="n">
        <v>11850</v>
      </c>
      <c r="C11849">
        <f>SUM(A11849:B11849)</f>
        <v/>
      </c>
    </row>
    <row r="11850">
      <c r="A11850" t="n">
        <v>11850</v>
      </c>
      <c r="B11850" t="n">
        <v>11851</v>
      </c>
      <c r="C11850">
        <f>SUM(A11850:B11850)</f>
        <v/>
      </c>
    </row>
    <row r="11851">
      <c r="A11851" t="n">
        <v>11851</v>
      </c>
      <c r="B11851" t="n">
        <v>11852</v>
      </c>
      <c r="C11851">
        <f>SUM(A11851:B11851)</f>
        <v/>
      </c>
    </row>
    <row r="11852">
      <c r="A11852" t="n">
        <v>11852</v>
      </c>
      <c r="B11852" t="n">
        <v>11853</v>
      </c>
      <c r="C11852">
        <f>SUM(A11852:B11852)</f>
        <v/>
      </c>
    </row>
    <row r="11853">
      <c r="A11853" t="n">
        <v>11853</v>
      </c>
      <c r="B11853" t="n">
        <v>11854</v>
      </c>
      <c r="C11853">
        <f>SUM(A11853:B11853)</f>
        <v/>
      </c>
    </row>
    <row r="11854">
      <c r="A11854" t="n">
        <v>11854</v>
      </c>
      <c r="B11854" t="n">
        <v>11855</v>
      </c>
      <c r="C11854">
        <f>SUM(A11854:B11854)</f>
        <v/>
      </c>
    </row>
    <row r="11855">
      <c r="A11855" t="n">
        <v>11855</v>
      </c>
      <c r="B11855" t="n">
        <v>11856</v>
      </c>
      <c r="C11855">
        <f>SUM(A11855:B11855)</f>
        <v/>
      </c>
    </row>
    <row r="11856">
      <c r="A11856" t="n">
        <v>11856</v>
      </c>
      <c r="B11856" t="n">
        <v>11857</v>
      </c>
      <c r="C11856">
        <f>SUM(A11856:B11856)</f>
        <v/>
      </c>
    </row>
    <row r="11857">
      <c r="A11857" t="n">
        <v>11857</v>
      </c>
      <c r="B11857" t="n">
        <v>11858</v>
      </c>
      <c r="C11857">
        <f>SUM(A11857:B11857)</f>
        <v/>
      </c>
    </row>
    <row r="11858">
      <c r="A11858" t="n">
        <v>11858</v>
      </c>
      <c r="B11858" t="n">
        <v>11859</v>
      </c>
      <c r="C11858">
        <f>SUM(A11858:B11858)</f>
        <v/>
      </c>
    </row>
    <row r="11859">
      <c r="A11859" t="n">
        <v>11859</v>
      </c>
      <c r="B11859" t="n">
        <v>11860</v>
      </c>
      <c r="C11859">
        <f>SUM(A11859:B11859)</f>
        <v/>
      </c>
    </row>
    <row r="11860">
      <c r="A11860" t="n">
        <v>11860</v>
      </c>
      <c r="B11860" t="n">
        <v>11861</v>
      </c>
      <c r="C11860">
        <f>SUM(A11860:B11860)</f>
        <v/>
      </c>
    </row>
    <row r="11861">
      <c r="A11861" t="n">
        <v>11861</v>
      </c>
      <c r="B11861" t="n">
        <v>11862</v>
      </c>
      <c r="C11861">
        <f>SUM(A11861:B11861)</f>
        <v/>
      </c>
    </row>
    <row r="11862">
      <c r="A11862" t="n">
        <v>11862</v>
      </c>
      <c r="B11862" t="n">
        <v>11863</v>
      </c>
      <c r="C11862">
        <f>SUM(A11862:B11862)</f>
        <v/>
      </c>
    </row>
    <row r="11863">
      <c r="A11863" t="n">
        <v>11863</v>
      </c>
      <c r="B11863" t="n">
        <v>11864</v>
      </c>
      <c r="C11863">
        <f>SUM(A11863:B11863)</f>
        <v/>
      </c>
    </row>
    <row r="11864">
      <c r="A11864" t="n">
        <v>11864</v>
      </c>
      <c r="B11864" t="n">
        <v>11865</v>
      </c>
      <c r="C11864">
        <f>SUM(A11864:B11864)</f>
        <v/>
      </c>
    </row>
    <row r="11865">
      <c r="A11865" t="n">
        <v>11865</v>
      </c>
      <c r="B11865" t="n">
        <v>11866</v>
      </c>
      <c r="C11865">
        <f>SUM(A11865:B11865)</f>
        <v/>
      </c>
    </row>
    <row r="11866">
      <c r="A11866" t="n">
        <v>11866</v>
      </c>
      <c r="B11866" t="n">
        <v>11867</v>
      </c>
      <c r="C11866">
        <f>SUM(A11866:B11866)</f>
        <v/>
      </c>
    </row>
    <row r="11867">
      <c r="A11867" t="n">
        <v>11867</v>
      </c>
      <c r="B11867" t="n">
        <v>11868</v>
      </c>
      <c r="C11867">
        <f>SUM(A11867:B11867)</f>
        <v/>
      </c>
    </row>
    <row r="11868">
      <c r="A11868" t="n">
        <v>11868</v>
      </c>
      <c r="B11868" t="n">
        <v>11869</v>
      </c>
      <c r="C11868">
        <f>SUM(A11868:B11868)</f>
        <v/>
      </c>
    </row>
    <row r="11869">
      <c r="A11869" t="n">
        <v>11869</v>
      </c>
      <c r="B11869" t="n">
        <v>11870</v>
      </c>
      <c r="C11869">
        <f>SUM(A11869:B11869)</f>
        <v/>
      </c>
    </row>
    <row r="11870">
      <c r="A11870" t="n">
        <v>11870</v>
      </c>
      <c r="B11870" t="n">
        <v>11871</v>
      </c>
      <c r="C11870">
        <f>SUM(A11870:B11870)</f>
        <v/>
      </c>
    </row>
    <row r="11871">
      <c r="A11871" t="n">
        <v>11871</v>
      </c>
      <c r="B11871" t="n">
        <v>11872</v>
      </c>
      <c r="C11871">
        <f>SUM(A11871:B11871)</f>
        <v/>
      </c>
    </row>
    <row r="11872">
      <c r="A11872" t="n">
        <v>11872</v>
      </c>
      <c r="B11872" t="n">
        <v>11873</v>
      </c>
      <c r="C11872">
        <f>SUM(A11872:B11872)</f>
        <v/>
      </c>
    </row>
    <row r="11873">
      <c r="A11873" t="n">
        <v>11873</v>
      </c>
      <c r="B11873" t="n">
        <v>11874</v>
      </c>
      <c r="C11873">
        <f>SUM(A11873:B11873)</f>
        <v/>
      </c>
    </row>
    <row r="11874">
      <c r="A11874" t="n">
        <v>11874</v>
      </c>
      <c r="B11874" t="n">
        <v>11875</v>
      </c>
      <c r="C11874">
        <f>SUM(A11874:B11874)</f>
        <v/>
      </c>
    </row>
    <row r="11875">
      <c r="A11875" t="n">
        <v>11875</v>
      </c>
      <c r="B11875" t="n">
        <v>11876</v>
      </c>
      <c r="C11875">
        <f>SUM(A11875:B11875)</f>
        <v/>
      </c>
    </row>
    <row r="11876">
      <c r="A11876" t="n">
        <v>11876</v>
      </c>
      <c r="B11876" t="n">
        <v>11877</v>
      </c>
      <c r="C11876">
        <f>SUM(A11876:B11876)</f>
        <v/>
      </c>
    </row>
    <row r="11877">
      <c r="A11877" t="n">
        <v>11877</v>
      </c>
      <c r="B11877" t="n">
        <v>11878</v>
      </c>
      <c r="C11877">
        <f>SUM(A11877:B11877)</f>
        <v/>
      </c>
    </row>
    <row r="11878">
      <c r="A11878" t="n">
        <v>11878</v>
      </c>
      <c r="B11878" t="n">
        <v>11879</v>
      </c>
      <c r="C11878">
        <f>SUM(A11878:B11878)</f>
        <v/>
      </c>
    </row>
    <row r="11879">
      <c r="A11879" t="n">
        <v>11879</v>
      </c>
      <c r="B11879" t="n">
        <v>11880</v>
      </c>
      <c r="C11879">
        <f>SUM(A11879:B11879)</f>
        <v/>
      </c>
    </row>
    <row r="11880">
      <c r="A11880" t="n">
        <v>11880</v>
      </c>
      <c r="B11880" t="n">
        <v>11881</v>
      </c>
      <c r="C11880">
        <f>SUM(A11880:B11880)</f>
        <v/>
      </c>
    </row>
    <row r="11881">
      <c r="A11881" t="n">
        <v>11881</v>
      </c>
      <c r="B11881" t="n">
        <v>11882</v>
      </c>
      <c r="C11881">
        <f>SUM(A11881:B11881)</f>
        <v/>
      </c>
    </row>
    <row r="11882">
      <c r="A11882" t="n">
        <v>11882</v>
      </c>
      <c r="B11882" t="n">
        <v>11883</v>
      </c>
      <c r="C11882">
        <f>SUM(A11882:B11882)</f>
        <v/>
      </c>
    </row>
    <row r="11883">
      <c r="A11883" t="n">
        <v>11883</v>
      </c>
      <c r="B11883" t="n">
        <v>11884</v>
      </c>
      <c r="C11883">
        <f>SUM(A11883:B11883)</f>
        <v/>
      </c>
    </row>
    <row r="11884">
      <c r="A11884" t="n">
        <v>11884</v>
      </c>
      <c r="B11884" t="n">
        <v>11885</v>
      </c>
      <c r="C11884">
        <f>SUM(A11884:B11884)</f>
        <v/>
      </c>
    </row>
    <row r="11885">
      <c r="A11885" t="n">
        <v>11885</v>
      </c>
      <c r="B11885" t="n">
        <v>11886</v>
      </c>
      <c r="C11885">
        <f>SUM(A11885:B11885)</f>
        <v/>
      </c>
    </row>
    <row r="11886">
      <c r="A11886" t="n">
        <v>11886</v>
      </c>
      <c r="B11886" t="n">
        <v>11887</v>
      </c>
      <c r="C11886">
        <f>SUM(A11886:B11886)</f>
        <v/>
      </c>
    </row>
    <row r="11887">
      <c r="A11887" t="n">
        <v>11887</v>
      </c>
      <c r="B11887" t="n">
        <v>11888</v>
      </c>
      <c r="C11887">
        <f>SUM(A11887:B11887)</f>
        <v/>
      </c>
    </row>
    <row r="11888">
      <c r="A11888" t="n">
        <v>11888</v>
      </c>
      <c r="B11888" t="n">
        <v>11889</v>
      </c>
      <c r="C11888">
        <f>SUM(A11888:B11888)</f>
        <v/>
      </c>
    </row>
    <row r="11889">
      <c r="A11889" t="n">
        <v>11889</v>
      </c>
      <c r="B11889" t="n">
        <v>11890</v>
      </c>
      <c r="C11889">
        <f>SUM(A11889:B11889)</f>
        <v/>
      </c>
    </row>
    <row r="11890">
      <c r="A11890" t="n">
        <v>11890</v>
      </c>
      <c r="B11890" t="n">
        <v>11891</v>
      </c>
      <c r="C11890">
        <f>SUM(A11890:B11890)</f>
        <v/>
      </c>
    </row>
    <row r="11891">
      <c r="A11891" t="n">
        <v>11891</v>
      </c>
      <c r="B11891" t="n">
        <v>11892</v>
      </c>
      <c r="C11891">
        <f>SUM(A11891:B11891)</f>
        <v/>
      </c>
    </row>
    <row r="11892">
      <c r="A11892" t="n">
        <v>11892</v>
      </c>
      <c r="B11892" t="n">
        <v>11893</v>
      </c>
      <c r="C11892">
        <f>SUM(A11892:B11892)</f>
        <v/>
      </c>
    </row>
    <row r="11893">
      <c r="A11893" t="n">
        <v>11893</v>
      </c>
      <c r="B11893" t="n">
        <v>11894</v>
      </c>
      <c r="C11893">
        <f>SUM(A11893:B11893)</f>
        <v/>
      </c>
    </row>
    <row r="11894">
      <c r="A11894" t="n">
        <v>11894</v>
      </c>
      <c r="B11894" t="n">
        <v>11895</v>
      </c>
      <c r="C11894">
        <f>SUM(A11894:B11894)</f>
        <v/>
      </c>
    </row>
    <row r="11895">
      <c r="A11895" t="n">
        <v>11895</v>
      </c>
      <c r="B11895" t="n">
        <v>11896</v>
      </c>
      <c r="C11895">
        <f>SUM(A11895:B11895)</f>
        <v/>
      </c>
    </row>
    <row r="11896">
      <c r="A11896" t="n">
        <v>11896</v>
      </c>
      <c r="B11896" t="n">
        <v>11897</v>
      </c>
      <c r="C11896">
        <f>SUM(A11896:B11896)</f>
        <v/>
      </c>
    </row>
    <row r="11897">
      <c r="A11897" t="n">
        <v>11897</v>
      </c>
      <c r="B11897" t="n">
        <v>11898</v>
      </c>
      <c r="C11897">
        <f>SUM(A11897:B11897)</f>
        <v/>
      </c>
    </row>
    <row r="11898">
      <c r="A11898" t="n">
        <v>11898</v>
      </c>
      <c r="B11898" t="n">
        <v>11899</v>
      </c>
      <c r="C11898">
        <f>SUM(A11898:B11898)</f>
        <v/>
      </c>
    </row>
    <row r="11899">
      <c r="A11899" t="n">
        <v>11899</v>
      </c>
      <c r="B11899" t="n">
        <v>11900</v>
      </c>
      <c r="C11899">
        <f>SUM(A11899:B11899)</f>
        <v/>
      </c>
    </row>
    <row r="11900">
      <c r="A11900" t="n">
        <v>11900</v>
      </c>
      <c r="B11900" t="n">
        <v>11901</v>
      </c>
      <c r="C11900">
        <f>SUM(A11900:B11900)</f>
        <v/>
      </c>
    </row>
    <row r="11901">
      <c r="A11901" t="n">
        <v>11901</v>
      </c>
      <c r="B11901" t="n">
        <v>11902</v>
      </c>
      <c r="C11901">
        <f>SUM(A11901:B11901)</f>
        <v/>
      </c>
    </row>
    <row r="11902">
      <c r="A11902" t="n">
        <v>11902</v>
      </c>
      <c r="B11902" t="n">
        <v>11903</v>
      </c>
      <c r="C11902">
        <f>SUM(A11902:B11902)</f>
        <v/>
      </c>
    </row>
    <row r="11903">
      <c r="A11903" t="n">
        <v>11903</v>
      </c>
      <c r="B11903" t="n">
        <v>11904</v>
      </c>
      <c r="C11903">
        <f>SUM(A11903:B11903)</f>
        <v/>
      </c>
    </row>
    <row r="11904">
      <c r="A11904" t="n">
        <v>11904</v>
      </c>
      <c r="B11904" t="n">
        <v>11905</v>
      </c>
      <c r="C11904">
        <f>SUM(A11904:B11904)</f>
        <v/>
      </c>
    </row>
    <row r="11905">
      <c r="A11905" t="n">
        <v>11905</v>
      </c>
      <c r="B11905" t="n">
        <v>11906</v>
      </c>
      <c r="C11905">
        <f>SUM(A11905:B11905)</f>
        <v/>
      </c>
    </row>
    <row r="11906">
      <c r="A11906" t="n">
        <v>11906</v>
      </c>
      <c r="B11906" t="n">
        <v>11907</v>
      </c>
      <c r="C11906">
        <f>SUM(A11906:B11906)</f>
        <v/>
      </c>
    </row>
    <row r="11907">
      <c r="A11907" t="n">
        <v>11907</v>
      </c>
      <c r="B11907" t="n">
        <v>11908</v>
      </c>
      <c r="C11907">
        <f>SUM(A11907:B11907)</f>
        <v/>
      </c>
    </row>
    <row r="11908">
      <c r="A11908" t="n">
        <v>11908</v>
      </c>
      <c r="B11908" t="n">
        <v>11909</v>
      </c>
      <c r="C11908">
        <f>SUM(A11908:B11908)</f>
        <v/>
      </c>
    </row>
    <row r="11909">
      <c r="A11909" t="n">
        <v>11909</v>
      </c>
      <c r="B11909" t="n">
        <v>11910</v>
      </c>
      <c r="C11909">
        <f>SUM(A11909:B11909)</f>
        <v/>
      </c>
    </row>
    <row r="11910">
      <c r="A11910" t="n">
        <v>11910</v>
      </c>
      <c r="B11910" t="n">
        <v>11911</v>
      </c>
      <c r="C11910">
        <f>SUM(A11910:B11910)</f>
        <v/>
      </c>
    </row>
    <row r="11911">
      <c r="A11911" t="n">
        <v>11911</v>
      </c>
      <c r="B11911" t="n">
        <v>11912</v>
      </c>
      <c r="C11911">
        <f>SUM(A11911:B11911)</f>
        <v/>
      </c>
    </row>
    <row r="11912">
      <c r="A11912" t="n">
        <v>11912</v>
      </c>
      <c r="B11912" t="n">
        <v>11913</v>
      </c>
      <c r="C11912">
        <f>SUM(A11912:B11912)</f>
        <v/>
      </c>
    </row>
    <row r="11913">
      <c r="A11913" t="n">
        <v>11913</v>
      </c>
      <c r="B11913" t="n">
        <v>11914</v>
      </c>
      <c r="C11913">
        <f>SUM(A11913:B11913)</f>
        <v/>
      </c>
    </row>
    <row r="11914">
      <c r="A11914" t="n">
        <v>11914</v>
      </c>
      <c r="B11914" t="n">
        <v>11915</v>
      </c>
      <c r="C11914">
        <f>SUM(A11914:B11914)</f>
        <v/>
      </c>
    </row>
    <row r="11915">
      <c r="A11915" t="n">
        <v>11915</v>
      </c>
      <c r="B11915" t="n">
        <v>11916</v>
      </c>
      <c r="C11915">
        <f>SUM(A11915:B11915)</f>
        <v/>
      </c>
    </row>
    <row r="11916">
      <c r="A11916" t="n">
        <v>11916</v>
      </c>
      <c r="B11916" t="n">
        <v>11917</v>
      </c>
      <c r="C11916">
        <f>SUM(A11916:B11916)</f>
        <v/>
      </c>
    </row>
    <row r="11917">
      <c r="A11917" t="n">
        <v>11917</v>
      </c>
      <c r="B11917" t="n">
        <v>11918</v>
      </c>
      <c r="C11917">
        <f>SUM(A11917:B11917)</f>
        <v/>
      </c>
    </row>
    <row r="11918">
      <c r="A11918" t="n">
        <v>11918</v>
      </c>
      <c r="B11918" t="n">
        <v>11919</v>
      </c>
      <c r="C11918">
        <f>SUM(A11918:B11918)</f>
        <v/>
      </c>
    </row>
    <row r="11919">
      <c r="A11919" t="n">
        <v>11919</v>
      </c>
      <c r="B11919" t="n">
        <v>11920</v>
      </c>
      <c r="C11919">
        <f>SUM(A11919:B11919)</f>
        <v/>
      </c>
    </row>
    <row r="11920">
      <c r="A11920" t="n">
        <v>11920</v>
      </c>
      <c r="B11920" t="n">
        <v>11921</v>
      </c>
      <c r="C11920">
        <f>SUM(A11920:B11920)</f>
        <v/>
      </c>
    </row>
    <row r="11921">
      <c r="A11921" t="n">
        <v>11921</v>
      </c>
      <c r="B11921" t="n">
        <v>11922</v>
      </c>
      <c r="C11921">
        <f>SUM(A11921:B11921)</f>
        <v/>
      </c>
    </row>
    <row r="11922">
      <c r="A11922" t="n">
        <v>11922</v>
      </c>
      <c r="B11922" t="n">
        <v>11923</v>
      </c>
      <c r="C11922">
        <f>SUM(A11922:B11922)</f>
        <v/>
      </c>
    </row>
    <row r="11923">
      <c r="A11923" t="n">
        <v>11923</v>
      </c>
      <c r="B11923" t="n">
        <v>11924</v>
      </c>
      <c r="C11923">
        <f>SUM(A11923:B11923)</f>
        <v/>
      </c>
    </row>
    <row r="11924">
      <c r="A11924" t="n">
        <v>11924</v>
      </c>
      <c r="B11924" t="n">
        <v>11925</v>
      </c>
      <c r="C11924">
        <f>SUM(A11924:B11924)</f>
        <v/>
      </c>
    </row>
    <row r="11925">
      <c r="A11925" t="n">
        <v>11925</v>
      </c>
      <c r="B11925" t="n">
        <v>11926</v>
      </c>
      <c r="C11925">
        <f>SUM(A11925:B11925)</f>
        <v/>
      </c>
    </row>
    <row r="11926">
      <c r="A11926" t="n">
        <v>11926</v>
      </c>
      <c r="B11926" t="n">
        <v>11927</v>
      </c>
      <c r="C11926">
        <f>SUM(A11926:B11926)</f>
        <v/>
      </c>
    </row>
    <row r="11927">
      <c r="A11927" t="n">
        <v>11927</v>
      </c>
      <c r="B11927" t="n">
        <v>11928</v>
      </c>
      <c r="C11927">
        <f>SUM(A11927:B11927)</f>
        <v/>
      </c>
    </row>
    <row r="11928">
      <c r="A11928" t="n">
        <v>11928</v>
      </c>
      <c r="B11928" t="n">
        <v>11929</v>
      </c>
      <c r="C11928">
        <f>SUM(A11928:B11928)</f>
        <v/>
      </c>
    </row>
    <row r="11929">
      <c r="A11929" t="n">
        <v>11929</v>
      </c>
      <c r="B11929" t="n">
        <v>11930</v>
      </c>
      <c r="C11929">
        <f>SUM(A11929:B11929)</f>
        <v/>
      </c>
    </row>
    <row r="11930">
      <c r="A11930" t="n">
        <v>11930</v>
      </c>
      <c r="B11930" t="n">
        <v>11931</v>
      </c>
      <c r="C11930">
        <f>SUM(A11930:B11930)</f>
        <v/>
      </c>
    </row>
    <row r="11931">
      <c r="A11931" t="n">
        <v>11931</v>
      </c>
      <c r="B11931" t="n">
        <v>11932</v>
      </c>
      <c r="C11931">
        <f>SUM(A11931:B11931)</f>
        <v/>
      </c>
    </row>
    <row r="11932">
      <c r="A11932" t="n">
        <v>11932</v>
      </c>
      <c r="B11932" t="n">
        <v>11933</v>
      </c>
      <c r="C11932">
        <f>SUM(A11932:B11932)</f>
        <v/>
      </c>
    </row>
    <row r="11933">
      <c r="A11933" t="n">
        <v>11933</v>
      </c>
      <c r="B11933" t="n">
        <v>11934</v>
      </c>
      <c r="C11933">
        <f>SUM(A11933:B11933)</f>
        <v/>
      </c>
    </row>
    <row r="11934">
      <c r="A11934" t="n">
        <v>11934</v>
      </c>
      <c r="B11934" t="n">
        <v>11935</v>
      </c>
      <c r="C11934">
        <f>SUM(A11934:B11934)</f>
        <v/>
      </c>
    </row>
    <row r="11935">
      <c r="A11935" t="n">
        <v>11935</v>
      </c>
      <c r="B11935" t="n">
        <v>11936</v>
      </c>
      <c r="C11935">
        <f>SUM(A11935:B11935)</f>
        <v/>
      </c>
    </row>
    <row r="11936">
      <c r="A11936" t="n">
        <v>11936</v>
      </c>
      <c r="B11936" t="n">
        <v>11937</v>
      </c>
      <c r="C11936">
        <f>SUM(A11936:B11936)</f>
        <v/>
      </c>
    </row>
    <row r="11937">
      <c r="A11937" t="n">
        <v>11937</v>
      </c>
      <c r="B11937" t="n">
        <v>11938</v>
      </c>
      <c r="C11937">
        <f>SUM(A11937:B11937)</f>
        <v/>
      </c>
    </row>
    <row r="11938">
      <c r="A11938" t="n">
        <v>11938</v>
      </c>
      <c r="B11938" t="n">
        <v>11939</v>
      </c>
      <c r="C11938">
        <f>SUM(A11938:B11938)</f>
        <v/>
      </c>
    </row>
    <row r="11939">
      <c r="A11939" t="n">
        <v>11939</v>
      </c>
      <c r="B11939" t="n">
        <v>11940</v>
      </c>
      <c r="C11939">
        <f>SUM(A11939:B11939)</f>
        <v/>
      </c>
    </row>
    <row r="11940">
      <c r="A11940" t="n">
        <v>11940</v>
      </c>
      <c r="B11940" t="n">
        <v>11941</v>
      </c>
      <c r="C11940">
        <f>SUM(A11940:B11940)</f>
        <v/>
      </c>
    </row>
    <row r="11941">
      <c r="A11941" t="n">
        <v>11941</v>
      </c>
      <c r="B11941" t="n">
        <v>11942</v>
      </c>
      <c r="C11941">
        <f>SUM(A11941:B11941)</f>
        <v/>
      </c>
    </row>
    <row r="11942">
      <c r="A11942" t="n">
        <v>11942</v>
      </c>
      <c r="B11942" t="n">
        <v>11943</v>
      </c>
      <c r="C11942">
        <f>SUM(A11942:B11942)</f>
        <v/>
      </c>
    </row>
    <row r="11943">
      <c r="A11943" t="n">
        <v>11943</v>
      </c>
      <c r="B11943" t="n">
        <v>11944</v>
      </c>
      <c r="C11943">
        <f>SUM(A11943:B11943)</f>
        <v/>
      </c>
    </row>
    <row r="11944">
      <c r="A11944" t="n">
        <v>11944</v>
      </c>
      <c r="B11944" t="n">
        <v>11945</v>
      </c>
      <c r="C11944">
        <f>SUM(A11944:B11944)</f>
        <v/>
      </c>
    </row>
    <row r="11945">
      <c r="A11945" t="n">
        <v>11945</v>
      </c>
      <c r="B11945" t="n">
        <v>11946</v>
      </c>
      <c r="C11945">
        <f>SUM(A11945:B11945)</f>
        <v/>
      </c>
    </row>
    <row r="11946">
      <c r="A11946" t="n">
        <v>11946</v>
      </c>
      <c r="B11946" t="n">
        <v>11947</v>
      </c>
      <c r="C11946">
        <f>SUM(A11946:B11946)</f>
        <v/>
      </c>
    </row>
    <row r="11947">
      <c r="A11947" t="n">
        <v>11947</v>
      </c>
      <c r="B11947" t="n">
        <v>11948</v>
      </c>
      <c r="C11947">
        <f>SUM(A11947:B11947)</f>
        <v/>
      </c>
    </row>
    <row r="11948">
      <c r="A11948" t="n">
        <v>11948</v>
      </c>
      <c r="B11948" t="n">
        <v>11949</v>
      </c>
      <c r="C11948">
        <f>SUM(A11948:B11948)</f>
        <v/>
      </c>
    </row>
    <row r="11949">
      <c r="A11949" t="n">
        <v>11949</v>
      </c>
      <c r="B11949" t="n">
        <v>11950</v>
      </c>
      <c r="C11949">
        <f>SUM(A11949:B11949)</f>
        <v/>
      </c>
    </row>
    <row r="11950">
      <c r="A11950" t="n">
        <v>11950</v>
      </c>
      <c r="B11950" t="n">
        <v>11951</v>
      </c>
      <c r="C11950">
        <f>SUM(A11950:B11950)</f>
        <v/>
      </c>
    </row>
    <row r="11951">
      <c r="A11951" t="n">
        <v>11951</v>
      </c>
      <c r="B11951" t="n">
        <v>11952</v>
      </c>
      <c r="C11951">
        <f>SUM(A11951:B11951)</f>
        <v/>
      </c>
    </row>
    <row r="11952">
      <c r="A11952" t="n">
        <v>11952</v>
      </c>
      <c r="B11952" t="n">
        <v>11953</v>
      </c>
      <c r="C11952">
        <f>SUM(A11952:B11952)</f>
        <v/>
      </c>
    </row>
    <row r="11953">
      <c r="A11953" t="n">
        <v>11953</v>
      </c>
      <c r="B11953" t="n">
        <v>11954</v>
      </c>
      <c r="C11953">
        <f>SUM(A11953:B11953)</f>
        <v/>
      </c>
    </row>
    <row r="11954">
      <c r="A11954" t="n">
        <v>11954</v>
      </c>
      <c r="B11954" t="n">
        <v>11955</v>
      </c>
      <c r="C11954">
        <f>SUM(A11954:B11954)</f>
        <v/>
      </c>
    </row>
    <row r="11955">
      <c r="A11955" t="n">
        <v>11955</v>
      </c>
      <c r="B11955" t="n">
        <v>11956</v>
      </c>
      <c r="C11955">
        <f>SUM(A11955:B11955)</f>
        <v/>
      </c>
    </row>
    <row r="11956">
      <c r="A11956" t="n">
        <v>11956</v>
      </c>
      <c r="B11956" t="n">
        <v>11957</v>
      </c>
      <c r="C11956">
        <f>SUM(A11956:B11956)</f>
        <v/>
      </c>
    </row>
    <row r="11957">
      <c r="A11957" t="n">
        <v>11957</v>
      </c>
      <c r="B11957" t="n">
        <v>11958</v>
      </c>
      <c r="C11957">
        <f>SUM(A11957:B11957)</f>
        <v/>
      </c>
    </row>
    <row r="11958">
      <c r="A11958" t="n">
        <v>11958</v>
      </c>
      <c r="B11958" t="n">
        <v>11959</v>
      </c>
      <c r="C11958">
        <f>SUM(A11958:B11958)</f>
        <v/>
      </c>
    </row>
    <row r="11959">
      <c r="A11959" t="n">
        <v>11959</v>
      </c>
      <c r="B11959" t="n">
        <v>11960</v>
      </c>
      <c r="C11959">
        <f>SUM(A11959:B11959)</f>
        <v/>
      </c>
    </row>
    <row r="11960">
      <c r="A11960" t="n">
        <v>11960</v>
      </c>
      <c r="B11960" t="n">
        <v>11961</v>
      </c>
      <c r="C11960">
        <f>SUM(A11960:B11960)</f>
        <v/>
      </c>
    </row>
    <row r="11961">
      <c r="A11961" t="n">
        <v>11961</v>
      </c>
      <c r="B11961" t="n">
        <v>11962</v>
      </c>
      <c r="C11961">
        <f>SUM(A11961:B11961)</f>
        <v/>
      </c>
    </row>
    <row r="11962">
      <c r="A11962" t="n">
        <v>11962</v>
      </c>
      <c r="B11962" t="n">
        <v>11963</v>
      </c>
      <c r="C11962">
        <f>SUM(A11962:B11962)</f>
        <v/>
      </c>
    </row>
    <row r="11963">
      <c r="A11963" t="n">
        <v>11963</v>
      </c>
      <c r="B11963" t="n">
        <v>11964</v>
      </c>
      <c r="C11963">
        <f>SUM(A11963:B11963)</f>
        <v/>
      </c>
    </row>
    <row r="11964">
      <c r="A11964" t="n">
        <v>11964</v>
      </c>
      <c r="B11964" t="n">
        <v>11965</v>
      </c>
      <c r="C11964">
        <f>SUM(A11964:B11964)</f>
        <v/>
      </c>
    </row>
    <row r="11965">
      <c r="A11965" t="n">
        <v>11965</v>
      </c>
      <c r="B11965" t="n">
        <v>11966</v>
      </c>
      <c r="C11965">
        <f>SUM(A11965:B11965)</f>
        <v/>
      </c>
    </row>
    <row r="11966">
      <c r="A11966" t="n">
        <v>11966</v>
      </c>
      <c r="B11966" t="n">
        <v>11967</v>
      </c>
      <c r="C11966">
        <f>SUM(A11966:B11966)</f>
        <v/>
      </c>
    </row>
    <row r="11967">
      <c r="A11967" t="n">
        <v>11967</v>
      </c>
      <c r="B11967" t="n">
        <v>11968</v>
      </c>
      <c r="C11967">
        <f>SUM(A11967:B11967)</f>
        <v/>
      </c>
    </row>
    <row r="11968">
      <c r="A11968" t="n">
        <v>11968</v>
      </c>
      <c r="B11968" t="n">
        <v>11969</v>
      </c>
      <c r="C11968">
        <f>SUM(A11968:B11968)</f>
        <v/>
      </c>
    </row>
    <row r="11969">
      <c r="A11969" t="n">
        <v>11969</v>
      </c>
      <c r="B11969" t="n">
        <v>11970</v>
      </c>
      <c r="C11969">
        <f>SUM(A11969:B11969)</f>
        <v/>
      </c>
    </row>
    <row r="11970">
      <c r="A11970" t="n">
        <v>11970</v>
      </c>
      <c r="B11970" t="n">
        <v>11971</v>
      </c>
      <c r="C11970">
        <f>SUM(A11970:B11970)</f>
        <v/>
      </c>
    </row>
    <row r="11971">
      <c r="A11971" t="n">
        <v>11971</v>
      </c>
      <c r="B11971" t="n">
        <v>11972</v>
      </c>
      <c r="C11971">
        <f>SUM(A11971:B11971)</f>
        <v/>
      </c>
    </row>
    <row r="11972">
      <c r="A11972" t="n">
        <v>11972</v>
      </c>
      <c r="B11972" t="n">
        <v>11973</v>
      </c>
      <c r="C11972">
        <f>SUM(A11972:B11972)</f>
        <v/>
      </c>
    </row>
    <row r="11973">
      <c r="A11973" t="n">
        <v>11973</v>
      </c>
      <c r="B11973" t="n">
        <v>11974</v>
      </c>
      <c r="C11973">
        <f>SUM(A11973:B11973)</f>
        <v/>
      </c>
    </row>
    <row r="11974">
      <c r="A11974" t="n">
        <v>11974</v>
      </c>
      <c r="B11974" t="n">
        <v>11975</v>
      </c>
      <c r="C11974">
        <f>SUM(A11974:B11974)</f>
        <v/>
      </c>
    </row>
    <row r="11975">
      <c r="A11975" t="n">
        <v>11975</v>
      </c>
      <c r="B11975" t="n">
        <v>11976</v>
      </c>
      <c r="C11975">
        <f>SUM(A11975:B11975)</f>
        <v/>
      </c>
    </row>
    <row r="11976">
      <c r="A11976" t="n">
        <v>11976</v>
      </c>
      <c r="B11976" t="n">
        <v>11977</v>
      </c>
      <c r="C11976">
        <f>SUM(A11976:B11976)</f>
        <v/>
      </c>
    </row>
    <row r="11977">
      <c r="A11977" t="n">
        <v>11977</v>
      </c>
      <c r="B11977" t="n">
        <v>11978</v>
      </c>
      <c r="C11977">
        <f>SUM(A11977:B11977)</f>
        <v/>
      </c>
    </row>
    <row r="11978">
      <c r="A11978" t="n">
        <v>11978</v>
      </c>
      <c r="B11978" t="n">
        <v>11979</v>
      </c>
      <c r="C11978">
        <f>SUM(A11978:B11978)</f>
        <v/>
      </c>
    </row>
    <row r="11979">
      <c r="A11979" t="n">
        <v>11979</v>
      </c>
      <c r="B11979" t="n">
        <v>11980</v>
      </c>
      <c r="C11979">
        <f>SUM(A11979:B11979)</f>
        <v/>
      </c>
    </row>
    <row r="11980">
      <c r="A11980" t="n">
        <v>11980</v>
      </c>
      <c r="B11980" t="n">
        <v>11981</v>
      </c>
      <c r="C11980">
        <f>SUM(A11980:B11980)</f>
        <v/>
      </c>
    </row>
    <row r="11981">
      <c r="A11981" t="n">
        <v>11981</v>
      </c>
      <c r="B11981" t="n">
        <v>11982</v>
      </c>
      <c r="C11981">
        <f>SUM(A11981:B11981)</f>
        <v/>
      </c>
    </row>
    <row r="11982">
      <c r="A11982" t="n">
        <v>11982</v>
      </c>
      <c r="B11982" t="n">
        <v>11983</v>
      </c>
      <c r="C11982">
        <f>SUM(A11982:B11982)</f>
        <v/>
      </c>
    </row>
    <row r="11983">
      <c r="A11983" t="n">
        <v>11983</v>
      </c>
      <c r="B11983" t="n">
        <v>11984</v>
      </c>
      <c r="C11983">
        <f>SUM(A11983:B11983)</f>
        <v/>
      </c>
    </row>
    <row r="11984">
      <c r="A11984" t="n">
        <v>11984</v>
      </c>
      <c r="B11984" t="n">
        <v>11985</v>
      </c>
      <c r="C11984">
        <f>SUM(A11984:B11984)</f>
        <v/>
      </c>
    </row>
    <row r="11985">
      <c r="A11985" t="n">
        <v>11985</v>
      </c>
      <c r="B11985" t="n">
        <v>11986</v>
      </c>
      <c r="C11985">
        <f>SUM(A11985:B11985)</f>
        <v/>
      </c>
    </row>
    <row r="11986">
      <c r="A11986" t="n">
        <v>11986</v>
      </c>
      <c r="B11986" t="n">
        <v>11987</v>
      </c>
      <c r="C11986">
        <f>SUM(A11986:B11986)</f>
        <v/>
      </c>
    </row>
    <row r="11987">
      <c r="A11987" t="n">
        <v>11987</v>
      </c>
      <c r="B11987" t="n">
        <v>11988</v>
      </c>
      <c r="C11987">
        <f>SUM(A11987:B11987)</f>
        <v/>
      </c>
    </row>
    <row r="11988">
      <c r="A11988" t="n">
        <v>11988</v>
      </c>
      <c r="B11988" t="n">
        <v>11989</v>
      </c>
      <c r="C11988">
        <f>SUM(A11988:B11988)</f>
        <v/>
      </c>
    </row>
    <row r="11989">
      <c r="A11989" t="n">
        <v>11989</v>
      </c>
      <c r="B11989" t="n">
        <v>11990</v>
      </c>
      <c r="C11989">
        <f>SUM(A11989:B11989)</f>
        <v/>
      </c>
    </row>
    <row r="11990">
      <c r="A11990" t="n">
        <v>11990</v>
      </c>
      <c r="B11990" t="n">
        <v>11991</v>
      </c>
      <c r="C11990">
        <f>SUM(A11990:B11990)</f>
        <v/>
      </c>
    </row>
    <row r="11991">
      <c r="A11991" t="n">
        <v>11991</v>
      </c>
      <c r="B11991" t="n">
        <v>11992</v>
      </c>
      <c r="C11991">
        <f>SUM(A11991:B11991)</f>
        <v/>
      </c>
    </row>
    <row r="11992">
      <c r="A11992" t="n">
        <v>11992</v>
      </c>
      <c r="B11992" t="n">
        <v>11993</v>
      </c>
      <c r="C11992">
        <f>SUM(A11992:B11992)</f>
        <v/>
      </c>
    </row>
    <row r="11993">
      <c r="A11993" t="n">
        <v>11993</v>
      </c>
      <c r="B11993" t="n">
        <v>11994</v>
      </c>
      <c r="C11993">
        <f>SUM(A11993:B11993)</f>
        <v/>
      </c>
    </row>
    <row r="11994">
      <c r="A11994" t="n">
        <v>11994</v>
      </c>
      <c r="B11994" t="n">
        <v>11995</v>
      </c>
      <c r="C11994">
        <f>SUM(A11994:B11994)</f>
        <v/>
      </c>
    </row>
    <row r="11995">
      <c r="A11995" t="n">
        <v>11995</v>
      </c>
      <c r="B11995" t="n">
        <v>11996</v>
      </c>
      <c r="C11995">
        <f>SUM(A11995:B11995)</f>
        <v/>
      </c>
    </row>
    <row r="11996">
      <c r="A11996" t="n">
        <v>11996</v>
      </c>
      <c r="B11996" t="n">
        <v>11997</v>
      </c>
      <c r="C11996">
        <f>SUM(A11996:B11996)</f>
        <v/>
      </c>
    </row>
    <row r="11997">
      <c r="A11997" t="n">
        <v>11997</v>
      </c>
      <c r="B11997" t="n">
        <v>11998</v>
      </c>
      <c r="C11997">
        <f>SUM(A11997:B11997)</f>
        <v/>
      </c>
    </row>
    <row r="11998">
      <c r="A11998" t="n">
        <v>11998</v>
      </c>
      <c r="B11998" t="n">
        <v>11999</v>
      </c>
      <c r="C11998">
        <f>SUM(A11998:B11998)</f>
        <v/>
      </c>
    </row>
    <row r="11999">
      <c r="A11999" t="n">
        <v>11999</v>
      </c>
      <c r="B11999" t="n">
        <v>12000</v>
      </c>
      <c r="C11999">
        <f>SUM(A11999:B11999)</f>
        <v/>
      </c>
    </row>
    <row r="12000">
      <c r="A12000" t="n">
        <v>12000</v>
      </c>
      <c r="B12000" t="n">
        <v>12001</v>
      </c>
      <c r="C12000">
        <f>SUM(A12000:B12000)</f>
        <v/>
      </c>
    </row>
    <row r="12001">
      <c r="A12001" t="n">
        <v>12001</v>
      </c>
      <c r="B12001" t="n">
        <v>12002</v>
      </c>
      <c r="C12001">
        <f>SUM(A12001:B12001)</f>
        <v/>
      </c>
    </row>
    <row r="12002">
      <c r="A12002" t="n">
        <v>12002</v>
      </c>
      <c r="B12002" t="n">
        <v>12003</v>
      </c>
      <c r="C12002">
        <f>SUM(A12002:B12002)</f>
        <v/>
      </c>
    </row>
    <row r="12003">
      <c r="A12003" t="n">
        <v>12003</v>
      </c>
      <c r="B12003" t="n">
        <v>12004</v>
      </c>
      <c r="C12003">
        <f>SUM(A12003:B12003)</f>
        <v/>
      </c>
    </row>
    <row r="12004">
      <c r="A12004" t="n">
        <v>12004</v>
      </c>
      <c r="B12004" t="n">
        <v>12005</v>
      </c>
      <c r="C12004">
        <f>SUM(A12004:B12004)</f>
        <v/>
      </c>
    </row>
    <row r="12005">
      <c r="A12005" t="n">
        <v>12005</v>
      </c>
      <c r="B12005" t="n">
        <v>12006</v>
      </c>
      <c r="C12005">
        <f>SUM(A12005:B12005)</f>
        <v/>
      </c>
    </row>
    <row r="12006">
      <c r="A12006" t="n">
        <v>12006</v>
      </c>
      <c r="B12006" t="n">
        <v>12007</v>
      </c>
      <c r="C12006">
        <f>SUM(A12006:B12006)</f>
        <v/>
      </c>
    </row>
    <row r="12007">
      <c r="A12007" t="n">
        <v>12007</v>
      </c>
      <c r="B12007" t="n">
        <v>12008</v>
      </c>
      <c r="C12007">
        <f>SUM(A12007:B12007)</f>
        <v/>
      </c>
    </row>
    <row r="12008">
      <c r="A12008" t="n">
        <v>12008</v>
      </c>
      <c r="B12008" t="n">
        <v>12009</v>
      </c>
      <c r="C12008">
        <f>SUM(A12008:B12008)</f>
        <v/>
      </c>
    </row>
    <row r="12009">
      <c r="A12009" t="n">
        <v>12009</v>
      </c>
      <c r="B12009" t="n">
        <v>12010</v>
      </c>
      <c r="C12009">
        <f>SUM(A12009:B12009)</f>
        <v/>
      </c>
    </row>
    <row r="12010">
      <c r="A12010" t="n">
        <v>12010</v>
      </c>
      <c r="B12010" t="n">
        <v>12011</v>
      </c>
      <c r="C12010">
        <f>SUM(A12010:B12010)</f>
        <v/>
      </c>
    </row>
    <row r="12011">
      <c r="A12011" t="n">
        <v>12011</v>
      </c>
      <c r="B12011" t="n">
        <v>12012</v>
      </c>
      <c r="C12011">
        <f>SUM(A12011:B12011)</f>
        <v/>
      </c>
    </row>
    <row r="12012">
      <c r="A12012" t="n">
        <v>12012</v>
      </c>
      <c r="B12012" t="n">
        <v>12013</v>
      </c>
      <c r="C12012">
        <f>SUM(A12012:B12012)</f>
        <v/>
      </c>
    </row>
    <row r="12013">
      <c r="A12013" t="n">
        <v>12013</v>
      </c>
      <c r="B12013" t="n">
        <v>12014</v>
      </c>
      <c r="C12013">
        <f>SUM(A12013:B12013)</f>
        <v/>
      </c>
    </row>
    <row r="12014">
      <c r="A12014" t="n">
        <v>12014</v>
      </c>
      <c r="B12014" t="n">
        <v>12015</v>
      </c>
      <c r="C12014">
        <f>SUM(A12014:B12014)</f>
        <v/>
      </c>
    </row>
    <row r="12015">
      <c r="A12015" t="n">
        <v>12015</v>
      </c>
      <c r="B12015" t="n">
        <v>12016</v>
      </c>
      <c r="C12015">
        <f>SUM(A12015:B12015)</f>
        <v/>
      </c>
    </row>
    <row r="12016">
      <c r="A12016" t="n">
        <v>12016</v>
      </c>
      <c r="B12016" t="n">
        <v>12017</v>
      </c>
      <c r="C12016">
        <f>SUM(A12016:B12016)</f>
        <v/>
      </c>
    </row>
    <row r="12017">
      <c r="A12017" t="n">
        <v>12017</v>
      </c>
      <c r="B12017" t="n">
        <v>12018</v>
      </c>
      <c r="C12017">
        <f>SUM(A12017:B12017)</f>
        <v/>
      </c>
    </row>
    <row r="12018">
      <c r="A12018" t="n">
        <v>12018</v>
      </c>
      <c r="B12018" t="n">
        <v>12019</v>
      </c>
      <c r="C12018">
        <f>SUM(A12018:B12018)</f>
        <v/>
      </c>
    </row>
    <row r="12019">
      <c r="A12019" t="n">
        <v>12019</v>
      </c>
      <c r="B12019" t="n">
        <v>12020</v>
      </c>
      <c r="C12019">
        <f>SUM(A12019:B12019)</f>
        <v/>
      </c>
    </row>
    <row r="12020">
      <c r="A12020" t="n">
        <v>12020</v>
      </c>
      <c r="B12020" t="n">
        <v>12021</v>
      </c>
      <c r="C12020">
        <f>SUM(A12020:B12020)</f>
        <v/>
      </c>
    </row>
    <row r="12021">
      <c r="A12021" t="n">
        <v>12021</v>
      </c>
      <c r="B12021" t="n">
        <v>12022</v>
      </c>
      <c r="C12021">
        <f>SUM(A12021:B12021)</f>
        <v/>
      </c>
    </row>
    <row r="12022">
      <c r="A12022" t="n">
        <v>12022</v>
      </c>
      <c r="B12022" t="n">
        <v>12023</v>
      </c>
      <c r="C12022">
        <f>SUM(A12022:B12022)</f>
        <v/>
      </c>
    </row>
    <row r="12023">
      <c r="A12023" t="n">
        <v>12023</v>
      </c>
      <c r="B12023" t="n">
        <v>12024</v>
      </c>
      <c r="C12023">
        <f>SUM(A12023:B12023)</f>
        <v/>
      </c>
    </row>
    <row r="12024">
      <c r="A12024" t="n">
        <v>12024</v>
      </c>
      <c r="B12024" t="n">
        <v>12025</v>
      </c>
      <c r="C12024">
        <f>SUM(A12024:B12024)</f>
        <v/>
      </c>
    </row>
    <row r="12025">
      <c r="A12025" t="n">
        <v>12025</v>
      </c>
      <c r="B12025" t="n">
        <v>12026</v>
      </c>
      <c r="C12025">
        <f>SUM(A12025:B12025)</f>
        <v/>
      </c>
    </row>
    <row r="12026">
      <c r="A12026" t="n">
        <v>12026</v>
      </c>
      <c r="B12026" t="n">
        <v>12027</v>
      </c>
      <c r="C12026">
        <f>SUM(A12026:B12026)</f>
        <v/>
      </c>
    </row>
    <row r="12027">
      <c r="A12027" t="n">
        <v>12027</v>
      </c>
      <c r="B12027" t="n">
        <v>12028</v>
      </c>
      <c r="C12027">
        <f>SUM(A12027:B12027)</f>
        <v/>
      </c>
    </row>
    <row r="12028">
      <c r="A12028" t="n">
        <v>12028</v>
      </c>
      <c r="B12028" t="n">
        <v>12029</v>
      </c>
      <c r="C12028">
        <f>SUM(A12028:B12028)</f>
        <v/>
      </c>
    </row>
    <row r="12029">
      <c r="A12029" t="n">
        <v>12029</v>
      </c>
      <c r="B12029" t="n">
        <v>12030</v>
      </c>
      <c r="C12029">
        <f>SUM(A12029:B12029)</f>
        <v/>
      </c>
    </row>
    <row r="12030">
      <c r="A12030" t="n">
        <v>12030</v>
      </c>
      <c r="B12030" t="n">
        <v>12031</v>
      </c>
      <c r="C12030">
        <f>SUM(A12030:B12030)</f>
        <v/>
      </c>
    </row>
    <row r="12031">
      <c r="A12031" t="n">
        <v>12031</v>
      </c>
      <c r="B12031" t="n">
        <v>12032</v>
      </c>
      <c r="C12031">
        <f>SUM(A12031:B12031)</f>
        <v/>
      </c>
    </row>
    <row r="12032">
      <c r="A12032" t="n">
        <v>12032</v>
      </c>
      <c r="B12032" t="n">
        <v>12033</v>
      </c>
      <c r="C12032">
        <f>SUM(A12032:B12032)</f>
        <v/>
      </c>
    </row>
    <row r="12033">
      <c r="A12033" t="n">
        <v>12033</v>
      </c>
      <c r="B12033" t="n">
        <v>12034</v>
      </c>
      <c r="C12033">
        <f>SUM(A12033:B12033)</f>
        <v/>
      </c>
    </row>
    <row r="12034">
      <c r="A12034" t="n">
        <v>12034</v>
      </c>
      <c r="B12034" t="n">
        <v>12035</v>
      </c>
      <c r="C12034">
        <f>SUM(A12034:B12034)</f>
        <v/>
      </c>
    </row>
    <row r="12035">
      <c r="A12035" t="n">
        <v>12035</v>
      </c>
      <c r="B12035" t="n">
        <v>12036</v>
      </c>
      <c r="C12035">
        <f>SUM(A12035:B12035)</f>
        <v/>
      </c>
    </row>
    <row r="12036">
      <c r="A12036" t="n">
        <v>12036</v>
      </c>
      <c r="B12036" t="n">
        <v>12037</v>
      </c>
      <c r="C12036">
        <f>SUM(A12036:B12036)</f>
        <v/>
      </c>
    </row>
    <row r="12037">
      <c r="A12037" t="n">
        <v>12037</v>
      </c>
      <c r="B12037" t="n">
        <v>12038</v>
      </c>
      <c r="C12037">
        <f>SUM(A12037:B12037)</f>
        <v/>
      </c>
    </row>
    <row r="12038">
      <c r="A12038" t="n">
        <v>12038</v>
      </c>
      <c r="B12038" t="n">
        <v>12039</v>
      </c>
      <c r="C12038">
        <f>SUM(A12038:B12038)</f>
        <v/>
      </c>
    </row>
    <row r="12039">
      <c r="A12039" t="n">
        <v>12039</v>
      </c>
      <c r="B12039" t="n">
        <v>12040</v>
      </c>
      <c r="C12039">
        <f>SUM(A12039:B12039)</f>
        <v/>
      </c>
    </row>
    <row r="12040">
      <c r="A12040" t="n">
        <v>12040</v>
      </c>
      <c r="B12040" t="n">
        <v>12041</v>
      </c>
      <c r="C12040">
        <f>SUM(A12040:B12040)</f>
        <v/>
      </c>
    </row>
    <row r="12041">
      <c r="A12041" t="n">
        <v>12041</v>
      </c>
      <c r="B12041" t="n">
        <v>12042</v>
      </c>
      <c r="C12041">
        <f>SUM(A12041:B12041)</f>
        <v/>
      </c>
    </row>
    <row r="12042">
      <c r="A12042" t="n">
        <v>12042</v>
      </c>
      <c r="B12042" t="n">
        <v>12043</v>
      </c>
      <c r="C12042">
        <f>SUM(A12042:B12042)</f>
        <v/>
      </c>
    </row>
    <row r="12043">
      <c r="A12043" t="n">
        <v>12043</v>
      </c>
      <c r="B12043" t="n">
        <v>12044</v>
      </c>
      <c r="C12043">
        <f>SUM(A12043:B12043)</f>
        <v/>
      </c>
    </row>
    <row r="12044">
      <c r="A12044" t="n">
        <v>12044</v>
      </c>
      <c r="B12044" t="n">
        <v>12045</v>
      </c>
      <c r="C12044">
        <f>SUM(A12044:B12044)</f>
        <v/>
      </c>
    </row>
    <row r="12045">
      <c r="A12045" t="n">
        <v>12045</v>
      </c>
      <c r="B12045" t="n">
        <v>12046</v>
      </c>
      <c r="C12045">
        <f>SUM(A12045:B12045)</f>
        <v/>
      </c>
    </row>
    <row r="12046">
      <c r="A12046" t="n">
        <v>12046</v>
      </c>
      <c r="B12046" t="n">
        <v>12047</v>
      </c>
      <c r="C12046">
        <f>SUM(A12046:B12046)</f>
        <v/>
      </c>
    </row>
    <row r="12047">
      <c r="A12047" t="n">
        <v>12047</v>
      </c>
      <c r="B12047" t="n">
        <v>12048</v>
      </c>
      <c r="C12047">
        <f>SUM(A12047:B12047)</f>
        <v/>
      </c>
    </row>
    <row r="12048">
      <c r="A12048" t="n">
        <v>12048</v>
      </c>
      <c r="B12048" t="n">
        <v>12049</v>
      </c>
      <c r="C12048">
        <f>SUM(A12048:B12048)</f>
        <v/>
      </c>
    </row>
    <row r="12049">
      <c r="A12049" t="n">
        <v>12049</v>
      </c>
      <c r="B12049" t="n">
        <v>12050</v>
      </c>
      <c r="C12049">
        <f>SUM(A12049:B12049)</f>
        <v/>
      </c>
    </row>
    <row r="12050">
      <c r="A12050" t="n">
        <v>12050</v>
      </c>
      <c r="B12050" t="n">
        <v>12051</v>
      </c>
      <c r="C12050">
        <f>SUM(A12050:B12050)</f>
        <v/>
      </c>
    </row>
    <row r="12051">
      <c r="A12051" t="n">
        <v>12051</v>
      </c>
      <c r="B12051" t="n">
        <v>12052</v>
      </c>
      <c r="C12051">
        <f>SUM(A12051:B12051)</f>
        <v/>
      </c>
    </row>
    <row r="12052">
      <c r="A12052" t="n">
        <v>12052</v>
      </c>
      <c r="B12052" t="n">
        <v>12053</v>
      </c>
      <c r="C12052">
        <f>SUM(A12052:B12052)</f>
        <v/>
      </c>
    </row>
    <row r="12053">
      <c r="A12053" t="n">
        <v>12053</v>
      </c>
      <c r="B12053" t="n">
        <v>12054</v>
      </c>
      <c r="C12053">
        <f>SUM(A12053:B12053)</f>
        <v/>
      </c>
    </row>
    <row r="12054">
      <c r="A12054" t="n">
        <v>12054</v>
      </c>
      <c r="B12054" t="n">
        <v>12055</v>
      </c>
      <c r="C12054">
        <f>SUM(A12054:B12054)</f>
        <v/>
      </c>
    </row>
    <row r="12055">
      <c r="A12055" t="n">
        <v>12055</v>
      </c>
      <c r="B12055" t="n">
        <v>12056</v>
      </c>
      <c r="C12055">
        <f>SUM(A12055:B12055)</f>
        <v/>
      </c>
    </row>
    <row r="12056">
      <c r="A12056" t="n">
        <v>12056</v>
      </c>
      <c r="B12056" t="n">
        <v>12057</v>
      </c>
      <c r="C12056">
        <f>SUM(A12056:B12056)</f>
        <v/>
      </c>
    </row>
    <row r="12057">
      <c r="A12057" t="n">
        <v>12057</v>
      </c>
      <c r="B12057" t="n">
        <v>12058</v>
      </c>
      <c r="C12057">
        <f>SUM(A12057:B12057)</f>
        <v/>
      </c>
    </row>
    <row r="12058">
      <c r="A12058" t="n">
        <v>12058</v>
      </c>
      <c r="B12058" t="n">
        <v>12059</v>
      </c>
      <c r="C12058">
        <f>SUM(A12058:B12058)</f>
        <v/>
      </c>
    </row>
    <row r="12059">
      <c r="A12059" t="n">
        <v>12059</v>
      </c>
      <c r="B12059" t="n">
        <v>12060</v>
      </c>
      <c r="C12059">
        <f>SUM(A12059:B12059)</f>
        <v/>
      </c>
    </row>
    <row r="12060">
      <c r="A12060" t="n">
        <v>12060</v>
      </c>
      <c r="B12060" t="n">
        <v>12061</v>
      </c>
      <c r="C12060">
        <f>SUM(A12060:B12060)</f>
        <v/>
      </c>
    </row>
    <row r="12061">
      <c r="A12061" t="n">
        <v>12061</v>
      </c>
      <c r="B12061" t="n">
        <v>12062</v>
      </c>
      <c r="C12061">
        <f>SUM(A12061:B12061)</f>
        <v/>
      </c>
    </row>
    <row r="12062">
      <c r="A12062" t="n">
        <v>12062</v>
      </c>
      <c r="B12062" t="n">
        <v>12063</v>
      </c>
      <c r="C12062">
        <f>SUM(A12062:B12062)</f>
        <v/>
      </c>
    </row>
    <row r="12063">
      <c r="A12063" t="n">
        <v>12063</v>
      </c>
      <c r="B12063" t="n">
        <v>12064</v>
      </c>
      <c r="C12063">
        <f>SUM(A12063:B12063)</f>
        <v/>
      </c>
    </row>
    <row r="12064">
      <c r="A12064" t="n">
        <v>12064</v>
      </c>
      <c r="B12064" t="n">
        <v>12065</v>
      </c>
      <c r="C12064">
        <f>SUM(A12064:B12064)</f>
        <v/>
      </c>
    </row>
    <row r="12065">
      <c r="A12065" t="n">
        <v>12065</v>
      </c>
      <c r="B12065" t="n">
        <v>12066</v>
      </c>
      <c r="C12065">
        <f>SUM(A12065:B12065)</f>
        <v/>
      </c>
    </row>
    <row r="12066">
      <c r="A12066" t="n">
        <v>12066</v>
      </c>
      <c r="B12066" t="n">
        <v>12067</v>
      </c>
      <c r="C12066">
        <f>SUM(A12066:B12066)</f>
        <v/>
      </c>
    </row>
    <row r="12067">
      <c r="A12067" t="n">
        <v>12067</v>
      </c>
      <c r="B12067" t="n">
        <v>12068</v>
      </c>
      <c r="C12067">
        <f>SUM(A12067:B12067)</f>
        <v/>
      </c>
    </row>
    <row r="12068">
      <c r="A12068" t="n">
        <v>12068</v>
      </c>
      <c r="B12068" t="n">
        <v>12069</v>
      </c>
      <c r="C12068">
        <f>SUM(A12068:B12068)</f>
        <v/>
      </c>
    </row>
    <row r="12069">
      <c r="A12069" t="n">
        <v>12069</v>
      </c>
      <c r="B12069" t="n">
        <v>12070</v>
      </c>
      <c r="C12069">
        <f>SUM(A12069:B12069)</f>
        <v/>
      </c>
    </row>
    <row r="12070">
      <c r="A12070" t="n">
        <v>12070</v>
      </c>
      <c r="B12070" t="n">
        <v>12071</v>
      </c>
      <c r="C12070">
        <f>SUM(A12070:B12070)</f>
        <v/>
      </c>
    </row>
    <row r="12071">
      <c r="A12071" t="n">
        <v>12071</v>
      </c>
      <c r="B12071" t="n">
        <v>12072</v>
      </c>
      <c r="C12071">
        <f>SUM(A12071:B12071)</f>
        <v/>
      </c>
    </row>
    <row r="12072">
      <c r="A12072" t="n">
        <v>12072</v>
      </c>
      <c r="B12072" t="n">
        <v>12073</v>
      </c>
      <c r="C12072">
        <f>SUM(A12072:B12072)</f>
        <v/>
      </c>
    </row>
    <row r="12073">
      <c r="A12073" t="n">
        <v>12073</v>
      </c>
      <c r="B12073" t="n">
        <v>12074</v>
      </c>
      <c r="C12073">
        <f>SUM(A12073:B12073)</f>
        <v/>
      </c>
    </row>
    <row r="12074">
      <c r="A12074" t="n">
        <v>12074</v>
      </c>
      <c r="B12074" t="n">
        <v>12075</v>
      </c>
      <c r="C12074">
        <f>SUM(A12074:B12074)</f>
        <v/>
      </c>
    </row>
    <row r="12075">
      <c r="A12075" t="n">
        <v>12075</v>
      </c>
      <c r="B12075" t="n">
        <v>12076</v>
      </c>
      <c r="C12075">
        <f>SUM(A12075:B12075)</f>
        <v/>
      </c>
    </row>
    <row r="12076">
      <c r="A12076" t="n">
        <v>12076</v>
      </c>
      <c r="B12076" t="n">
        <v>12077</v>
      </c>
      <c r="C12076">
        <f>SUM(A12076:B12076)</f>
        <v/>
      </c>
    </row>
    <row r="12077">
      <c r="A12077" t="n">
        <v>12077</v>
      </c>
      <c r="B12077" t="n">
        <v>12078</v>
      </c>
      <c r="C12077">
        <f>SUM(A12077:B12077)</f>
        <v/>
      </c>
    </row>
    <row r="12078">
      <c r="A12078" t="n">
        <v>12078</v>
      </c>
      <c r="B12078" t="n">
        <v>12079</v>
      </c>
      <c r="C12078">
        <f>SUM(A12078:B12078)</f>
        <v/>
      </c>
    </row>
    <row r="12079">
      <c r="A12079" t="n">
        <v>12079</v>
      </c>
      <c r="B12079" t="n">
        <v>12080</v>
      </c>
      <c r="C12079">
        <f>SUM(A12079:B12079)</f>
        <v/>
      </c>
    </row>
    <row r="12080">
      <c r="A12080" t="n">
        <v>12080</v>
      </c>
      <c r="B12080" t="n">
        <v>12081</v>
      </c>
      <c r="C12080">
        <f>SUM(A12080:B12080)</f>
        <v/>
      </c>
    </row>
    <row r="12081">
      <c r="A12081" t="n">
        <v>12081</v>
      </c>
      <c r="B12081" t="n">
        <v>12082</v>
      </c>
      <c r="C12081">
        <f>SUM(A12081:B12081)</f>
        <v/>
      </c>
    </row>
    <row r="12082">
      <c r="A12082" t="n">
        <v>12082</v>
      </c>
      <c r="B12082" t="n">
        <v>12083</v>
      </c>
      <c r="C12082">
        <f>SUM(A12082:B12082)</f>
        <v/>
      </c>
    </row>
    <row r="12083">
      <c r="A12083" t="n">
        <v>12083</v>
      </c>
      <c r="B12083" t="n">
        <v>12084</v>
      </c>
      <c r="C12083">
        <f>SUM(A12083:B12083)</f>
        <v/>
      </c>
    </row>
    <row r="12084">
      <c r="A12084" t="n">
        <v>12084</v>
      </c>
      <c r="B12084" t="n">
        <v>12085</v>
      </c>
      <c r="C12084">
        <f>SUM(A12084:B12084)</f>
        <v/>
      </c>
    </row>
    <row r="12085">
      <c r="A12085" t="n">
        <v>12085</v>
      </c>
      <c r="B12085" t="n">
        <v>12086</v>
      </c>
      <c r="C12085">
        <f>SUM(A12085:B12085)</f>
        <v/>
      </c>
    </row>
    <row r="12086">
      <c r="A12086" t="n">
        <v>12086</v>
      </c>
      <c r="B12086" t="n">
        <v>12087</v>
      </c>
      <c r="C12086">
        <f>SUM(A12086:B12086)</f>
        <v/>
      </c>
    </row>
    <row r="12087">
      <c r="A12087" t="n">
        <v>12087</v>
      </c>
      <c r="B12087" t="n">
        <v>12088</v>
      </c>
      <c r="C12087">
        <f>SUM(A12087:B12087)</f>
        <v/>
      </c>
    </row>
    <row r="12088">
      <c r="A12088" t="n">
        <v>12088</v>
      </c>
      <c r="B12088" t="n">
        <v>12089</v>
      </c>
      <c r="C12088">
        <f>SUM(A12088:B12088)</f>
        <v/>
      </c>
    </row>
    <row r="12089">
      <c r="A12089" t="n">
        <v>12089</v>
      </c>
      <c r="B12089" t="n">
        <v>12090</v>
      </c>
      <c r="C12089">
        <f>SUM(A12089:B12089)</f>
        <v/>
      </c>
    </row>
    <row r="12090">
      <c r="A12090" t="n">
        <v>12090</v>
      </c>
      <c r="B12090" t="n">
        <v>12091</v>
      </c>
      <c r="C12090">
        <f>SUM(A12090:B12090)</f>
        <v/>
      </c>
    </row>
    <row r="12091">
      <c r="A12091" t="n">
        <v>12091</v>
      </c>
      <c r="B12091" t="n">
        <v>12092</v>
      </c>
      <c r="C12091">
        <f>SUM(A12091:B12091)</f>
        <v/>
      </c>
    </row>
    <row r="12092">
      <c r="A12092" t="n">
        <v>12092</v>
      </c>
      <c r="B12092" t="n">
        <v>12093</v>
      </c>
      <c r="C12092">
        <f>SUM(A12092:B12092)</f>
        <v/>
      </c>
    </row>
    <row r="12093">
      <c r="A12093" t="n">
        <v>12093</v>
      </c>
      <c r="B12093" t="n">
        <v>12094</v>
      </c>
      <c r="C12093">
        <f>SUM(A12093:B12093)</f>
        <v/>
      </c>
    </row>
    <row r="12094">
      <c r="A12094" t="n">
        <v>12094</v>
      </c>
      <c r="B12094" t="n">
        <v>12095</v>
      </c>
      <c r="C12094">
        <f>SUM(A12094:B12094)</f>
        <v/>
      </c>
    </row>
    <row r="12095">
      <c r="A12095" t="n">
        <v>12095</v>
      </c>
      <c r="B12095" t="n">
        <v>12096</v>
      </c>
      <c r="C12095">
        <f>SUM(A12095:B12095)</f>
        <v/>
      </c>
    </row>
    <row r="12096">
      <c r="A12096" t="n">
        <v>12096</v>
      </c>
      <c r="B12096" t="n">
        <v>12097</v>
      </c>
      <c r="C12096">
        <f>SUM(A12096:B12096)</f>
        <v/>
      </c>
    </row>
    <row r="12097">
      <c r="A12097" t="n">
        <v>12097</v>
      </c>
      <c r="B12097" t="n">
        <v>12098</v>
      </c>
      <c r="C12097">
        <f>SUM(A12097:B12097)</f>
        <v/>
      </c>
    </row>
    <row r="12098">
      <c r="A12098" t="n">
        <v>12098</v>
      </c>
      <c r="B12098" t="n">
        <v>12099</v>
      </c>
      <c r="C12098">
        <f>SUM(A12098:B12098)</f>
        <v/>
      </c>
    </row>
    <row r="12099">
      <c r="A12099" t="n">
        <v>12099</v>
      </c>
      <c r="B12099" t="n">
        <v>12100</v>
      </c>
      <c r="C12099">
        <f>SUM(A12099:B12099)</f>
        <v/>
      </c>
    </row>
    <row r="12100">
      <c r="A12100" t="n">
        <v>12100</v>
      </c>
      <c r="B12100" t="n">
        <v>12101</v>
      </c>
      <c r="C12100">
        <f>SUM(A12100:B12100)</f>
        <v/>
      </c>
    </row>
    <row r="12101">
      <c r="A12101" t="n">
        <v>12101</v>
      </c>
      <c r="B12101" t="n">
        <v>12102</v>
      </c>
      <c r="C12101">
        <f>SUM(A12101:B12101)</f>
        <v/>
      </c>
    </row>
    <row r="12102">
      <c r="A12102" t="n">
        <v>12102</v>
      </c>
      <c r="B12102" t="n">
        <v>12103</v>
      </c>
      <c r="C12102">
        <f>SUM(A12102:B12102)</f>
        <v/>
      </c>
    </row>
    <row r="12103">
      <c r="A12103" t="n">
        <v>12103</v>
      </c>
      <c r="B12103" t="n">
        <v>12104</v>
      </c>
      <c r="C12103">
        <f>SUM(A12103:B12103)</f>
        <v/>
      </c>
    </row>
    <row r="12104">
      <c r="A12104" t="n">
        <v>12104</v>
      </c>
      <c r="B12104" t="n">
        <v>12105</v>
      </c>
      <c r="C12104">
        <f>SUM(A12104:B12104)</f>
        <v/>
      </c>
    </row>
    <row r="12105">
      <c r="A12105" t="n">
        <v>12105</v>
      </c>
      <c r="B12105" t="n">
        <v>12106</v>
      </c>
      <c r="C12105">
        <f>SUM(A12105:B12105)</f>
        <v/>
      </c>
    </row>
    <row r="12106">
      <c r="A12106" t="n">
        <v>12106</v>
      </c>
      <c r="B12106" t="n">
        <v>12107</v>
      </c>
      <c r="C12106">
        <f>SUM(A12106:B12106)</f>
        <v/>
      </c>
    </row>
    <row r="12107">
      <c r="A12107" t="n">
        <v>12107</v>
      </c>
      <c r="B12107" t="n">
        <v>12108</v>
      </c>
      <c r="C12107">
        <f>SUM(A12107:B12107)</f>
        <v/>
      </c>
    </row>
    <row r="12108">
      <c r="A12108" t="n">
        <v>12108</v>
      </c>
      <c r="B12108" t="n">
        <v>12109</v>
      </c>
      <c r="C12108">
        <f>SUM(A12108:B12108)</f>
        <v/>
      </c>
    </row>
    <row r="12109">
      <c r="A12109" t="n">
        <v>12109</v>
      </c>
      <c r="B12109" t="n">
        <v>12110</v>
      </c>
      <c r="C12109">
        <f>SUM(A12109:B12109)</f>
        <v/>
      </c>
    </row>
    <row r="12110">
      <c r="A12110" t="n">
        <v>12110</v>
      </c>
      <c r="B12110" t="n">
        <v>12111</v>
      </c>
      <c r="C12110">
        <f>SUM(A12110:B12110)</f>
        <v/>
      </c>
    </row>
    <row r="12111">
      <c r="A12111" t="n">
        <v>12111</v>
      </c>
      <c r="B12111" t="n">
        <v>12112</v>
      </c>
      <c r="C12111">
        <f>SUM(A12111:B12111)</f>
        <v/>
      </c>
    </row>
    <row r="12112">
      <c r="A12112" t="n">
        <v>12112</v>
      </c>
      <c r="B12112" t="n">
        <v>12113</v>
      </c>
      <c r="C12112">
        <f>SUM(A12112:B12112)</f>
        <v/>
      </c>
    </row>
    <row r="12113">
      <c r="A12113" t="n">
        <v>12113</v>
      </c>
      <c r="B12113" t="n">
        <v>12114</v>
      </c>
      <c r="C12113">
        <f>SUM(A12113:B12113)</f>
        <v/>
      </c>
    </row>
    <row r="12114">
      <c r="A12114" t="n">
        <v>12114</v>
      </c>
      <c r="B12114" t="n">
        <v>12115</v>
      </c>
      <c r="C12114">
        <f>SUM(A12114:B12114)</f>
        <v/>
      </c>
    </row>
    <row r="12115">
      <c r="A12115" t="n">
        <v>12115</v>
      </c>
      <c r="B12115" t="n">
        <v>12116</v>
      </c>
      <c r="C12115">
        <f>SUM(A12115:B12115)</f>
        <v/>
      </c>
    </row>
    <row r="12116">
      <c r="A12116" t="n">
        <v>12116</v>
      </c>
      <c r="B12116" t="n">
        <v>12117</v>
      </c>
      <c r="C12116">
        <f>SUM(A12116:B12116)</f>
        <v/>
      </c>
    </row>
    <row r="12117">
      <c r="A12117" t="n">
        <v>12117</v>
      </c>
      <c r="B12117" t="n">
        <v>12118</v>
      </c>
      <c r="C12117">
        <f>SUM(A12117:B12117)</f>
        <v/>
      </c>
    </row>
    <row r="12118">
      <c r="A12118" t="n">
        <v>12118</v>
      </c>
      <c r="B12118" t="n">
        <v>12119</v>
      </c>
      <c r="C12118">
        <f>SUM(A12118:B12118)</f>
        <v/>
      </c>
    </row>
    <row r="12119">
      <c r="A12119" t="n">
        <v>12119</v>
      </c>
      <c r="B12119" t="n">
        <v>12120</v>
      </c>
      <c r="C12119">
        <f>SUM(A12119:B12119)</f>
        <v/>
      </c>
    </row>
    <row r="12120">
      <c r="A12120" t="n">
        <v>12120</v>
      </c>
      <c r="B12120" t="n">
        <v>12121</v>
      </c>
      <c r="C12120">
        <f>SUM(A12120:B12120)</f>
        <v/>
      </c>
    </row>
    <row r="12121">
      <c r="A12121" t="n">
        <v>12121</v>
      </c>
      <c r="B12121" t="n">
        <v>12122</v>
      </c>
      <c r="C12121">
        <f>SUM(A12121:B12121)</f>
        <v/>
      </c>
    </row>
    <row r="12122">
      <c r="A12122" t="n">
        <v>12122</v>
      </c>
      <c r="B12122" t="n">
        <v>12123</v>
      </c>
      <c r="C12122">
        <f>SUM(A12122:B12122)</f>
        <v/>
      </c>
    </row>
    <row r="12123">
      <c r="A12123" t="n">
        <v>12123</v>
      </c>
      <c r="B12123" t="n">
        <v>12124</v>
      </c>
      <c r="C12123">
        <f>SUM(A12123:B12123)</f>
        <v/>
      </c>
    </row>
    <row r="12124">
      <c r="A12124" t="n">
        <v>12124</v>
      </c>
      <c r="B12124" t="n">
        <v>12125</v>
      </c>
      <c r="C12124">
        <f>SUM(A12124:B12124)</f>
        <v/>
      </c>
    </row>
    <row r="12125">
      <c r="A12125" t="n">
        <v>12125</v>
      </c>
      <c r="B12125" t="n">
        <v>12126</v>
      </c>
      <c r="C12125">
        <f>SUM(A12125:B12125)</f>
        <v/>
      </c>
    </row>
    <row r="12126">
      <c r="A12126" t="n">
        <v>12126</v>
      </c>
      <c r="B12126" t="n">
        <v>12127</v>
      </c>
      <c r="C12126">
        <f>SUM(A12126:B12126)</f>
        <v/>
      </c>
    </row>
    <row r="12127">
      <c r="A12127" t="n">
        <v>12127</v>
      </c>
      <c r="B12127" t="n">
        <v>12128</v>
      </c>
      <c r="C12127">
        <f>SUM(A12127:B12127)</f>
        <v/>
      </c>
    </row>
    <row r="12128">
      <c r="A12128" t="n">
        <v>12128</v>
      </c>
      <c r="B12128" t="n">
        <v>12129</v>
      </c>
      <c r="C12128">
        <f>SUM(A12128:B12128)</f>
        <v/>
      </c>
    </row>
    <row r="12129">
      <c r="A12129" t="n">
        <v>12129</v>
      </c>
      <c r="B12129" t="n">
        <v>12130</v>
      </c>
      <c r="C12129">
        <f>SUM(A12129:B12129)</f>
        <v/>
      </c>
    </row>
    <row r="12130">
      <c r="A12130" t="n">
        <v>12130</v>
      </c>
      <c r="B12130" t="n">
        <v>12131</v>
      </c>
      <c r="C12130">
        <f>SUM(A12130:B12130)</f>
        <v/>
      </c>
    </row>
    <row r="12131">
      <c r="A12131" t="n">
        <v>12131</v>
      </c>
      <c r="B12131" t="n">
        <v>12132</v>
      </c>
      <c r="C12131">
        <f>SUM(A12131:B12131)</f>
        <v/>
      </c>
    </row>
    <row r="12132">
      <c r="A12132" t="n">
        <v>12132</v>
      </c>
      <c r="B12132" t="n">
        <v>12133</v>
      </c>
      <c r="C12132">
        <f>SUM(A12132:B12132)</f>
        <v/>
      </c>
    </row>
    <row r="12133">
      <c r="A12133" t="n">
        <v>12133</v>
      </c>
      <c r="B12133" t="n">
        <v>12134</v>
      </c>
      <c r="C12133">
        <f>SUM(A12133:B12133)</f>
        <v/>
      </c>
    </row>
    <row r="12134">
      <c r="A12134" t="n">
        <v>12134</v>
      </c>
      <c r="B12134" t="n">
        <v>12135</v>
      </c>
      <c r="C12134">
        <f>SUM(A12134:B12134)</f>
        <v/>
      </c>
    </row>
    <row r="12135">
      <c r="A12135" t="n">
        <v>12135</v>
      </c>
      <c r="B12135" t="n">
        <v>12136</v>
      </c>
      <c r="C12135">
        <f>SUM(A12135:B12135)</f>
        <v/>
      </c>
    </row>
    <row r="12136">
      <c r="A12136" t="n">
        <v>12136</v>
      </c>
      <c r="B12136" t="n">
        <v>12137</v>
      </c>
      <c r="C12136">
        <f>SUM(A12136:B12136)</f>
        <v/>
      </c>
    </row>
    <row r="12137">
      <c r="A12137" t="n">
        <v>12137</v>
      </c>
      <c r="B12137" t="n">
        <v>12138</v>
      </c>
      <c r="C12137">
        <f>SUM(A12137:B12137)</f>
        <v/>
      </c>
    </row>
    <row r="12138">
      <c r="A12138" t="n">
        <v>12138</v>
      </c>
      <c r="B12138" t="n">
        <v>12139</v>
      </c>
      <c r="C12138">
        <f>SUM(A12138:B12138)</f>
        <v/>
      </c>
    </row>
    <row r="12139">
      <c r="A12139" t="n">
        <v>12139</v>
      </c>
      <c r="B12139" t="n">
        <v>12140</v>
      </c>
      <c r="C12139">
        <f>SUM(A12139:B12139)</f>
        <v/>
      </c>
    </row>
    <row r="12140">
      <c r="A12140" t="n">
        <v>12140</v>
      </c>
      <c r="B12140" t="n">
        <v>12141</v>
      </c>
      <c r="C12140">
        <f>SUM(A12140:B12140)</f>
        <v/>
      </c>
    </row>
    <row r="12141">
      <c r="A12141" t="n">
        <v>12141</v>
      </c>
      <c r="B12141" t="n">
        <v>12142</v>
      </c>
      <c r="C12141">
        <f>SUM(A12141:B12141)</f>
        <v/>
      </c>
    </row>
    <row r="12142">
      <c r="A12142" t="n">
        <v>12142</v>
      </c>
      <c r="B12142" t="n">
        <v>12143</v>
      </c>
      <c r="C12142">
        <f>SUM(A12142:B12142)</f>
        <v/>
      </c>
    </row>
    <row r="12143">
      <c r="A12143" t="n">
        <v>12143</v>
      </c>
      <c r="B12143" t="n">
        <v>12144</v>
      </c>
      <c r="C12143">
        <f>SUM(A12143:B12143)</f>
        <v/>
      </c>
    </row>
    <row r="12144">
      <c r="A12144" t="n">
        <v>12144</v>
      </c>
      <c r="B12144" t="n">
        <v>12145</v>
      </c>
      <c r="C12144">
        <f>SUM(A12144:B12144)</f>
        <v/>
      </c>
    </row>
    <row r="12145">
      <c r="A12145" t="n">
        <v>12145</v>
      </c>
      <c r="B12145" t="n">
        <v>12146</v>
      </c>
      <c r="C12145">
        <f>SUM(A12145:B12145)</f>
        <v/>
      </c>
    </row>
    <row r="12146">
      <c r="A12146" t="n">
        <v>12146</v>
      </c>
      <c r="B12146" t="n">
        <v>12147</v>
      </c>
      <c r="C12146">
        <f>SUM(A12146:B12146)</f>
        <v/>
      </c>
    </row>
    <row r="12147">
      <c r="A12147" t="n">
        <v>12147</v>
      </c>
      <c r="B12147" t="n">
        <v>12148</v>
      </c>
      <c r="C12147">
        <f>SUM(A12147:B12147)</f>
        <v/>
      </c>
    </row>
    <row r="12148">
      <c r="A12148" t="n">
        <v>12148</v>
      </c>
      <c r="B12148" t="n">
        <v>12149</v>
      </c>
      <c r="C12148">
        <f>SUM(A12148:B12148)</f>
        <v/>
      </c>
    </row>
    <row r="12149">
      <c r="A12149" t="n">
        <v>12149</v>
      </c>
      <c r="B12149" t="n">
        <v>12150</v>
      </c>
      <c r="C12149">
        <f>SUM(A12149:B12149)</f>
        <v/>
      </c>
    </row>
    <row r="12150">
      <c r="A12150" t="n">
        <v>12150</v>
      </c>
      <c r="B12150" t="n">
        <v>12151</v>
      </c>
      <c r="C12150">
        <f>SUM(A12150:B12150)</f>
        <v/>
      </c>
    </row>
    <row r="12151">
      <c r="A12151" t="n">
        <v>12151</v>
      </c>
      <c r="B12151" t="n">
        <v>12152</v>
      </c>
      <c r="C12151">
        <f>SUM(A12151:B12151)</f>
        <v/>
      </c>
    </row>
    <row r="12152">
      <c r="A12152" t="n">
        <v>12152</v>
      </c>
      <c r="B12152" t="n">
        <v>12153</v>
      </c>
      <c r="C12152">
        <f>SUM(A12152:B12152)</f>
        <v/>
      </c>
    </row>
    <row r="12153">
      <c r="A12153" t="n">
        <v>12153</v>
      </c>
      <c r="B12153" t="n">
        <v>12154</v>
      </c>
      <c r="C12153">
        <f>SUM(A12153:B12153)</f>
        <v/>
      </c>
    </row>
    <row r="12154">
      <c r="A12154" t="n">
        <v>12154</v>
      </c>
      <c r="B12154" t="n">
        <v>12155</v>
      </c>
      <c r="C12154">
        <f>SUM(A12154:B12154)</f>
        <v/>
      </c>
    </row>
    <row r="12155">
      <c r="A12155" t="n">
        <v>12155</v>
      </c>
      <c r="B12155" t="n">
        <v>12156</v>
      </c>
      <c r="C12155">
        <f>SUM(A12155:B12155)</f>
        <v/>
      </c>
    </row>
    <row r="12156">
      <c r="A12156" t="n">
        <v>12156</v>
      </c>
      <c r="B12156" t="n">
        <v>12157</v>
      </c>
      <c r="C12156">
        <f>SUM(A12156:B12156)</f>
        <v/>
      </c>
    </row>
    <row r="12157">
      <c r="A12157" t="n">
        <v>12157</v>
      </c>
      <c r="B12157" t="n">
        <v>12158</v>
      </c>
      <c r="C12157">
        <f>SUM(A12157:B12157)</f>
        <v/>
      </c>
    </row>
    <row r="12158">
      <c r="A12158" t="n">
        <v>12158</v>
      </c>
      <c r="B12158" t="n">
        <v>12159</v>
      </c>
      <c r="C12158">
        <f>SUM(A12158:B12158)</f>
        <v/>
      </c>
    </row>
    <row r="12159">
      <c r="A12159" t="n">
        <v>12159</v>
      </c>
      <c r="B12159" t="n">
        <v>12160</v>
      </c>
      <c r="C12159">
        <f>SUM(A12159:B12159)</f>
        <v/>
      </c>
    </row>
    <row r="12160">
      <c r="A12160" t="n">
        <v>12160</v>
      </c>
      <c r="B12160" t="n">
        <v>12161</v>
      </c>
      <c r="C12160">
        <f>SUM(A12160:B12160)</f>
        <v/>
      </c>
    </row>
    <row r="12161">
      <c r="A12161" t="n">
        <v>12161</v>
      </c>
      <c r="B12161" t="n">
        <v>12162</v>
      </c>
      <c r="C12161">
        <f>SUM(A12161:B12161)</f>
        <v/>
      </c>
    </row>
    <row r="12162">
      <c r="A12162" t="n">
        <v>12162</v>
      </c>
      <c r="B12162" t="n">
        <v>12163</v>
      </c>
      <c r="C12162">
        <f>SUM(A12162:B12162)</f>
        <v/>
      </c>
    </row>
    <row r="12163">
      <c r="A12163" t="n">
        <v>12163</v>
      </c>
      <c r="B12163" t="n">
        <v>12164</v>
      </c>
      <c r="C12163">
        <f>SUM(A12163:B12163)</f>
        <v/>
      </c>
    </row>
    <row r="12164">
      <c r="A12164" t="n">
        <v>12164</v>
      </c>
      <c r="B12164" t="n">
        <v>12165</v>
      </c>
      <c r="C12164">
        <f>SUM(A12164:B12164)</f>
        <v/>
      </c>
    </row>
    <row r="12165">
      <c r="A12165" t="n">
        <v>12165</v>
      </c>
      <c r="B12165" t="n">
        <v>12166</v>
      </c>
      <c r="C12165">
        <f>SUM(A12165:B12165)</f>
        <v/>
      </c>
    </row>
    <row r="12166">
      <c r="A12166" t="n">
        <v>12166</v>
      </c>
      <c r="B12166" t="n">
        <v>12167</v>
      </c>
      <c r="C12166">
        <f>SUM(A12166:B12166)</f>
        <v/>
      </c>
    </row>
    <row r="12167">
      <c r="A12167" t="n">
        <v>12167</v>
      </c>
      <c r="B12167" t="n">
        <v>12168</v>
      </c>
      <c r="C12167">
        <f>SUM(A12167:B12167)</f>
        <v/>
      </c>
    </row>
    <row r="12168">
      <c r="A12168" t="n">
        <v>12168</v>
      </c>
      <c r="B12168" t="n">
        <v>12169</v>
      </c>
      <c r="C12168">
        <f>SUM(A12168:B12168)</f>
        <v/>
      </c>
    </row>
    <row r="12169">
      <c r="A12169" t="n">
        <v>12169</v>
      </c>
      <c r="B12169" t="n">
        <v>12170</v>
      </c>
      <c r="C12169">
        <f>SUM(A12169:B12169)</f>
        <v/>
      </c>
    </row>
    <row r="12170">
      <c r="A12170" t="n">
        <v>12170</v>
      </c>
      <c r="B12170" t="n">
        <v>12171</v>
      </c>
      <c r="C12170">
        <f>SUM(A12170:B12170)</f>
        <v/>
      </c>
    </row>
    <row r="12171">
      <c r="A12171" t="n">
        <v>12171</v>
      </c>
      <c r="B12171" t="n">
        <v>12172</v>
      </c>
      <c r="C12171">
        <f>SUM(A12171:B12171)</f>
        <v/>
      </c>
    </row>
    <row r="12172">
      <c r="A12172" t="n">
        <v>12172</v>
      </c>
      <c r="B12172" t="n">
        <v>12173</v>
      </c>
      <c r="C12172">
        <f>SUM(A12172:B12172)</f>
        <v/>
      </c>
    </row>
    <row r="12173">
      <c r="A12173" t="n">
        <v>12173</v>
      </c>
      <c r="B12173" t="n">
        <v>12174</v>
      </c>
      <c r="C12173">
        <f>SUM(A12173:B12173)</f>
        <v/>
      </c>
    </row>
    <row r="12174">
      <c r="A12174" t="n">
        <v>12174</v>
      </c>
      <c r="B12174" t="n">
        <v>12175</v>
      </c>
      <c r="C12174">
        <f>SUM(A12174:B12174)</f>
        <v/>
      </c>
    </row>
    <row r="12175">
      <c r="A12175" t="n">
        <v>12175</v>
      </c>
      <c r="B12175" t="n">
        <v>12176</v>
      </c>
      <c r="C12175">
        <f>SUM(A12175:B12175)</f>
        <v/>
      </c>
    </row>
    <row r="12176">
      <c r="A12176" t="n">
        <v>12176</v>
      </c>
      <c r="B12176" t="n">
        <v>12177</v>
      </c>
      <c r="C12176">
        <f>SUM(A12176:B12176)</f>
        <v/>
      </c>
    </row>
    <row r="12177">
      <c r="A12177" t="n">
        <v>12177</v>
      </c>
      <c r="B12177" t="n">
        <v>12178</v>
      </c>
      <c r="C12177">
        <f>SUM(A12177:B12177)</f>
        <v/>
      </c>
    </row>
    <row r="12178">
      <c r="A12178" t="n">
        <v>12178</v>
      </c>
      <c r="B12178" t="n">
        <v>12179</v>
      </c>
      <c r="C12178">
        <f>SUM(A12178:B12178)</f>
        <v/>
      </c>
    </row>
    <row r="12179">
      <c r="A12179" t="n">
        <v>12179</v>
      </c>
      <c r="B12179" t="n">
        <v>12180</v>
      </c>
      <c r="C12179">
        <f>SUM(A12179:B12179)</f>
        <v/>
      </c>
    </row>
    <row r="12180">
      <c r="A12180" t="n">
        <v>12180</v>
      </c>
      <c r="B12180" t="n">
        <v>12181</v>
      </c>
      <c r="C12180">
        <f>SUM(A12180:B12180)</f>
        <v/>
      </c>
    </row>
    <row r="12181">
      <c r="A12181" t="n">
        <v>12181</v>
      </c>
      <c r="B12181" t="n">
        <v>12182</v>
      </c>
      <c r="C12181">
        <f>SUM(A12181:B12181)</f>
        <v/>
      </c>
    </row>
    <row r="12182">
      <c r="A12182" t="n">
        <v>12182</v>
      </c>
      <c r="B12182" t="n">
        <v>12183</v>
      </c>
      <c r="C12182">
        <f>SUM(A12182:B12182)</f>
        <v/>
      </c>
    </row>
    <row r="12183">
      <c r="A12183" t="n">
        <v>12183</v>
      </c>
      <c r="B12183" t="n">
        <v>12184</v>
      </c>
      <c r="C12183">
        <f>SUM(A12183:B12183)</f>
        <v/>
      </c>
    </row>
    <row r="12184">
      <c r="A12184" t="n">
        <v>12184</v>
      </c>
      <c r="B12184" t="n">
        <v>12185</v>
      </c>
      <c r="C12184">
        <f>SUM(A12184:B12184)</f>
        <v/>
      </c>
    </row>
    <row r="12185">
      <c r="A12185" t="n">
        <v>12185</v>
      </c>
      <c r="B12185" t="n">
        <v>12186</v>
      </c>
      <c r="C12185">
        <f>SUM(A12185:B12185)</f>
        <v/>
      </c>
    </row>
    <row r="12186">
      <c r="A12186" t="n">
        <v>12186</v>
      </c>
      <c r="B12186" t="n">
        <v>12187</v>
      </c>
      <c r="C12186">
        <f>SUM(A12186:B12186)</f>
        <v/>
      </c>
    </row>
    <row r="12187">
      <c r="A12187" t="n">
        <v>12187</v>
      </c>
      <c r="B12187" t="n">
        <v>12188</v>
      </c>
      <c r="C12187">
        <f>SUM(A12187:B12187)</f>
        <v/>
      </c>
    </row>
    <row r="12188">
      <c r="A12188" t="n">
        <v>12188</v>
      </c>
      <c r="B12188" t="n">
        <v>12189</v>
      </c>
      <c r="C12188">
        <f>SUM(A12188:B12188)</f>
        <v/>
      </c>
    </row>
    <row r="12189">
      <c r="A12189" t="n">
        <v>12189</v>
      </c>
      <c r="B12189" t="n">
        <v>12190</v>
      </c>
      <c r="C12189">
        <f>SUM(A12189:B12189)</f>
        <v/>
      </c>
    </row>
    <row r="12190">
      <c r="A12190" t="n">
        <v>12190</v>
      </c>
      <c r="B12190" t="n">
        <v>12191</v>
      </c>
      <c r="C12190">
        <f>SUM(A12190:B12190)</f>
        <v/>
      </c>
    </row>
    <row r="12191">
      <c r="A12191" t="n">
        <v>12191</v>
      </c>
      <c r="B12191" t="n">
        <v>12192</v>
      </c>
      <c r="C12191">
        <f>SUM(A12191:B12191)</f>
        <v/>
      </c>
    </row>
    <row r="12192">
      <c r="A12192" t="n">
        <v>12192</v>
      </c>
      <c r="B12192" t="n">
        <v>12193</v>
      </c>
      <c r="C12192">
        <f>SUM(A12192:B12192)</f>
        <v/>
      </c>
    </row>
    <row r="12193">
      <c r="A12193" t="n">
        <v>12193</v>
      </c>
      <c r="B12193" t="n">
        <v>12194</v>
      </c>
      <c r="C12193">
        <f>SUM(A12193:B12193)</f>
        <v/>
      </c>
    </row>
    <row r="12194">
      <c r="A12194" t="n">
        <v>12194</v>
      </c>
      <c r="B12194" t="n">
        <v>12195</v>
      </c>
      <c r="C12194">
        <f>SUM(A12194:B12194)</f>
        <v/>
      </c>
    </row>
    <row r="12195">
      <c r="A12195" t="n">
        <v>12195</v>
      </c>
      <c r="B12195" t="n">
        <v>12196</v>
      </c>
      <c r="C12195">
        <f>SUM(A12195:B12195)</f>
        <v/>
      </c>
    </row>
    <row r="12196">
      <c r="A12196" t="n">
        <v>12196</v>
      </c>
      <c r="B12196" t="n">
        <v>12197</v>
      </c>
      <c r="C12196">
        <f>SUM(A12196:B12196)</f>
        <v/>
      </c>
    </row>
    <row r="12197">
      <c r="A12197" t="n">
        <v>12197</v>
      </c>
      <c r="B12197" t="n">
        <v>12198</v>
      </c>
      <c r="C12197">
        <f>SUM(A12197:B12197)</f>
        <v/>
      </c>
    </row>
    <row r="12198">
      <c r="A12198" t="n">
        <v>12198</v>
      </c>
      <c r="B12198" t="n">
        <v>12199</v>
      </c>
      <c r="C12198">
        <f>SUM(A12198:B12198)</f>
        <v/>
      </c>
    </row>
    <row r="12199">
      <c r="A12199" t="n">
        <v>12199</v>
      </c>
      <c r="B12199" t="n">
        <v>12200</v>
      </c>
      <c r="C12199">
        <f>SUM(A12199:B12199)</f>
        <v/>
      </c>
    </row>
    <row r="12200">
      <c r="A12200" t="n">
        <v>12200</v>
      </c>
      <c r="B12200" t="n">
        <v>12201</v>
      </c>
      <c r="C12200">
        <f>SUM(A12200:B12200)</f>
        <v/>
      </c>
    </row>
    <row r="12201">
      <c r="A12201" t="n">
        <v>12201</v>
      </c>
      <c r="B12201" t="n">
        <v>12202</v>
      </c>
      <c r="C12201">
        <f>SUM(A12201:B12201)</f>
        <v/>
      </c>
    </row>
    <row r="12202">
      <c r="A12202" t="n">
        <v>12202</v>
      </c>
      <c r="B12202" t="n">
        <v>12203</v>
      </c>
      <c r="C12202">
        <f>SUM(A12202:B12202)</f>
        <v/>
      </c>
    </row>
    <row r="12203">
      <c r="A12203" t="n">
        <v>12203</v>
      </c>
      <c r="B12203" t="n">
        <v>12204</v>
      </c>
      <c r="C12203">
        <f>SUM(A12203:B12203)</f>
        <v/>
      </c>
    </row>
    <row r="12204">
      <c r="A12204" t="n">
        <v>12204</v>
      </c>
      <c r="B12204" t="n">
        <v>12205</v>
      </c>
      <c r="C12204">
        <f>SUM(A12204:B12204)</f>
        <v/>
      </c>
    </row>
    <row r="12205">
      <c r="A12205" t="n">
        <v>12205</v>
      </c>
      <c r="B12205" t="n">
        <v>12206</v>
      </c>
      <c r="C12205">
        <f>SUM(A12205:B12205)</f>
        <v/>
      </c>
    </row>
    <row r="12206">
      <c r="A12206" t="n">
        <v>12206</v>
      </c>
      <c r="B12206" t="n">
        <v>12207</v>
      </c>
      <c r="C12206">
        <f>SUM(A12206:B12206)</f>
        <v/>
      </c>
    </row>
    <row r="12207">
      <c r="A12207" t="n">
        <v>12207</v>
      </c>
      <c r="B12207" t="n">
        <v>12208</v>
      </c>
      <c r="C12207">
        <f>SUM(A12207:B12207)</f>
        <v/>
      </c>
    </row>
    <row r="12208">
      <c r="A12208" t="n">
        <v>12208</v>
      </c>
      <c r="B12208" t="n">
        <v>12209</v>
      </c>
      <c r="C12208">
        <f>SUM(A12208:B12208)</f>
        <v/>
      </c>
    </row>
    <row r="12209">
      <c r="A12209" t="n">
        <v>12209</v>
      </c>
      <c r="B12209" t="n">
        <v>12210</v>
      </c>
      <c r="C12209">
        <f>SUM(A12209:B12209)</f>
        <v/>
      </c>
    </row>
    <row r="12210">
      <c r="A12210" t="n">
        <v>12210</v>
      </c>
      <c r="B12210" t="n">
        <v>12211</v>
      </c>
      <c r="C12210">
        <f>SUM(A12210:B12210)</f>
        <v/>
      </c>
    </row>
    <row r="12211">
      <c r="A12211" t="n">
        <v>12211</v>
      </c>
      <c r="B12211" t="n">
        <v>12212</v>
      </c>
      <c r="C12211">
        <f>SUM(A12211:B12211)</f>
        <v/>
      </c>
    </row>
    <row r="12212">
      <c r="A12212" t="n">
        <v>12212</v>
      </c>
      <c r="B12212" t="n">
        <v>12213</v>
      </c>
      <c r="C12212">
        <f>SUM(A12212:B12212)</f>
        <v/>
      </c>
    </row>
    <row r="12213">
      <c r="A12213" t="n">
        <v>12213</v>
      </c>
      <c r="B12213" t="n">
        <v>12214</v>
      </c>
      <c r="C12213">
        <f>SUM(A12213:B12213)</f>
        <v/>
      </c>
    </row>
    <row r="12214">
      <c r="A12214" t="n">
        <v>12214</v>
      </c>
      <c r="B12214" t="n">
        <v>12215</v>
      </c>
      <c r="C12214">
        <f>SUM(A12214:B12214)</f>
        <v/>
      </c>
    </row>
    <row r="12215">
      <c r="A12215" t="n">
        <v>12215</v>
      </c>
      <c r="B12215" t="n">
        <v>12216</v>
      </c>
      <c r="C12215">
        <f>SUM(A12215:B12215)</f>
        <v/>
      </c>
    </row>
    <row r="12216">
      <c r="A12216" t="n">
        <v>12216</v>
      </c>
      <c r="B12216" t="n">
        <v>12217</v>
      </c>
      <c r="C12216">
        <f>SUM(A12216:B12216)</f>
        <v/>
      </c>
    </row>
    <row r="12217">
      <c r="A12217" t="n">
        <v>12217</v>
      </c>
      <c r="B12217" t="n">
        <v>12218</v>
      </c>
      <c r="C12217">
        <f>SUM(A12217:B12217)</f>
        <v/>
      </c>
    </row>
    <row r="12218">
      <c r="A12218" t="n">
        <v>12218</v>
      </c>
      <c r="B12218" t="n">
        <v>12219</v>
      </c>
      <c r="C12218">
        <f>SUM(A12218:B12218)</f>
        <v/>
      </c>
    </row>
    <row r="12219">
      <c r="A12219" t="n">
        <v>12219</v>
      </c>
      <c r="B12219" t="n">
        <v>12220</v>
      </c>
      <c r="C12219">
        <f>SUM(A12219:B12219)</f>
        <v/>
      </c>
    </row>
    <row r="12220">
      <c r="A12220" t="n">
        <v>12220</v>
      </c>
      <c r="B12220" t="n">
        <v>12221</v>
      </c>
      <c r="C12220">
        <f>SUM(A12220:B12220)</f>
        <v/>
      </c>
    </row>
    <row r="12221">
      <c r="A12221" t="n">
        <v>12221</v>
      </c>
      <c r="B12221" t="n">
        <v>12222</v>
      </c>
      <c r="C12221">
        <f>SUM(A12221:B12221)</f>
        <v/>
      </c>
    </row>
    <row r="12222">
      <c r="A12222" t="n">
        <v>12222</v>
      </c>
      <c r="B12222" t="n">
        <v>12223</v>
      </c>
      <c r="C12222">
        <f>SUM(A12222:B12222)</f>
        <v/>
      </c>
    </row>
    <row r="12223">
      <c r="A12223" t="n">
        <v>12223</v>
      </c>
      <c r="B12223" t="n">
        <v>12224</v>
      </c>
      <c r="C12223">
        <f>SUM(A12223:B12223)</f>
        <v/>
      </c>
    </row>
    <row r="12224">
      <c r="A12224" t="n">
        <v>12224</v>
      </c>
      <c r="B12224" t="n">
        <v>12225</v>
      </c>
      <c r="C12224">
        <f>SUM(A12224:B12224)</f>
        <v/>
      </c>
    </row>
    <row r="12225">
      <c r="A12225" t="n">
        <v>12225</v>
      </c>
      <c r="B12225" t="n">
        <v>12226</v>
      </c>
      <c r="C12225">
        <f>SUM(A12225:B12225)</f>
        <v/>
      </c>
    </row>
    <row r="12226">
      <c r="A12226" t="n">
        <v>12226</v>
      </c>
      <c r="B12226" t="n">
        <v>12227</v>
      </c>
      <c r="C12226">
        <f>SUM(A12226:B12226)</f>
        <v/>
      </c>
    </row>
    <row r="12227">
      <c r="A12227" t="n">
        <v>12227</v>
      </c>
      <c r="B12227" t="n">
        <v>12228</v>
      </c>
      <c r="C12227">
        <f>SUM(A12227:B12227)</f>
        <v/>
      </c>
    </row>
    <row r="12228">
      <c r="A12228" t="n">
        <v>12228</v>
      </c>
      <c r="B12228" t="n">
        <v>12229</v>
      </c>
      <c r="C12228">
        <f>SUM(A12228:B12228)</f>
        <v/>
      </c>
    </row>
    <row r="12229">
      <c r="A12229" t="n">
        <v>12229</v>
      </c>
      <c r="B12229" t="n">
        <v>12230</v>
      </c>
      <c r="C12229">
        <f>SUM(A12229:B12229)</f>
        <v/>
      </c>
    </row>
    <row r="12230">
      <c r="A12230" t="n">
        <v>12230</v>
      </c>
      <c r="B12230" t="n">
        <v>12231</v>
      </c>
      <c r="C12230">
        <f>SUM(A12230:B12230)</f>
        <v/>
      </c>
    </row>
    <row r="12231">
      <c r="A12231" t="n">
        <v>12231</v>
      </c>
      <c r="B12231" t="n">
        <v>12232</v>
      </c>
      <c r="C12231">
        <f>SUM(A12231:B12231)</f>
        <v/>
      </c>
    </row>
    <row r="12232">
      <c r="A12232" t="n">
        <v>12232</v>
      </c>
      <c r="B12232" t="n">
        <v>12233</v>
      </c>
      <c r="C12232">
        <f>SUM(A12232:B12232)</f>
        <v/>
      </c>
    </row>
    <row r="12233">
      <c r="A12233" t="n">
        <v>12233</v>
      </c>
      <c r="B12233" t="n">
        <v>12234</v>
      </c>
      <c r="C12233">
        <f>SUM(A12233:B12233)</f>
        <v/>
      </c>
    </row>
    <row r="12234">
      <c r="A12234" t="n">
        <v>12234</v>
      </c>
      <c r="B12234" t="n">
        <v>12235</v>
      </c>
      <c r="C12234">
        <f>SUM(A12234:B12234)</f>
        <v/>
      </c>
    </row>
    <row r="12235">
      <c r="A12235" t="n">
        <v>12235</v>
      </c>
      <c r="B12235" t="n">
        <v>12236</v>
      </c>
      <c r="C12235">
        <f>SUM(A12235:B12235)</f>
        <v/>
      </c>
    </row>
    <row r="12236">
      <c r="A12236" t="n">
        <v>12236</v>
      </c>
      <c r="B12236" t="n">
        <v>12237</v>
      </c>
      <c r="C12236">
        <f>SUM(A12236:B12236)</f>
        <v/>
      </c>
    </row>
    <row r="12237">
      <c r="A12237" t="n">
        <v>12237</v>
      </c>
      <c r="B12237" t="n">
        <v>12238</v>
      </c>
      <c r="C12237">
        <f>SUM(A12237:B12237)</f>
        <v/>
      </c>
    </row>
    <row r="12238">
      <c r="A12238" t="n">
        <v>12238</v>
      </c>
      <c r="B12238" t="n">
        <v>12239</v>
      </c>
      <c r="C12238">
        <f>SUM(A12238:B12238)</f>
        <v/>
      </c>
    </row>
    <row r="12239">
      <c r="A12239" t="n">
        <v>12239</v>
      </c>
      <c r="B12239" t="n">
        <v>12240</v>
      </c>
      <c r="C12239">
        <f>SUM(A12239:B12239)</f>
        <v/>
      </c>
    </row>
    <row r="12240">
      <c r="A12240" t="n">
        <v>12240</v>
      </c>
      <c r="B12240" t="n">
        <v>12241</v>
      </c>
      <c r="C12240">
        <f>SUM(A12240:B12240)</f>
        <v/>
      </c>
    </row>
    <row r="12241">
      <c r="A12241" t="n">
        <v>12241</v>
      </c>
      <c r="B12241" t="n">
        <v>12242</v>
      </c>
      <c r="C12241">
        <f>SUM(A12241:B12241)</f>
        <v/>
      </c>
    </row>
    <row r="12242">
      <c r="A12242" t="n">
        <v>12242</v>
      </c>
      <c r="B12242" t="n">
        <v>12243</v>
      </c>
      <c r="C12242">
        <f>SUM(A12242:B12242)</f>
        <v/>
      </c>
    </row>
    <row r="12243">
      <c r="A12243" t="n">
        <v>12243</v>
      </c>
      <c r="B12243" t="n">
        <v>12244</v>
      </c>
      <c r="C12243">
        <f>SUM(A12243:B12243)</f>
        <v/>
      </c>
    </row>
    <row r="12244">
      <c r="A12244" t="n">
        <v>12244</v>
      </c>
      <c r="B12244" t="n">
        <v>12245</v>
      </c>
      <c r="C12244">
        <f>SUM(A12244:B12244)</f>
        <v/>
      </c>
    </row>
    <row r="12245">
      <c r="A12245" t="n">
        <v>12245</v>
      </c>
      <c r="B12245" t="n">
        <v>12246</v>
      </c>
      <c r="C12245">
        <f>SUM(A12245:B12245)</f>
        <v/>
      </c>
    </row>
    <row r="12246">
      <c r="A12246" t="n">
        <v>12246</v>
      </c>
      <c r="B12246" t="n">
        <v>12247</v>
      </c>
      <c r="C12246">
        <f>SUM(A12246:B12246)</f>
        <v/>
      </c>
    </row>
    <row r="12247">
      <c r="A12247" t="n">
        <v>12247</v>
      </c>
      <c r="B12247" t="n">
        <v>12248</v>
      </c>
      <c r="C12247">
        <f>SUM(A12247:B12247)</f>
        <v/>
      </c>
    </row>
    <row r="12248">
      <c r="A12248" t="n">
        <v>12248</v>
      </c>
      <c r="B12248" t="n">
        <v>12249</v>
      </c>
      <c r="C12248">
        <f>SUM(A12248:B12248)</f>
        <v/>
      </c>
    </row>
    <row r="12249">
      <c r="A12249" t="n">
        <v>12249</v>
      </c>
      <c r="B12249" t="n">
        <v>12250</v>
      </c>
      <c r="C12249">
        <f>SUM(A12249:B12249)</f>
        <v/>
      </c>
    </row>
    <row r="12250">
      <c r="A12250" t="n">
        <v>12250</v>
      </c>
      <c r="B12250" t="n">
        <v>12251</v>
      </c>
      <c r="C12250">
        <f>SUM(A12250:B12250)</f>
        <v/>
      </c>
    </row>
    <row r="12251">
      <c r="A12251" t="n">
        <v>12251</v>
      </c>
      <c r="B12251" t="n">
        <v>12252</v>
      </c>
      <c r="C12251">
        <f>SUM(A12251:B12251)</f>
        <v/>
      </c>
    </row>
    <row r="12252">
      <c r="A12252" t="n">
        <v>12252</v>
      </c>
      <c r="B12252" t="n">
        <v>12253</v>
      </c>
      <c r="C12252">
        <f>SUM(A12252:B12252)</f>
        <v/>
      </c>
    </row>
    <row r="12253">
      <c r="A12253" t="n">
        <v>12253</v>
      </c>
      <c r="B12253" t="n">
        <v>12254</v>
      </c>
      <c r="C12253">
        <f>SUM(A12253:B12253)</f>
        <v/>
      </c>
    </row>
    <row r="12254">
      <c r="A12254" t="n">
        <v>12254</v>
      </c>
      <c r="B12254" t="n">
        <v>12255</v>
      </c>
      <c r="C12254">
        <f>SUM(A12254:B12254)</f>
        <v/>
      </c>
    </row>
    <row r="12255">
      <c r="A12255" t="n">
        <v>12255</v>
      </c>
      <c r="B12255" t="n">
        <v>12256</v>
      </c>
      <c r="C12255">
        <f>SUM(A12255:B12255)</f>
        <v/>
      </c>
    </row>
    <row r="12256">
      <c r="A12256" t="n">
        <v>12256</v>
      </c>
      <c r="B12256" t="n">
        <v>12257</v>
      </c>
      <c r="C12256">
        <f>SUM(A12256:B12256)</f>
        <v/>
      </c>
    </row>
    <row r="12257">
      <c r="A12257" t="n">
        <v>12257</v>
      </c>
      <c r="B12257" t="n">
        <v>12258</v>
      </c>
      <c r="C12257">
        <f>SUM(A12257:B12257)</f>
        <v/>
      </c>
    </row>
    <row r="12258">
      <c r="A12258" t="n">
        <v>12258</v>
      </c>
      <c r="B12258" t="n">
        <v>12259</v>
      </c>
      <c r="C12258">
        <f>SUM(A12258:B12258)</f>
        <v/>
      </c>
    </row>
    <row r="12259">
      <c r="A12259" t="n">
        <v>12259</v>
      </c>
      <c r="B12259" t="n">
        <v>12260</v>
      </c>
      <c r="C12259">
        <f>SUM(A12259:B12259)</f>
        <v/>
      </c>
    </row>
    <row r="12260">
      <c r="A12260" t="n">
        <v>12260</v>
      </c>
      <c r="B12260" t="n">
        <v>12261</v>
      </c>
      <c r="C12260">
        <f>SUM(A12260:B12260)</f>
        <v/>
      </c>
    </row>
    <row r="12261">
      <c r="A12261" t="n">
        <v>12261</v>
      </c>
      <c r="B12261" t="n">
        <v>12262</v>
      </c>
      <c r="C12261">
        <f>SUM(A12261:B12261)</f>
        <v/>
      </c>
    </row>
    <row r="12262">
      <c r="A12262" t="n">
        <v>12262</v>
      </c>
      <c r="B12262" t="n">
        <v>12263</v>
      </c>
      <c r="C12262">
        <f>SUM(A12262:B12262)</f>
        <v/>
      </c>
    </row>
    <row r="12263">
      <c r="A12263" t="n">
        <v>12263</v>
      </c>
      <c r="B12263" t="n">
        <v>12264</v>
      </c>
      <c r="C12263">
        <f>SUM(A12263:B12263)</f>
        <v/>
      </c>
    </row>
    <row r="12264">
      <c r="A12264" t="n">
        <v>12264</v>
      </c>
      <c r="B12264" t="n">
        <v>12265</v>
      </c>
      <c r="C12264">
        <f>SUM(A12264:B12264)</f>
        <v/>
      </c>
    </row>
    <row r="12265">
      <c r="A12265" t="n">
        <v>12265</v>
      </c>
      <c r="B12265" t="n">
        <v>12266</v>
      </c>
      <c r="C12265">
        <f>SUM(A12265:B12265)</f>
        <v/>
      </c>
    </row>
    <row r="12266">
      <c r="A12266" t="n">
        <v>12266</v>
      </c>
      <c r="B12266" t="n">
        <v>12267</v>
      </c>
      <c r="C12266">
        <f>SUM(A12266:B12266)</f>
        <v/>
      </c>
    </row>
    <row r="12267">
      <c r="A12267" t="n">
        <v>12267</v>
      </c>
      <c r="B12267" t="n">
        <v>12268</v>
      </c>
      <c r="C12267">
        <f>SUM(A12267:B12267)</f>
        <v/>
      </c>
    </row>
    <row r="12268">
      <c r="A12268" t="n">
        <v>12268</v>
      </c>
      <c r="B12268" t="n">
        <v>12269</v>
      </c>
      <c r="C12268">
        <f>SUM(A12268:B12268)</f>
        <v/>
      </c>
    </row>
    <row r="12269">
      <c r="A12269" t="n">
        <v>12269</v>
      </c>
      <c r="B12269" t="n">
        <v>12270</v>
      </c>
      <c r="C12269">
        <f>SUM(A12269:B12269)</f>
        <v/>
      </c>
    </row>
    <row r="12270">
      <c r="A12270" t="n">
        <v>12270</v>
      </c>
      <c r="B12270" t="n">
        <v>12271</v>
      </c>
      <c r="C12270">
        <f>SUM(A12270:B12270)</f>
        <v/>
      </c>
    </row>
    <row r="12271">
      <c r="A12271" t="n">
        <v>12271</v>
      </c>
      <c r="B12271" t="n">
        <v>12272</v>
      </c>
      <c r="C12271">
        <f>SUM(A12271:B12271)</f>
        <v/>
      </c>
    </row>
    <row r="12272">
      <c r="A12272" t="n">
        <v>12272</v>
      </c>
      <c r="B12272" t="n">
        <v>12273</v>
      </c>
      <c r="C12272">
        <f>SUM(A12272:B12272)</f>
        <v/>
      </c>
    </row>
    <row r="12273">
      <c r="A12273" t="n">
        <v>12273</v>
      </c>
      <c r="B12273" t="n">
        <v>12274</v>
      </c>
      <c r="C12273">
        <f>SUM(A12273:B12273)</f>
        <v/>
      </c>
    </row>
    <row r="12274">
      <c r="A12274" t="n">
        <v>12274</v>
      </c>
      <c r="B12274" t="n">
        <v>12275</v>
      </c>
      <c r="C12274">
        <f>SUM(A12274:B12274)</f>
        <v/>
      </c>
    </row>
    <row r="12275">
      <c r="A12275" t="n">
        <v>12275</v>
      </c>
      <c r="B12275" t="n">
        <v>12276</v>
      </c>
      <c r="C12275">
        <f>SUM(A12275:B12275)</f>
        <v/>
      </c>
    </row>
    <row r="12276">
      <c r="A12276" t="n">
        <v>12276</v>
      </c>
      <c r="B12276" t="n">
        <v>12277</v>
      </c>
      <c r="C12276">
        <f>SUM(A12276:B12276)</f>
        <v/>
      </c>
    </row>
    <row r="12277">
      <c r="A12277" t="n">
        <v>12277</v>
      </c>
      <c r="B12277" t="n">
        <v>12278</v>
      </c>
      <c r="C12277">
        <f>SUM(A12277:B12277)</f>
        <v/>
      </c>
    </row>
    <row r="12278">
      <c r="A12278" t="n">
        <v>12278</v>
      </c>
      <c r="B12278" t="n">
        <v>12279</v>
      </c>
      <c r="C12278">
        <f>SUM(A12278:B12278)</f>
        <v/>
      </c>
    </row>
    <row r="12279">
      <c r="A12279" t="n">
        <v>12279</v>
      </c>
      <c r="B12279" t="n">
        <v>12280</v>
      </c>
      <c r="C12279">
        <f>SUM(A12279:B12279)</f>
        <v/>
      </c>
    </row>
    <row r="12280">
      <c r="A12280" t="n">
        <v>12280</v>
      </c>
      <c r="B12280" t="n">
        <v>12281</v>
      </c>
      <c r="C12280">
        <f>SUM(A12280:B12280)</f>
        <v/>
      </c>
    </row>
    <row r="12281">
      <c r="A12281" t="n">
        <v>12281</v>
      </c>
      <c r="B12281" t="n">
        <v>12282</v>
      </c>
      <c r="C12281">
        <f>SUM(A12281:B12281)</f>
        <v/>
      </c>
    </row>
    <row r="12282">
      <c r="A12282" t="n">
        <v>12282</v>
      </c>
      <c r="B12282" t="n">
        <v>12283</v>
      </c>
      <c r="C12282">
        <f>SUM(A12282:B12282)</f>
        <v/>
      </c>
    </row>
    <row r="12283">
      <c r="A12283" t="n">
        <v>12283</v>
      </c>
      <c r="B12283" t="n">
        <v>12284</v>
      </c>
      <c r="C12283">
        <f>SUM(A12283:B12283)</f>
        <v/>
      </c>
    </row>
    <row r="12284">
      <c r="A12284" t="n">
        <v>12284</v>
      </c>
      <c r="B12284" t="n">
        <v>12285</v>
      </c>
      <c r="C12284">
        <f>SUM(A12284:B12284)</f>
        <v/>
      </c>
    </row>
    <row r="12285">
      <c r="A12285" t="n">
        <v>12285</v>
      </c>
      <c r="B12285" t="n">
        <v>12286</v>
      </c>
      <c r="C12285">
        <f>SUM(A12285:B12285)</f>
        <v/>
      </c>
    </row>
    <row r="12286">
      <c r="A12286" t="n">
        <v>12286</v>
      </c>
      <c r="B12286" t="n">
        <v>12287</v>
      </c>
      <c r="C12286">
        <f>SUM(A12286:B12286)</f>
        <v/>
      </c>
    </row>
    <row r="12287">
      <c r="A12287" t="n">
        <v>12287</v>
      </c>
      <c r="B12287" t="n">
        <v>12288</v>
      </c>
      <c r="C12287">
        <f>SUM(A12287:B12287)</f>
        <v/>
      </c>
    </row>
    <row r="12288">
      <c r="A12288" t="n">
        <v>12288</v>
      </c>
      <c r="B12288" t="n">
        <v>12289</v>
      </c>
      <c r="C12288">
        <f>SUM(A12288:B12288)</f>
        <v/>
      </c>
    </row>
    <row r="12289">
      <c r="A12289" t="n">
        <v>12289</v>
      </c>
      <c r="B12289" t="n">
        <v>12290</v>
      </c>
      <c r="C12289">
        <f>SUM(A12289:B12289)</f>
        <v/>
      </c>
    </row>
    <row r="12290">
      <c r="A12290" t="n">
        <v>12290</v>
      </c>
      <c r="B12290" t="n">
        <v>12291</v>
      </c>
      <c r="C12290">
        <f>SUM(A12290:B12290)</f>
        <v/>
      </c>
    </row>
    <row r="12291">
      <c r="A12291" t="n">
        <v>12291</v>
      </c>
      <c r="B12291" t="n">
        <v>12292</v>
      </c>
      <c r="C12291">
        <f>SUM(A12291:B12291)</f>
        <v/>
      </c>
    </row>
    <row r="12292">
      <c r="A12292" t="n">
        <v>12292</v>
      </c>
      <c r="B12292" t="n">
        <v>12293</v>
      </c>
      <c r="C12292">
        <f>SUM(A12292:B12292)</f>
        <v/>
      </c>
    </row>
    <row r="12293">
      <c r="A12293" t="n">
        <v>12293</v>
      </c>
      <c r="B12293" t="n">
        <v>12294</v>
      </c>
      <c r="C12293">
        <f>SUM(A12293:B12293)</f>
        <v/>
      </c>
    </row>
    <row r="12294">
      <c r="A12294" t="n">
        <v>12294</v>
      </c>
      <c r="B12294" t="n">
        <v>12295</v>
      </c>
      <c r="C12294">
        <f>SUM(A12294:B12294)</f>
        <v/>
      </c>
    </row>
    <row r="12295">
      <c r="A12295" t="n">
        <v>12295</v>
      </c>
      <c r="B12295" t="n">
        <v>12296</v>
      </c>
      <c r="C12295">
        <f>SUM(A12295:B12295)</f>
        <v/>
      </c>
    </row>
    <row r="12296">
      <c r="A12296" t="n">
        <v>12296</v>
      </c>
      <c r="B12296" t="n">
        <v>12297</v>
      </c>
      <c r="C12296">
        <f>SUM(A12296:B12296)</f>
        <v/>
      </c>
    </row>
    <row r="12297">
      <c r="A12297" t="n">
        <v>12297</v>
      </c>
      <c r="B12297" t="n">
        <v>12298</v>
      </c>
      <c r="C12297">
        <f>SUM(A12297:B12297)</f>
        <v/>
      </c>
    </row>
    <row r="12298">
      <c r="A12298" t="n">
        <v>12298</v>
      </c>
      <c r="B12298" t="n">
        <v>12299</v>
      </c>
      <c r="C12298">
        <f>SUM(A12298:B12298)</f>
        <v/>
      </c>
    </row>
    <row r="12299">
      <c r="A12299" t="n">
        <v>12299</v>
      </c>
      <c r="B12299" t="n">
        <v>12300</v>
      </c>
      <c r="C12299">
        <f>SUM(A12299:B12299)</f>
        <v/>
      </c>
    </row>
    <row r="12300">
      <c r="A12300" t="n">
        <v>12300</v>
      </c>
      <c r="B12300" t="n">
        <v>12301</v>
      </c>
      <c r="C12300">
        <f>SUM(A12300:B12300)</f>
        <v/>
      </c>
    </row>
    <row r="12301">
      <c r="A12301" t="n">
        <v>12301</v>
      </c>
      <c r="B12301" t="n">
        <v>12302</v>
      </c>
      <c r="C12301">
        <f>SUM(A12301:B12301)</f>
        <v/>
      </c>
    </row>
    <row r="12302">
      <c r="A12302" t="n">
        <v>12302</v>
      </c>
      <c r="B12302" t="n">
        <v>12303</v>
      </c>
      <c r="C12302">
        <f>SUM(A12302:B12302)</f>
        <v/>
      </c>
    </row>
    <row r="12303">
      <c r="A12303" t="n">
        <v>12303</v>
      </c>
      <c r="B12303" t="n">
        <v>12304</v>
      </c>
      <c r="C12303">
        <f>SUM(A12303:B12303)</f>
        <v/>
      </c>
    </row>
    <row r="12304">
      <c r="A12304" t="n">
        <v>12304</v>
      </c>
      <c r="B12304" t="n">
        <v>12305</v>
      </c>
      <c r="C12304">
        <f>SUM(A12304:B12304)</f>
        <v/>
      </c>
    </row>
    <row r="12305">
      <c r="A12305" t="n">
        <v>12305</v>
      </c>
      <c r="B12305" t="n">
        <v>12306</v>
      </c>
      <c r="C12305">
        <f>SUM(A12305:B12305)</f>
        <v/>
      </c>
    </row>
    <row r="12306">
      <c r="A12306" t="n">
        <v>12306</v>
      </c>
      <c r="B12306" t="n">
        <v>12307</v>
      </c>
      <c r="C12306">
        <f>SUM(A12306:B12306)</f>
        <v/>
      </c>
    </row>
    <row r="12307">
      <c r="A12307" t="n">
        <v>12307</v>
      </c>
      <c r="B12307" t="n">
        <v>12308</v>
      </c>
      <c r="C12307">
        <f>SUM(A12307:B12307)</f>
        <v/>
      </c>
    </row>
    <row r="12308">
      <c r="A12308" t="n">
        <v>12308</v>
      </c>
      <c r="B12308" t="n">
        <v>12309</v>
      </c>
      <c r="C12308">
        <f>SUM(A12308:B12308)</f>
        <v/>
      </c>
    </row>
    <row r="12309">
      <c r="A12309" t="n">
        <v>12309</v>
      </c>
      <c r="B12309" t="n">
        <v>12310</v>
      </c>
      <c r="C12309">
        <f>SUM(A12309:B12309)</f>
        <v/>
      </c>
    </row>
    <row r="12310">
      <c r="A12310" t="n">
        <v>12310</v>
      </c>
      <c r="B12310" t="n">
        <v>12311</v>
      </c>
      <c r="C12310">
        <f>SUM(A12310:B12310)</f>
        <v/>
      </c>
    </row>
    <row r="12311">
      <c r="A12311" t="n">
        <v>12311</v>
      </c>
      <c r="B12311" t="n">
        <v>12312</v>
      </c>
      <c r="C12311">
        <f>SUM(A12311:B12311)</f>
        <v/>
      </c>
    </row>
    <row r="12312">
      <c r="A12312" t="n">
        <v>12312</v>
      </c>
      <c r="B12312" t="n">
        <v>12313</v>
      </c>
      <c r="C12312">
        <f>SUM(A12312:B12312)</f>
        <v/>
      </c>
    </row>
    <row r="12313">
      <c r="A12313" t="n">
        <v>12313</v>
      </c>
      <c r="B12313" t="n">
        <v>12314</v>
      </c>
      <c r="C12313">
        <f>SUM(A12313:B12313)</f>
        <v/>
      </c>
    </row>
    <row r="12314">
      <c r="A12314" t="n">
        <v>12314</v>
      </c>
      <c r="B12314" t="n">
        <v>12315</v>
      </c>
      <c r="C12314">
        <f>SUM(A12314:B12314)</f>
        <v/>
      </c>
    </row>
    <row r="12315">
      <c r="A12315" t="n">
        <v>12315</v>
      </c>
      <c r="B12315" t="n">
        <v>12316</v>
      </c>
      <c r="C12315">
        <f>SUM(A12315:B12315)</f>
        <v/>
      </c>
    </row>
    <row r="12316">
      <c r="A12316" t="n">
        <v>12316</v>
      </c>
      <c r="B12316" t="n">
        <v>12317</v>
      </c>
      <c r="C12316">
        <f>SUM(A12316:B12316)</f>
        <v/>
      </c>
    </row>
    <row r="12317">
      <c r="A12317" t="n">
        <v>12317</v>
      </c>
      <c r="B12317" t="n">
        <v>12318</v>
      </c>
      <c r="C12317">
        <f>SUM(A12317:B12317)</f>
        <v/>
      </c>
    </row>
    <row r="12318">
      <c r="A12318" t="n">
        <v>12318</v>
      </c>
      <c r="B12318" t="n">
        <v>12319</v>
      </c>
      <c r="C12318">
        <f>SUM(A12318:B12318)</f>
        <v/>
      </c>
    </row>
    <row r="12319">
      <c r="A12319" t="n">
        <v>12319</v>
      </c>
      <c r="B12319" t="n">
        <v>12320</v>
      </c>
      <c r="C12319">
        <f>SUM(A12319:B12319)</f>
        <v/>
      </c>
    </row>
    <row r="12320">
      <c r="A12320" t="n">
        <v>12320</v>
      </c>
      <c r="B12320" t="n">
        <v>12321</v>
      </c>
      <c r="C12320">
        <f>SUM(A12320:B12320)</f>
        <v/>
      </c>
    </row>
    <row r="12321">
      <c r="A12321" t="n">
        <v>12321</v>
      </c>
      <c r="B12321" t="n">
        <v>12322</v>
      </c>
      <c r="C12321">
        <f>SUM(A12321:B12321)</f>
        <v/>
      </c>
    </row>
    <row r="12322">
      <c r="A12322" t="n">
        <v>12322</v>
      </c>
      <c r="B12322" t="n">
        <v>12323</v>
      </c>
      <c r="C12322">
        <f>SUM(A12322:B12322)</f>
        <v/>
      </c>
    </row>
    <row r="12323">
      <c r="A12323" t="n">
        <v>12323</v>
      </c>
      <c r="B12323" t="n">
        <v>12324</v>
      </c>
      <c r="C12323">
        <f>SUM(A12323:B12323)</f>
        <v/>
      </c>
    </row>
    <row r="12324">
      <c r="A12324" t="n">
        <v>12324</v>
      </c>
      <c r="B12324" t="n">
        <v>12325</v>
      </c>
      <c r="C12324">
        <f>SUM(A12324:B12324)</f>
        <v/>
      </c>
    </row>
    <row r="12325">
      <c r="A12325" t="n">
        <v>12325</v>
      </c>
      <c r="B12325" t="n">
        <v>12326</v>
      </c>
      <c r="C12325">
        <f>SUM(A12325:B12325)</f>
        <v/>
      </c>
    </row>
    <row r="12326">
      <c r="A12326" t="n">
        <v>12326</v>
      </c>
      <c r="B12326" t="n">
        <v>12327</v>
      </c>
      <c r="C12326">
        <f>SUM(A12326:B12326)</f>
        <v/>
      </c>
    </row>
    <row r="12327">
      <c r="A12327" t="n">
        <v>12327</v>
      </c>
      <c r="B12327" t="n">
        <v>12328</v>
      </c>
      <c r="C12327">
        <f>SUM(A12327:B12327)</f>
        <v/>
      </c>
    </row>
    <row r="12328">
      <c r="A12328" t="n">
        <v>12328</v>
      </c>
      <c r="B12328" t="n">
        <v>12329</v>
      </c>
      <c r="C12328">
        <f>SUM(A12328:B12328)</f>
        <v/>
      </c>
    </row>
    <row r="12329">
      <c r="A12329" t="n">
        <v>12329</v>
      </c>
      <c r="B12329" t="n">
        <v>12330</v>
      </c>
      <c r="C12329">
        <f>SUM(A12329:B12329)</f>
        <v/>
      </c>
    </row>
    <row r="12330">
      <c r="A12330" t="n">
        <v>12330</v>
      </c>
      <c r="B12330" t="n">
        <v>12331</v>
      </c>
      <c r="C12330">
        <f>SUM(A12330:B12330)</f>
        <v/>
      </c>
    </row>
    <row r="12331">
      <c r="A12331" t="n">
        <v>12331</v>
      </c>
      <c r="B12331" t="n">
        <v>12332</v>
      </c>
      <c r="C12331">
        <f>SUM(A12331:B12331)</f>
        <v/>
      </c>
    </row>
    <row r="12332">
      <c r="A12332" t="n">
        <v>12332</v>
      </c>
      <c r="B12332" t="n">
        <v>12333</v>
      </c>
      <c r="C12332">
        <f>SUM(A12332:B12332)</f>
        <v/>
      </c>
    </row>
    <row r="12333">
      <c r="A12333" t="n">
        <v>12333</v>
      </c>
      <c r="B12333" t="n">
        <v>12334</v>
      </c>
      <c r="C12333">
        <f>SUM(A12333:B12333)</f>
        <v/>
      </c>
    </row>
    <row r="12334">
      <c r="A12334" t="n">
        <v>12334</v>
      </c>
      <c r="B12334" t="n">
        <v>12335</v>
      </c>
      <c r="C12334">
        <f>SUM(A12334:B12334)</f>
        <v/>
      </c>
    </row>
    <row r="12335">
      <c r="A12335" t="n">
        <v>12335</v>
      </c>
      <c r="B12335" t="n">
        <v>12336</v>
      </c>
      <c r="C12335">
        <f>SUM(A12335:B12335)</f>
        <v/>
      </c>
    </row>
    <row r="12336">
      <c r="A12336" t="n">
        <v>12336</v>
      </c>
      <c r="B12336" t="n">
        <v>12337</v>
      </c>
      <c r="C12336">
        <f>SUM(A12336:B12336)</f>
        <v/>
      </c>
    </row>
    <row r="12337">
      <c r="A12337" t="n">
        <v>12337</v>
      </c>
      <c r="B12337" t="n">
        <v>12338</v>
      </c>
      <c r="C12337">
        <f>SUM(A12337:B12337)</f>
        <v/>
      </c>
    </row>
    <row r="12338">
      <c r="A12338" t="n">
        <v>12338</v>
      </c>
      <c r="B12338" t="n">
        <v>12339</v>
      </c>
      <c r="C12338">
        <f>SUM(A12338:B12338)</f>
        <v/>
      </c>
    </row>
    <row r="12339">
      <c r="A12339" t="n">
        <v>12339</v>
      </c>
      <c r="B12339" t="n">
        <v>12340</v>
      </c>
      <c r="C12339">
        <f>SUM(A12339:B12339)</f>
        <v/>
      </c>
    </row>
    <row r="12340">
      <c r="A12340" t="n">
        <v>12340</v>
      </c>
      <c r="B12340" t="n">
        <v>12341</v>
      </c>
      <c r="C12340">
        <f>SUM(A12340:B12340)</f>
        <v/>
      </c>
    </row>
    <row r="12341">
      <c r="A12341" t="n">
        <v>12341</v>
      </c>
      <c r="B12341" t="n">
        <v>12342</v>
      </c>
      <c r="C12341">
        <f>SUM(A12341:B12341)</f>
        <v/>
      </c>
    </row>
    <row r="12342">
      <c r="A12342" t="n">
        <v>12342</v>
      </c>
      <c r="B12342" t="n">
        <v>12343</v>
      </c>
      <c r="C12342">
        <f>SUM(A12342:B12342)</f>
        <v/>
      </c>
    </row>
    <row r="12343">
      <c r="A12343" t="n">
        <v>12343</v>
      </c>
      <c r="B12343" t="n">
        <v>12344</v>
      </c>
      <c r="C12343">
        <f>SUM(A12343:B12343)</f>
        <v/>
      </c>
    </row>
    <row r="12344">
      <c r="A12344" t="n">
        <v>12344</v>
      </c>
      <c r="B12344" t="n">
        <v>12345</v>
      </c>
      <c r="C12344">
        <f>SUM(A12344:B12344)</f>
        <v/>
      </c>
    </row>
    <row r="12345">
      <c r="A12345" t="n">
        <v>12345</v>
      </c>
      <c r="B12345" t="n">
        <v>12346</v>
      </c>
      <c r="C12345">
        <f>SUM(A12345:B12345)</f>
        <v/>
      </c>
    </row>
    <row r="12346">
      <c r="A12346" t="n">
        <v>12346</v>
      </c>
      <c r="B12346" t="n">
        <v>12347</v>
      </c>
      <c r="C12346">
        <f>SUM(A12346:B12346)</f>
        <v/>
      </c>
    </row>
    <row r="12347">
      <c r="A12347" t="n">
        <v>12347</v>
      </c>
      <c r="B12347" t="n">
        <v>12348</v>
      </c>
      <c r="C12347">
        <f>SUM(A12347:B12347)</f>
        <v/>
      </c>
    </row>
    <row r="12348">
      <c r="A12348" t="n">
        <v>12348</v>
      </c>
      <c r="B12348" t="n">
        <v>12349</v>
      </c>
      <c r="C12348">
        <f>SUM(A12348:B12348)</f>
        <v/>
      </c>
    </row>
    <row r="12349">
      <c r="A12349" t="n">
        <v>12349</v>
      </c>
      <c r="B12349" t="n">
        <v>12350</v>
      </c>
      <c r="C12349">
        <f>SUM(A12349:B12349)</f>
        <v/>
      </c>
    </row>
    <row r="12350">
      <c r="A12350" t="n">
        <v>12350</v>
      </c>
      <c r="B12350" t="n">
        <v>12351</v>
      </c>
      <c r="C12350">
        <f>SUM(A12350:B12350)</f>
        <v/>
      </c>
    </row>
    <row r="12351">
      <c r="A12351" t="n">
        <v>12351</v>
      </c>
      <c r="B12351" t="n">
        <v>12352</v>
      </c>
      <c r="C12351">
        <f>SUM(A12351:B12351)</f>
        <v/>
      </c>
    </row>
    <row r="12352">
      <c r="A12352" t="n">
        <v>12352</v>
      </c>
      <c r="B12352" t="n">
        <v>12353</v>
      </c>
      <c r="C12352">
        <f>SUM(A12352:B12352)</f>
        <v/>
      </c>
    </row>
    <row r="12353">
      <c r="A12353" t="n">
        <v>12353</v>
      </c>
      <c r="B12353" t="n">
        <v>12354</v>
      </c>
      <c r="C12353">
        <f>SUM(A12353:B12353)</f>
        <v/>
      </c>
    </row>
    <row r="12354">
      <c r="A12354" t="n">
        <v>12354</v>
      </c>
      <c r="B12354" t="n">
        <v>12355</v>
      </c>
      <c r="C12354">
        <f>SUM(A12354:B12354)</f>
        <v/>
      </c>
    </row>
    <row r="12355">
      <c r="A12355" t="n">
        <v>12355</v>
      </c>
      <c r="B12355" t="n">
        <v>12356</v>
      </c>
      <c r="C12355">
        <f>SUM(A12355:B12355)</f>
        <v/>
      </c>
    </row>
    <row r="12356">
      <c r="A12356" t="n">
        <v>12356</v>
      </c>
      <c r="B12356" t="n">
        <v>12357</v>
      </c>
      <c r="C12356">
        <f>SUM(A12356:B12356)</f>
        <v/>
      </c>
    </row>
    <row r="12357">
      <c r="A12357" t="n">
        <v>12357</v>
      </c>
      <c r="B12357" t="n">
        <v>12358</v>
      </c>
      <c r="C12357">
        <f>SUM(A12357:B12357)</f>
        <v/>
      </c>
    </row>
    <row r="12358">
      <c r="A12358" t="n">
        <v>12358</v>
      </c>
      <c r="B12358" t="n">
        <v>12359</v>
      </c>
      <c r="C12358">
        <f>SUM(A12358:B12358)</f>
        <v/>
      </c>
    </row>
    <row r="12359">
      <c r="A12359" t="n">
        <v>12359</v>
      </c>
      <c r="B12359" t="n">
        <v>12360</v>
      </c>
      <c r="C12359">
        <f>SUM(A12359:B12359)</f>
        <v/>
      </c>
    </row>
    <row r="12360">
      <c r="A12360" t="n">
        <v>12360</v>
      </c>
      <c r="B12360" t="n">
        <v>12361</v>
      </c>
      <c r="C12360">
        <f>SUM(A12360:B12360)</f>
        <v/>
      </c>
    </row>
    <row r="12361">
      <c r="A12361" t="n">
        <v>12361</v>
      </c>
      <c r="B12361" t="n">
        <v>12362</v>
      </c>
      <c r="C12361">
        <f>SUM(A12361:B12361)</f>
        <v/>
      </c>
    </row>
    <row r="12362">
      <c r="A12362" t="n">
        <v>12362</v>
      </c>
      <c r="B12362" t="n">
        <v>12363</v>
      </c>
      <c r="C12362">
        <f>SUM(A12362:B12362)</f>
        <v/>
      </c>
    </row>
    <row r="12363">
      <c r="A12363" t="n">
        <v>12363</v>
      </c>
      <c r="B12363" t="n">
        <v>12364</v>
      </c>
      <c r="C12363">
        <f>SUM(A12363:B12363)</f>
        <v/>
      </c>
    </row>
    <row r="12364">
      <c r="A12364" t="n">
        <v>12364</v>
      </c>
      <c r="B12364" t="n">
        <v>12365</v>
      </c>
      <c r="C12364">
        <f>SUM(A12364:B12364)</f>
        <v/>
      </c>
    </row>
    <row r="12365">
      <c r="A12365" t="n">
        <v>12365</v>
      </c>
      <c r="B12365" t="n">
        <v>12366</v>
      </c>
      <c r="C12365">
        <f>SUM(A12365:B12365)</f>
        <v/>
      </c>
    </row>
    <row r="12366">
      <c r="A12366" t="n">
        <v>12366</v>
      </c>
      <c r="B12366" t="n">
        <v>12367</v>
      </c>
      <c r="C12366">
        <f>SUM(A12366:B12366)</f>
        <v/>
      </c>
    </row>
    <row r="12367">
      <c r="A12367" t="n">
        <v>12367</v>
      </c>
      <c r="B12367" t="n">
        <v>12368</v>
      </c>
      <c r="C12367">
        <f>SUM(A12367:B12367)</f>
        <v/>
      </c>
    </row>
    <row r="12368">
      <c r="A12368" t="n">
        <v>12368</v>
      </c>
      <c r="B12368" t="n">
        <v>12369</v>
      </c>
      <c r="C12368">
        <f>SUM(A12368:B12368)</f>
        <v/>
      </c>
    </row>
    <row r="12369">
      <c r="A12369" t="n">
        <v>12369</v>
      </c>
      <c r="B12369" t="n">
        <v>12370</v>
      </c>
      <c r="C12369">
        <f>SUM(A12369:B12369)</f>
        <v/>
      </c>
    </row>
    <row r="12370">
      <c r="A12370" t="n">
        <v>12370</v>
      </c>
      <c r="B12370" t="n">
        <v>12371</v>
      </c>
      <c r="C12370">
        <f>SUM(A12370:B12370)</f>
        <v/>
      </c>
    </row>
    <row r="12371">
      <c r="A12371" t="n">
        <v>12371</v>
      </c>
      <c r="B12371" t="n">
        <v>12372</v>
      </c>
      <c r="C12371">
        <f>SUM(A12371:B12371)</f>
        <v/>
      </c>
    </row>
    <row r="12372">
      <c r="A12372" t="n">
        <v>12372</v>
      </c>
      <c r="B12372" t="n">
        <v>12373</v>
      </c>
      <c r="C12372">
        <f>SUM(A12372:B12372)</f>
        <v/>
      </c>
    </row>
    <row r="12373">
      <c r="A12373" t="n">
        <v>12373</v>
      </c>
      <c r="B12373" t="n">
        <v>12374</v>
      </c>
      <c r="C12373">
        <f>SUM(A12373:B12373)</f>
        <v/>
      </c>
    </row>
    <row r="12374">
      <c r="A12374" t="n">
        <v>12374</v>
      </c>
      <c r="B12374" t="n">
        <v>12375</v>
      </c>
      <c r="C12374">
        <f>SUM(A12374:B12374)</f>
        <v/>
      </c>
    </row>
    <row r="12375">
      <c r="A12375" t="n">
        <v>12375</v>
      </c>
      <c r="B12375" t="n">
        <v>12376</v>
      </c>
      <c r="C12375">
        <f>SUM(A12375:B12375)</f>
        <v/>
      </c>
    </row>
    <row r="12376">
      <c r="A12376" t="n">
        <v>12376</v>
      </c>
      <c r="B12376" t="n">
        <v>12377</v>
      </c>
      <c r="C12376">
        <f>SUM(A12376:B12376)</f>
        <v/>
      </c>
    </row>
    <row r="12377">
      <c r="A12377" t="n">
        <v>12377</v>
      </c>
      <c r="B12377" t="n">
        <v>12378</v>
      </c>
      <c r="C12377">
        <f>SUM(A12377:B12377)</f>
        <v/>
      </c>
    </row>
    <row r="12378">
      <c r="A12378" t="n">
        <v>12378</v>
      </c>
      <c r="B12378" t="n">
        <v>12379</v>
      </c>
      <c r="C12378">
        <f>SUM(A12378:B12378)</f>
        <v/>
      </c>
    </row>
    <row r="12379">
      <c r="A12379" t="n">
        <v>12379</v>
      </c>
      <c r="B12379" t="n">
        <v>12380</v>
      </c>
      <c r="C12379">
        <f>SUM(A12379:B12379)</f>
        <v/>
      </c>
    </row>
    <row r="12380">
      <c r="A12380" t="n">
        <v>12380</v>
      </c>
      <c r="B12380" t="n">
        <v>12381</v>
      </c>
      <c r="C12380">
        <f>SUM(A12380:B12380)</f>
        <v/>
      </c>
    </row>
    <row r="12381">
      <c r="A12381" t="n">
        <v>12381</v>
      </c>
      <c r="B12381" t="n">
        <v>12382</v>
      </c>
      <c r="C12381">
        <f>SUM(A12381:B12381)</f>
        <v/>
      </c>
    </row>
    <row r="12382">
      <c r="A12382" t="n">
        <v>12382</v>
      </c>
      <c r="B12382" t="n">
        <v>12383</v>
      </c>
      <c r="C12382">
        <f>SUM(A12382:B12382)</f>
        <v/>
      </c>
    </row>
    <row r="12383">
      <c r="A12383" t="n">
        <v>12383</v>
      </c>
      <c r="B12383" t="n">
        <v>12384</v>
      </c>
      <c r="C12383">
        <f>SUM(A12383:B12383)</f>
        <v/>
      </c>
    </row>
    <row r="12384">
      <c r="A12384" t="n">
        <v>12384</v>
      </c>
      <c r="B12384" t="n">
        <v>12385</v>
      </c>
      <c r="C12384">
        <f>SUM(A12384:B12384)</f>
        <v/>
      </c>
    </row>
    <row r="12385">
      <c r="A12385" t="n">
        <v>12385</v>
      </c>
      <c r="B12385" t="n">
        <v>12386</v>
      </c>
      <c r="C12385">
        <f>SUM(A12385:B12385)</f>
        <v/>
      </c>
    </row>
    <row r="12386">
      <c r="A12386" t="n">
        <v>12386</v>
      </c>
      <c r="B12386" t="n">
        <v>12387</v>
      </c>
      <c r="C12386">
        <f>SUM(A12386:B12386)</f>
        <v/>
      </c>
    </row>
    <row r="12387">
      <c r="A12387" t="n">
        <v>12387</v>
      </c>
      <c r="B12387" t="n">
        <v>12388</v>
      </c>
      <c r="C12387">
        <f>SUM(A12387:B12387)</f>
        <v/>
      </c>
    </row>
    <row r="12388">
      <c r="A12388" t="n">
        <v>12388</v>
      </c>
      <c r="B12388" t="n">
        <v>12389</v>
      </c>
      <c r="C12388">
        <f>SUM(A12388:B12388)</f>
        <v/>
      </c>
    </row>
    <row r="12389">
      <c r="A12389" t="n">
        <v>12389</v>
      </c>
      <c r="B12389" t="n">
        <v>12390</v>
      </c>
      <c r="C12389">
        <f>SUM(A12389:B12389)</f>
        <v/>
      </c>
    </row>
    <row r="12390">
      <c r="A12390" t="n">
        <v>12390</v>
      </c>
      <c r="B12390" t="n">
        <v>12391</v>
      </c>
      <c r="C12390">
        <f>SUM(A12390:B12390)</f>
        <v/>
      </c>
    </row>
    <row r="12391">
      <c r="A12391" t="n">
        <v>12391</v>
      </c>
      <c r="B12391" t="n">
        <v>12392</v>
      </c>
      <c r="C12391">
        <f>SUM(A12391:B12391)</f>
        <v/>
      </c>
    </row>
    <row r="12392">
      <c r="A12392" t="n">
        <v>12392</v>
      </c>
      <c r="B12392" t="n">
        <v>12393</v>
      </c>
      <c r="C12392">
        <f>SUM(A12392:B12392)</f>
        <v/>
      </c>
    </row>
    <row r="12393">
      <c r="A12393" t="n">
        <v>12393</v>
      </c>
      <c r="B12393" t="n">
        <v>12394</v>
      </c>
      <c r="C12393">
        <f>SUM(A12393:B12393)</f>
        <v/>
      </c>
    </row>
    <row r="12394">
      <c r="A12394" t="n">
        <v>12394</v>
      </c>
      <c r="B12394" t="n">
        <v>12395</v>
      </c>
      <c r="C12394">
        <f>SUM(A12394:B12394)</f>
        <v/>
      </c>
    </row>
    <row r="12395">
      <c r="A12395" t="n">
        <v>12395</v>
      </c>
      <c r="B12395" t="n">
        <v>12396</v>
      </c>
      <c r="C12395">
        <f>SUM(A12395:B12395)</f>
        <v/>
      </c>
    </row>
    <row r="12396">
      <c r="A12396" t="n">
        <v>12396</v>
      </c>
      <c r="B12396" t="n">
        <v>12397</v>
      </c>
      <c r="C12396">
        <f>SUM(A12396:B12396)</f>
        <v/>
      </c>
    </row>
    <row r="12397">
      <c r="A12397" t="n">
        <v>12397</v>
      </c>
      <c r="B12397" t="n">
        <v>12398</v>
      </c>
      <c r="C12397">
        <f>SUM(A12397:B12397)</f>
        <v/>
      </c>
    </row>
    <row r="12398">
      <c r="A12398" t="n">
        <v>12398</v>
      </c>
      <c r="B12398" t="n">
        <v>12399</v>
      </c>
      <c r="C12398">
        <f>SUM(A12398:B12398)</f>
        <v/>
      </c>
    </row>
    <row r="12399">
      <c r="A12399" t="n">
        <v>12399</v>
      </c>
      <c r="B12399" t="n">
        <v>12400</v>
      </c>
      <c r="C12399">
        <f>SUM(A12399:B12399)</f>
        <v/>
      </c>
    </row>
    <row r="12400">
      <c r="A12400" t="n">
        <v>12400</v>
      </c>
      <c r="B12400" t="n">
        <v>12401</v>
      </c>
      <c r="C12400">
        <f>SUM(A12400:B12400)</f>
        <v/>
      </c>
    </row>
    <row r="12401">
      <c r="A12401" t="n">
        <v>12401</v>
      </c>
      <c r="B12401" t="n">
        <v>12402</v>
      </c>
      <c r="C12401">
        <f>SUM(A12401:B12401)</f>
        <v/>
      </c>
    </row>
    <row r="12402">
      <c r="A12402" t="n">
        <v>12402</v>
      </c>
      <c r="B12402" t="n">
        <v>12403</v>
      </c>
      <c r="C12402">
        <f>SUM(A12402:B12402)</f>
        <v/>
      </c>
    </row>
    <row r="12403">
      <c r="A12403" t="n">
        <v>12403</v>
      </c>
      <c r="B12403" t="n">
        <v>12404</v>
      </c>
      <c r="C12403">
        <f>SUM(A12403:B12403)</f>
        <v/>
      </c>
    </row>
    <row r="12404">
      <c r="A12404" t="n">
        <v>12404</v>
      </c>
      <c r="B12404" t="n">
        <v>12405</v>
      </c>
      <c r="C12404">
        <f>SUM(A12404:B12404)</f>
        <v/>
      </c>
    </row>
    <row r="12405">
      <c r="A12405" t="n">
        <v>12405</v>
      </c>
      <c r="B12405" t="n">
        <v>12406</v>
      </c>
      <c r="C12405">
        <f>SUM(A12405:B12405)</f>
        <v/>
      </c>
    </row>
    <row r="12406">
      <c r="A12406" t="n">
        <v>12406</v>
      </c>
      <c r="B12406" t="n">
        <v>12407</v>
      </c>
      <c r="C12406">
        <f>SUM(A12406:B12406)</f>
        <v/>
      </c>
    </row>
    <row r="12407">
      <c r="A12407" t="n">
        <v>12407</v>
      </c>
      <c r="B12407" t="n">
        <v>12408</v>
      </c>
      <c r="C12407">
        <f>SUM(A12407:B12407)</f>
        <v/>
      </c>
    </row>
    <row r="12408">
      <c r="A12408" t="n">
        <v>12408</v>
      </c>
      <c r="B12408" t="n">
        <v>12409</v>
      </c>
      <c r="C12408">
        <f>SUM(A12408:B12408)</f>
        <v/>
      </c>
    </row>
    <row r="12409">
      <c r="A12409" t="n">
        <v>12409</v>
      </c>
      <c r="B12409" t="n">
        <v>12410</v>
      </c>
      <c r="C12409">
        <f>SUM(A12409:B12409)</f>
        <v/>
      </c>
    </row>
    <row r="12410">
      <c r="A12410" t="n">
        <v>12410</v>
      </c>
      <c r="B12410" t="n">
        <v>12411</v>
      </c>
      <c r="C12410">
        <f>SUM(A12410:B12410)</f>
        <v/>
      </c>
    </row>
    <row r="12411">
      <c r="A12411" t="n">
        <v>12411</v>
      </c>
      <c r="B12411" t="n">
        <v>12412</v>
      </c>
      <c r="C12411">
        <f>SUM(A12411:B12411)</f>
        <v/>
      </c>
    </row>
    <row r="12412">
      <c r="A12412" t="n">
        <v>12412</v>
      </c>
      <c r="B12412" t="n">
        <v>12413</v>
      </c>
      <c r="C12412">
        <f>SUM(A12412:B12412)</f>
        <v/>
      </c>
    </row>
    <row r="12413">
      <c r="A12413" t="n">
        <v>12413</v>
      </c>
      <c r="B12413" t="n">
        <v>12414</v>
      </c>
      <c r="C12413">
        <f>SUM(A12413:B12413)</f>
        <v/>
      </c>
    </row>
    <row r="12414">
      <c r="A12414" t="n">
        <v>12414</v>
      </c>
      <c r="B12414" t="n">
        <v>12415</v>
      </c>
      <c r="C12414">
        <f>SUM(A12414:B12414)</f>
        <v/>
      </c>
    </row>
    <row r="12415">
      <c r="A12415" t="n">
        <v>12415</v>
      </c>
      <c r="B12415" t="n">
        <v>12416</v>
      </c>
      <c r="C12415">
        <f>SUM(A12415:B12415)</f>
        <v/>
      </c>
    </row>
    <row r="12416">
      <c r="A12416" t="n">
        <v>12416</v>
      </c>
      <c r="B12416" t="n">
        <v>12417</v>
      </c>
      <c r="C12416">
        <f>SUM(A12416:B12416)</f>
        <v/>
      </c>
    </row>
    <row r="12417">
      <c r="A12417" t="n">
        <v>12417</v>
      </c>
      <c r="B12417" t="n">
        <v>12418</v>
      </c>
      <c r="C12417">
        <f>SUM(A12417:B12417)</f>
        <v/>
      </c>
    </row>
    <row r="12418">
      <c r="A12418" t="n">
        <v>12418</v>
      </c>
      <c r="B12418" t="n">
        <v>12419</v>
      </c>
      <c r="C12418">
        <f>SUM(A12418:B12418)</f>
        <v/>
      </c>
    </row>
    <row r="12419">
      <c r="A12419" t="n">
        <v>12419</v>
      </c>
      <c r="B12419" t="n">
        <v>12420</v>
      </c>
      <c r="C12419">
        <f>SUM(A12419:B12419)</f>
        <v/>
      </c>
    </row>
    <row r="12420">
      <c r="A12420" t="n">
        <v>12420</v>
      </c>
      <c r="B12420" t="n">
        <v>12421</v>
      </c>
      <c r="C12420">
        <f>SUM(A12420:B12420)</f>
        <v/>
      </c>
    </row>
    <row r="12421">
      <c r="A12421" t="n">
        <v>12421</v>
      </c>
      <c r="B12421" t="n">
        <v>12422</v>
      </c>
      <c r="C12421">
        <f>SUM(A12421:B12421)</f>
        <v/>
      </c>
    </row>
    <row r="12422">
      <c r="A12422" t="n">
        <v>12422</v>
      </c>
      <c r="B12422" t="n">
        <v>12423</v>
      </c>
      <c r="C12422">
        <f>SUM(A12422:B12422)</f>
        <v/>
      </c>
    </row>
    <row r="12423">
      <c r="A12423" t="n">
        <v>12423</v>
      </c>
      <c r="B12423" t="n">
        <v>12424</v>
      </c>
      <c r="C12423">
        <f>SUM(A12423:B12423)</f>
        <v/>
      </c>
    </row>
    <row r="12424">
      <c r="A12424" t="n">
        <v>12424</v>
      </c>
      <c r="B12424" t="n">
        <v>12425</v>
      </c>
      <c r="C12424">
        <f>SUM(A12424:B12424)</f>
        <v/>
      </c>
    </row>
    <row r="12425">
      <c r="A12425" t="n">
        <v>12425</v>
      </c>
      <c r="B12425" t="n">
        <v>12426</v>
      </c>
      <c r="C12425">
        <f>SUM(A12425:B12425)</f>
        <v/>
      </c>
    </row>
    <row r="12426">
      <c r="A12426" t="n">
        <v>12426</v>
      </c>
      <c r="B12426" t="n">
        <v>12427</v>
      </c>
      <c r="C12426">
        <f>SUM(A12426:B12426)</f>
        <v/>
      </c>
    </row>
    <row r="12427">
      <c r="A12427" t="n">
        <v>12427</v>
      </c>
      <c r="B12427" t="n">
        <v>12428</v>
      </c>
      <c r="C12427">
        <f>SUM(A12427:B12427)</f>
        <v/>
      </c>
    </row>
    <row r="12428">
      <c r="A12428" t="n">
        <v>12428</v>
      </c>
      <c r="B12428" t="n">
        <v>12429</v>
      </c>
      <c r="C12428">
        <f>SUM(A12428:B12428)</f>
        <v/>
      </c>
    </row>
    <row r="12429">
      <c r="A12429" t="n">
        <v>12429</v>
      </c>
      <c r="B12429" t="n">
        <v>12430</v>
      </c>
      <c r="C12429">
        <f>SUM(A12429:B12429)</f>
        <v/>
      </c>
    </row>
    <row r="12430">
      <c r="A12430" t="n">
        <v>12430</v>
      </c>
      <c r="B12430" t="n">
        <v>12431</v>
      </c>
      <c r="C12430">
        <f>SUM(A12430:B12430)</f>
        <v/>
      </c>
    </row>
    <row r="12431">
      <c r="A12431" t="n">
        <v>12431</v>
      </c>
      <c r="B12431" t="n">
        <v>12432</v>
      </c>
      <c r="C12431">
        <f>SUM(A12431:B12431)</f>
        <v/>
      </c>
    </row>
    <row r="12432">
      <c r="A12432" t="n">
        <v>12432</v>
      </c>
      <c r="B12432" t="n">
        <v>12433</v>
      </c>
      <c r="C12432">
        <f>SUM(A12432:B12432)</f>
        <v/>
      </c>
    </row>
    <row r="12433">
      <c r="A12433" t="n">
        <v>12433</v>
      </c>
      <c r="B12433" t="n">
        <v>12434</v>
      </c>
      <c r="C12433">
        <f>SUM(A12433:B12433)</f>
        <v/>
      </c>
    </row>
    <row r="12434">
      <c r="A12434" t="n">
        <v>12434</v>
      </c>
      <c r="B12434" t="n">
        <v>12435</v>
      </c>
      <c r="C12434">
        <f>SUM(A12434:B12434)</f>
        <v/>
      </c>
    </row>
    <row r="12435">
      <c r="A12435" t="n">
        <v>12435</v>
      </c>
      <c r="B12435" t="n">
        <v>12436</v>
      </c>
      <c r="C12435">
        <f>SUM(A12435:B12435)</f>
        <v/>
      </c>
    </row>
    <row r="12436">
      <c r="A12436" t="n">
        <v>12436</v>
      </c>
      <c r="B12436" t="n">
        <v>12437</v>
      </c>
      <c r="C12436">
        <f>SUM(A12436:B12436)</f>
        <v/>
      </c>
    </row>
    <row r="12437">
      <c r="A12437" t="n">
        <v>12437</v>
      </c>
      <c r="B12437" t="n">
        <v>12438</v>
      </c>
      <c r="C12437">
        <f>SUM(A12437:B12437)</f>
        <v/>
      </c>
    </row>
    <row r="12438">
      <c r="A12438" t="n">
        <v>12438</v>
      </c>
      <c r="B12438" t="n">
        <v>12439</v>
      </c>
      <c r="C12438">
        <f>SUM(A12438:B12438)</f>
        <v/>
      </c>
    </row>
    <row r="12439">
      <c r="A12439" t="n">
        <v>12439</v>
      </c>
      <c r="B12439" t="n">
        <v>12440</v>
      </c>
      <c r="C12439">
        <f>SUM(A12439:B12439)</f>
        <v/>
      </c>
    </row>
    <row r="12440">
      <c r="A12440" t="n">
        <v>12440</v>
      </c>
      <c r="B12440" t="n">
        <v>12441</v>
      </c>
      <c r="C12440">
        <f>SUM(A12440:B12440)</f>
        <v/>
      </c>
    </row>
    <row r="12441">
      <c r="A12441" t="n">
        <v>12441</v>
      </c>
      <c r="B12441" t="n">
        <v>12442</v>
      </c>
      <c r="C12441">
        <f>SUM(A12441:B12441)</f>
        <v/>
      </c>
    </row>
    <row r="12442">
      <c r="A12442" t="n">
        <v>12442</v>
      </c>
      <c r="B12442" t="n">
        <v>12443</v>
      </c>
      <c r="C12442">
        <f>SUM(A12442:B12442)</f>
        <v/>
      </c>
    </row>
    <row r="12443">
      <c r="A12443" t="n">
        <v>12443</v>
      </c>
      <c r="B12443" t="n">
        <v>12444</v>
      </c>
      <c r="C12443">
        <f>SUM(A12443:B12443)</f>
        <v/>
      </c>
    </row>
    <row r="12444">
      <c r="A12444" t="n">
        <v>12444</v>
      </c>
      <c r="B12444" t="n">
        <v>12445</v>
      </c>
      <c r="C12444">
        <f>SUM(A12444:B12444)</f>
        <v/>
      </c>
    </row>
    <row r="12445">
      <c r="A12445" t="n">
        <v>12445</v>
      </c>
      <c r="B12445" t="n">
        <v>12446</v>
      </c>
      <c r="C12445">
        <f>SUM(A12445:B12445)</f>
        <v/>
      </c>
    </row>
    <row r="12446">
      <c r="A12446" t="n">
        <v>12446</v>
      </c>
      <c r="B12446" t="n">
        <v>12447</v>
      </c>
      <c r="C12446">
        <f>SUM(A12446:B12446)</f>
        <v/>
      </c>
    </row>
    <row r="12447">
      <c r="A12447" t="n">
        <v>12447</v>
      </c>
      <c r="B12447" t="n">
        <v>12448</v>
      </c>
      <c r="C12447">
        <f>SUM(A12447:B12447)</f>
        <v/>
      </c>
    </row>
    <row r="12448">
      <c r="A12448" t="n">
        <v>12448</v>
      </c>
      <c r="B12448" t="n">
        <v>12449</v>
      </c>
      <c r="C12448">
        <f>SUM(A12448:B12448)</f>
        <v/>
      </c>
    </row>
    <row r="12449">
      <c r="A12449" t="n">
        <v>12449</v>
      </c>
      <c r="B12449" t="n">
        <v>12450</v>
      </c>
      <c r="C12449">
        <f>SUM(A12449:B12449)</f>
        <v/>
      </c>
    </row>
    <row r="12450">
      <c r="A12450" t="n">
        <v>12450</v>
      </c>
      <c r="B12450" t="n">
        <v>12451</v>
      </c>
      <c r="C12450">
        <f>SUM(A12450:B12450)</f>
        <v/>
      </c>
    </row>
    <row r="12451">
      <c r="A12451" t="n">
        <v>12451</v>
      </c>
      <c r="B12451" t="n">
        <v>12452</v>
      </c>
      <c r="C12451">
        <f>SUM(A12451:B12451)</f>
        <v/>
      </c>
    </row>
    <row r="12452">
      <c r="A12452" t="n">
        <v>12452</v>
      </c>
      <c r="B12452" t="n">
        <v>12453</v>
      </c>
      <c r="C12452">
        <f>SUM(A12452:B12452)</f>
        <v/>
      </c>
    </row>
    <row r="12453">
      <c r="A12453" t="n">
        <v>12453</v>
      </c>
      <c r="B12453" t="n">
        <v>12454</v>
      </c>
      <c r="C12453">
        <f>SUM(A12453:B12453)</f>
        <v/>
      </c>
    </row>
    <row r="12454">
      <c r="A12454" t="n">
        <v>12454</v>
      </c>
      <c r="B12454" t="n">
        <v>12455</v>
      </c>
      <c r="C12454">
        <f>SUM(A12454:B12454)</f>
        <v/>
      </c>
    </row>
    <row r="12455">
      <c r="A12455" t="n">
        <v>12455</v>
      </c>
      <c r="B12455" t="n">
        <v>12456</v>
      </c>
      <c r="C12455">
        <f>SUM(A12455:B12455)</f>
        <v/>
      </c>
    </row>
    <row r="12456">
      <c r="A12456" t="n">
        <v>12456</v>
      </c>
      <c r="B12456" t="n">
        <v>12457</v>
      </c>
      <c r="C12456">
        <f>SUM(A12456:B12456)</f>
        <v/>
      </c>
    </row>
    <row r="12457">
      <c r="A12457" t="n">
        <v>12457</v>
      </c>
      <c r="B12457" t="n">
        <v>12458</v>
      </c>
      <c r="C12457">
        <f>SUM(A12457:B12457)</f>
        <v/>
      </c>
    </row>
    <row r="12458">
      <c r="A12458" t="n">
        <v>12458</v>
      </c>
      <c r="B12458" t="n">
        <v>12459</v>
      </c>
      <c r="C12458">
        <f>SUM(A12458:B12458)</f>
        <v/>
      </c>
    </row>
    <row r="12459">
      <c r="A12459" t="n">
        <v>12459</v>
      </c>
      <c r="B12459" t="n">
        <v>12460</v>
      </c>
      <c r="C12459">
        <f>SUM(A12459:B12459)</f>
        <v/>
      </c>
    </row>
    <row r="12460">
      <c r="A12460" t="n">
        <v>12460</v>
      </c>
      <c r="B12460" t="n">
        <v>12461</v>
      </c>
      <c r="C12460">
        <f>SUM(A12460:B12460)</f>
        <v/>
      </c>
    </row>
    <row r="12461">
      <c r="A12461" t="n">
        <v>12461</v>
      </c>
      <c r="B12461" t="n">
        <v>12462</v>
      </c>
      <c r="C12461">
        <f>SUM(A12461:B12461)</f>
        <v/>
      </c>
    </row>
    <row r="12462">
      <c r="A12462" t="n">
        <v>12462</v>
      </c>
      <c r="B12462" t="n">
        <v>12463</v>
      </c>
      <c r="C12462">
        <f>SUM(A12462:B12462)</f>
        <v/>
      </c>
    </row>
    <row r="12463">
      <c r="A12463" t="n">
        <v>12463</v>
      </c>
      <c r="B12463" t="n">
        <v>12464</v>
      </c>
      <c r="C12463">
        <f>SUM(A12463:B12463)</f>
        <v/>
      </c>
    </row>
    <row r="12464">
      <c r="A12464" t="n">
        <v>12464</v>
      </c>
      <c r="B12464" t="n">
        <v>12465</v>
      </c>
      <c r="C12464">
        <f>SUM(A12464:B12464)</f>
        <v/>
      </c>
    </row>
    <row r="12465">
      <c r="A12465" t="n">
        <v>12465</v>
      </c>
      <c r="B12465" t="n">
        <v>12466</v>
      </c>
      <c r="C12465">
        <f>SUM(A12465:B12465)</f>
        <v/>
      </c>
    </row>
    <row r="12466">
      <c r="A12466" t="n">
        <v>12466</v>
      </c>
      <c r="B12466" t="n">
        <v>12467</v>
      </c>
      <c r="C12466">
        <f>SUM(A12466:B12466)</f>
        <v/>
      </c>
    </row>
    <row r="12467">
      <c r="A12467" t="n">
        <v>12467</v>
      </c>
      <c r="B12467" t="n">
        <v>12468</v>
      </c>
      <c r="C12467">
        <f>SUM(A12467:B12467)</f>
        <v/>
      </c>
    </row>
    <row r="12468">
      <c r="A12468" t="n">
        <v>12468</v>
      </c>
      <c r="B12468" t="n">
        <v>12469</v>
      </c>
      <c r="C12468">
        <f>SUM(A12468:B12468)</f>
        <v/>
      </c>
    </row>
    <row r="12469">
      <c r="A12469" t="n">
        <v>12469</v>
      </c>
      <c r="B12469" t="n">
        <v>12470</v>
      </c>
      <c r="C12469">
        <f>SUM(A12469:B12469)</f>
        <v/>
      </c>
    </row>
    <row r="12470">
      <c r="A12470" t="n">
        <v>12470</v>
      </c>
      <c r="B12470" t="n">
        <v>12471</v>
      </c>
      <c r="C12470">
        <f>SUM(A12470:B12470)</f>
        <v/>
      </c>
    </row>
    <row r="12471">
      <c r="A12471" t="n">
        <v>12471</v>
      </c>
      <c r="B12471" t="n">
        <v>12472</v>
      </c>
      <c r="C12471">
        <f>SUM(A12471:B12471)</f>
        <v/>
      </c>
    </row>
    <row r="12472">
      <c r="A12472" t="n">
        <v>12472</v>
      </c>
      <c r="B12472" t="n">
        <v>12473</v>
      </c>
      <c r="C12472">
        <f>SUM(A12472:B12472)</f>
        <v/>
      </c>
    </row>
    <row r="12473">
      <c r="A12473" t="n">
        <v>12473</v>
      </c>
      <c r="B12473" t="n">
        <v>12474</v>
      </c>
      <c r="C12473">
        <f>SUM(A12473:B12473)</f>
        <v/>
      </c>
    </row>
    <row r="12474">
      <c r="A12474" t="n">
        <v>12474</v>
      </c>
      <c r="B12474" t="n">
        <v>12475</v>
      </c>
      <c r="C12474">
        <f>SUM(A12474:B12474)</f>
        <v/>
      </c>
    </row>
    <row r="12475">
      <c r="A12475" t="n">
        <v>12475</v>
      </c>
      <c r="B12475" t="n">
        <v>12476</v>
      </c>
      <c r="C12475">
        <f>SUM(A12475:B12475)</f>
        <v/>
      </c>
    </row>
    <row r="12476">
      <c r="A12476" t="n">
        <v>12476</v>
      </c>
      <c r="B12476" t="n">
        <v>12477</v>
      </c>
      <c r="C12476">
        <f>SUM(A12476:B12476)</f>
        <v/>
      </c>
    </row>
    <row r="12477">
      <c r="A12477" t="n">
        <v>12477</v>
      </c>
      <c r="B12477" t="n">
        <v>12478</v>
      </c>
      <c r="C12477">
        <f>SUM(A12477:B12477)</f>
        <v/>
      </c>
    </row>
    <row r="12478">
      <c r="A12478" t="n">
        <v>12478</v>
      </c>
      <c r="B12478" t="n">
        <v>12479</v>
      </c>
      <c r="C12478">
        <f>SUM(A12478:B12478)</f>
        <v/>
      </c>
    </row>
    <row r="12479">
      <c r="A12479" t="n">
        <v>12479</v>
      </c>
      <c r="B12479" t="n">
        <v>12480</v>
      </c>
      <c r="C12479">
        <f>SUM(A12479:B12479)</f>
        <v/>
      </c>
    </row>
    <row r="12480">
      <c r="A12480" t="n">
        <v>12480</v>
      </c>
      <c r="B12480" t="n">
        <v>12481</v>
      </c>
      <c r="C12480">
        <f>SUM(A12480:B12480)</f>
        <v/>
      </c>
    </row>
    <row r="12481">
      <c r="A12481" t="n">
        <v>12481</v>
      </c>
      <c r="B12481" t="n">
        <v>12482</v>
      </c>
      <c r="C12481">
        <f>SUM(A12481:B12481)</f>
        <v/>
      </c>
    </row>
    <row r="12482">
      <c r="A12482" t="n">
        <v>12482</v>
      </c>
      <c r="B12482" t="n">
        <v>12483</v>
      </c>
      <c r="C12482">
        <f>SUM(A12482:B12482)</f>
        <v/>
      </c>
    </row>
    <row r="12483">
      <c r="A12483" t="n">
        <v>12483</v>
      </c>
      <c r="B12483" t="n">
        <v>12484</v>
      </c>
      <c r="C12483">
        <f>SUM(A12483:B12483)</f>
        <v/>
      </c>
    </row>
    <row r="12484">
      <c r="A12484" t="n">
        <v>12484</v>
      </c>
      <c r="B12484" t="n">
        <v>12485</v>
      </c>
      <c r="C12484">
        <f>SUM(A12484:B12484)</f>
        <v/>
      </c>
    </row>
    <row r="12485">
      <c r="A12485" t="n">
        <v>12485</v>
      </c>
      <c r="B12485" t="n">
        <v>12486</v>
      </c>
      <c r="C12485">
        <f>SUM(A12485:B12485)</f>
        <v/>
      </c>
    </row>
    <row r="12486">
      <c r="A12486" t="n">
        <v>12486</v>
      </c>
      <c r="B12486" t="n">
        <v>12487</v>
      </c>
      <c r="C12486">
        <f>SUM(A12486:B12486)</f>
        <v/>
      </c>
    </row>
    <row r="12487">
      <c r="A12487" t="n">
        <v>12487</v>
      </c>
      <c r="B12487" t="n">
        <v>12488</v>
      </c>
      <c r="C12487">
        <f>SUM(A12487:B12487)</f>
        <v/>
      </c>
    </row>
    <row r="12488">
      <c r="A12488" t="n">
        <v>12488</v>
      </c>
      <c r="B12488" t="n">
        <v>12489</v>
      </c>
      <c r="C12488">
        <f>SUM(A12488:B12488)</f>
        <v/>
      </c>
    </row>
    <row r="12489">
      <c r="A12489" t="n">
        <v>12489</v>
      </c>
      <c r="B12489" t="n">
        <v>12490</v>
      </c>
      <c r="C12489">
        <f>SUM(A12489:B12489)</f>
        <v/>
      </c>
    </row>
    <row r="12490">
      <c r="A12490" t="n">
        <v>12490</v>
      </c>
      <c r="B12490" t="n">
        <v>12491</v>
      </c>
      <c r="C12490">
        <f>SUM(A12490:B12490)</f>
        <v/>
      </c>
    </row>
    <row r="12491">
      <c r="A12491" t="n">
        <v>12491</v>
      </c>
      <c r="B12491" t="n">
        <v>12492</v>
      </c>
      <c r="C12491">
        <f>SUM(A12491:B12491)</f>
        <v/>
      </c>
    </row>
    <row r="12492">
      <c r="A12492" t="n">
        <v>12492</v>
      </c>
      <c r="B12492" t="n">
        <v>12493</v>
      </c>
      <c r="C12492">
        <f>SUM(A12492:B12492)</f>
        <v/>
      </c>
    </row>
    <row r="12493">
      <c r="A12493" t="n">
        <v>12493</v>
      </c>
      <c r="B12493" t="n">
        <v>12494</v>
      </c>
      <c r="C12493">
        <f>SUM(A12493:B12493)</f>
        <v/>
      </c>
    </row>
    <row r="12494">
      <c r="A12494" t="n">
        <v>12494</v>
      </c>
      <c r="B12494" t="n">
        <v>12495</v>
      </c>
      <c r="C12494">
        <f>SUM(A12494:B12494)</f>
        <v/>
      </c>
    </row>
    <row r="12495">
      <c r="A12495" t="n">
        <v>12495</v>
      </c>
      <c r="B12495" t="n">
        <v>12496</v>
      </c>
      <c r="C12495">
        <f>SUM(A12495:B12495)</f>
        <v/>
      </c>
    </row>
    <row r="12496">
      <c r="A12496" t="n">
        <v>12496</v>
      </c>
      <c r="B12496" t="n">
        <v>12497</v>
      </c>
      <c r="C12496">
        <f>SUM(A12496:B12496)</f>
        <v/>
      </c>
    </row>
    <row r="12497">
      <c r="A12497" t="n">
        <v>12497</v>
      </c>
      <c r="B12497" t="n">
        <v>12498</v>
      </c>
      <c r="C12497">
        <f>SUM(A12497:B12497)</f>
        <v/>
      </c>
    </row>
    <row r="12498">
      <c r="A12498" t="n">
        <v>12498</v>
      </c>
      <c r="B12498" t="n">
        <v>12499</v>
      </c>
      <c r="C12498">
        <f>SUM(A12498:B12498)</f>
        <v/>
      </c>
    </row>
    <row r="12499">
      <c r="A12499" t="n">
        <v>12499</v>
      </c>
      <c r="B12499" t="n">
        <v>12500</v>
      </c>
      <c r="C12499">
        <f>SUM(A12499:B12499)</f>
        <v/>
      </c>
    </row>
    <row r="12500">
      <c r="A12500" t="n">
        <v>12500</v>
      </c>
      <c r="B12500" t="n">
        <v>12501</v>
      </c>
      <c r="C12500">
        <f>SUM(A12500:B12500)</f>
        <v/>
      </c>
    </row>
    <row r="12501">
      <c r="A12501" t="n">
        <v>12501</v>
      </c>
      <c r="B12501" t="n">
        <v>12502</v>
      </c>
      <c r="C12501">
        <f>SUM(A12501:B12501)</f>
        <v/>
      </c>
    </row>
    <row r="12502">
      <c r="A12502" t="n">
        <v>12502</v>
      </c>
      <c r="B12502" t="n">
        <v>12503</v>
      </c>
      <c r="C12502">
        <f>SUM(A12502:B12502)</f>
        <v/>
      </c>
    </row>
    <row r="12503">
      <c r="A12503" t="n">
        <v>12503</v>
      </c>
      <c r="B12503" t="n">
        <v>12504</v>
      </c>
      <c r="C12503">
        <f>SUM(A12503:B12503)</f>
        <v/>
      </c>
    </row>
    <row r="12504">
      <c r="A12504" t="n">
        <v>12504</v>
      </c>
      <c r="B12504" t="n">
        <v>12505</v>
      </c>
      <c r="C12504">
        <f>SUM(A12504:B12504)</f>
        <v/>
      </c>
    </row>
    <row r="12505">
      <c r="A12505" t="n">
        <v>12505</v>
      </c>
      <c r="B12505" t="n">
        <v>12506</v>
      </c>
      <c r="C12505">
        <f>SUM(A12505:B12505)</f>
        <v/>
      </c>
    </row>
    <row r="12506">
      <c r="A12506" t="n">
        <v>12506</v>
      </c>
      <c r="B12506" t="n">
        <v>12507</v>
      </c>
      <c r="C12506">
        <f>SUM(A12506:B12506)</f>
        <v/>
      </c>
    </row>
    <row r="12507">
      <c r="A12507" t="n">
        <v>12507</v>
      </c>
      <c r="B12507" t="n">
        <v>12508</v>
      </c>
      <c r="C12507">
        <f>SUM(A12507:B12507)</f>
        <v/>
      </c>
    </row>
    <row r="12508">
      <c r="A12508" t="n">
        <v>12508</v>
      </c>
      <c r="B12508" t="n">
        <v>12509</v>
      </c>
      <c r="C12508">
        <f>SUM(A12508:B12508)</f>
        <v/>
      </c>
    </row>
    <row r="12509">
      <c r="A12509" t="n">
        <v>12509</v>
      </c>
      <c r="B12509" t="n">
        <v>12510</v>
      </c>
      <c r="C12509">
        <f>SUM(A12509:B12509)</f>
        <v/>
      </c>
    </row>
    <row r="12510">
      <c r="A12510" t="n">
        <v>12510</v>
      </c>
      <c r="B12510" t="n">
        <v>12511</v>
      </c>
      <c r="C12510">
        <f>SUM(A12510:B12510)</f>
        <v/>
      </c>
    </row>
    <row r="12511">
      <c r="A12511" t="n">
        <v>12511</v>
      </c>
      <c r="B12511" t="n">
        <v>12512</v>
      </c>
      <c r="C12511">
        <f>SUM(A12511:B12511)</f>
        <v/>
      </c>
    </row>
    <row r="12512">
      <c r="A12512" t="n">
        <v>12512</v>
      </c>
      <c r="B12512" t="n">
        <v>12513</v>
      </c>
      <c r="C12512">
        <f>SUM(A12512:B12512)</f>
        <v/>
      </c>
    </row>
    <row r="12513">
      <c r="A12513" t="n">
        <v>12513</v>
      </c>
      <c r="B12513" t="n">
        <v>12514</v>
      </c>
      <c r="C12513">
        <f>SUM(A12513:B12513)</f>
        <v/>
      </c>
    </row>
    <row r="12514">
      <c r="A12514" t="n">
        <v>12514</v>
      </c>
      <c r="B12514" t="n">
        <v>12515</v>
      </c>
      <c r="C12514">
        <f>SUM(A12514:B12514)</f>
        <v/>
      </c>
    </row>
    <row r="12515">
      <c r="A12515" t="n">
        <v>12515</v>
      </c>
      <c r="B12515" t="n">
        <v>12516</v>
      </c>
      <c r="C12515">
        <f>SUM(A12515:B12515)</f>
        <v/>
      </c>
    </row>
    <row r="12516">
      <c r="A12516" t="n">
        <v>12516</v>
      </c>
      <c r="B12516" t="n">
        <v>12517</v>
      </c>
      <c r="C12516">
        <f>SUM(A12516:B12516)</f>
        <v/>
      </c>
    </row>
    <row r="12517">
      <c r="A12517" t="n">
        <v>12517</v>
      </c>
      <c r="B12517" t="n">
        <v>12518</v>
      </c>
      <c r="C12517">
        <f>SUM(A12517:B12517)</f>
        <v/>
      </c>
    </row>
    <row r="12518">
      <c r="A12518" t="n">
        <v>12518</v>
      </c>
      <c r="B12518" t="n">
        <v>12519</v>
      </c>
      <c r="C12518">
        <f>SUM(A12518:B12518)</f>
        <v/>
      </c>
    </row>
    <row r="12519">
      <c r="A12519" t="n">
        <v>12519</v>
      </c>
      <c r="B12519" t="n">
        <v>12520</v>
      </c>
      <c r="C12519">
        <f>SUM(A12519:B12519)</f>
        <v/>
      </c>
    </row>
    <row r="12520">
      <c r="A12520" t="n">
        <v>12520</v>
      </c>
      <c r="B12520" t="n">
        <v>12521</v>
      </c>
      <c r="C12520">
        <f>SUM(A12520:B12520)</f>
        <v/>
      </c>
    </row>
    <row r="12521">
      <c r="A12521" t="n">
        <v>12521</v>
      </c>
      <c r="B12521" t="n">
        <v>12522</v>
      </c>
      <c r="C12521">
        <f>SUM(A12521:B12521)</f>
        <v/>
      </c>
    </row>
    <row r="12522">
      <c r="A12522" t="n">
        <v>12522</v>
      </c>
      <c r="B12522" t="n">
        <v>12523</v>
      </c>
      <c r="C12522">
        <f>SUM(A12522:B12522)</f>
        <v/>
      </c>
    </row>
    <row r="12523">
      <c r="A12523" t="n">
        <v>12523</v>
      </c>
      <c r="B12523" t="n">
        <v>12524</v>
      </c>
      <c r="C12523">
        <f>SUM(A12523:B12523)</f>
        <v/>
      </c>
    </row>
    <row r="12524">
      <c r="A12524" t="n">
        <v>12524</v>
      </c>
      <c r="B12524" t="n">
        <v>12525</v>
      </c>
      <c r="C12524">
        <f>SUM(A12524:B12524)</f>
        <v/>
      </c>
    </row>
    <row r="12525">
      <c r="A12525" t="n">
        <v>12525</v>
      </c>
      <c r="B12525" t="n">
        <v>12526</v>
      </c>
      <c r="C12525">
        <f>SUM(A12525:B12525)</f>
        <v/>
      </c>
    </row>
    <row r="12526">
      <c r="A12526" t="n">
        <v>12526</v>
      </c>
      <c r="B12526" t="n">
        <v>12527</v>
      </c>
      <c r="C12526">
        <f>SUM(A12526:B12526)</f>
        <v/>
      </c>
    </row>
    <row r="12527">
      <c r="A12527" t="n">
        <v>12527</v>
      </c>
      <c r="B12527" t="n">
        <v>12528</v>
      </c>
      <c r="C12527">
        <f>SUM(A12527:B12527)</f>
        <v/>
      </c>
    </row>
    <row r="12528">
      <c r="A12528" t="n">
        <v>12528</v>
      </c>
      <c r="B12528" t="n">
        <v>12529</v>
      </c>
      <c r="C12528">
        <f>SUM(A12528:B12528)</f>
        <v/>
      </c>
    </row>
    <row r="12529">
      <c r="A12529" t="n">
        <v>12529</v>
      </c>
      <c r="B12529" t="n">
        <v>12530</v>
      </c>
      <c r="C12529">
        <f>SUM(A12529:B12529)</f>
        <v/>
      </c>
    </row>
    <row r="12530">
      <c r="A12530" t="n">
        <v>12530</v>
      </c>
      <c r="B12530" t="n">
        <v>12531</v>
      </c>
      <c r="C12530">
        <f>SUM(A12530:B12530)</f>
        <v/>
      </c>
    </row>
    <row r="12531">
      <c r="A12531" t="n">
        <v>12531</v>
      </c>
      <c r="B12531" t="n">
        <v>12532</v>
      </c>
      <c r="C12531">
        <f>SUM(A12531:B12531)</f>
        <v/>
      </c>
    </row>
    <row r="12532">
      <c r="A12532" t="n">
        <v>12532</v>
      </c>
      <c r="B12532" t="n">
        <v>12533</v>
      </c>
      <c r="C12532">
        <f>SUM(A12532:B12532)</f>
        <v/>
      </c>
    </row>
    <row r="12533">
      <c r="A12533" t="n">
        <v>12533</v>
      </c>
      <c r="B12533" t="n">
        <v>12534</v>
      </c>
      <c r="C12533">
        <f>SUM(A12533:B12533)</f>
        <v/>
      </c>
    </row>
    <row r="12534">
      <c r="A12534" t="n">
        <v>12534</v>
      </c>
      <c r="B12534" t="n">
        <v>12535</v>
      </c>
      <c r="C12534">
        <f>SUM(A12534:B12534)</f>
        <v/>
      </c>
    </row>
    <row r="12535">
      <c r="A12535" t="n">
        <v>12535</v>
      </c>
      <c r="B12535" t="n">
        <v>12536</v>
      </c>
      <c r="C12535">
        <f>SUM(A12535:B12535)</f>
        <v/>
      </c>
    </row>
    <row r="12536">
      <c r="A12536" t="n">
        <v>12536</v>
      </c>
      <c r="B12536" t="n">
        <v>12537</v>
      </c>
      <c r="C12536">
        <f>SUM(A12536:B12536)</f>
        <v/>
      </c>
    </row>
    <row r="12537">
      <c r="A12537" t="n">
        <v>12537</v>
      </c>
      <c r="B12537" t="n">
        <v>12538</v>
      </c>
      <c r="C12537">
        <f>SUM(A12537:B12537)</f>
        <v/>
      </c>
    </row>
    <row r="12538">
      <c r="A12538" t="n">
        <v>12538</v>
      </c>
      <c r="B12538" t="n">
        <v>12539</v>
      </c>
      <c r="C12538">
        <f>SUM(A12538:B12538)</f>
        <v/>
      </c>
    </row>
    <row r="12539">
      <c r="A12539" t="n">
        <v>12539</v>
      </c>
      <c r="B12539" t="n">
        <v>12540</v>
      </c>
      <c r="C12539">
        <f>SUM(A12539:B12539)</f>
        <v/>
      </c>
    </row>
    <row r="12540">
      <c r="A12540" t="n">
        <v>12540</v>
      </c>
      <c r="B12540" t="n">
        <v>12541</v>
      </c>
      <c r="C12540">
        <f>SUM(A12540:B12540)</f>
        <v/>
      </c>
    </row>
    <row r="12541">
      <c r="A12541" t="n">
        <v>12541</v>
      </c>
      <c r="B12541" t="n">
        <v>12542</v>
      </c>
      <c r="C12541">
        <f>SUM(A12541:B12541)</f>
        <v/>
      </c>
    </row>
    <row r="12542">
      <c r="A12542" t="n">
        <v>12542</v>
      </c>
      <c r="B12542" t="n">
        <v>12543</v>
      </c>
      <c r="C12542">
        <f>SUM(A12542:B12542)</f>
        <v/>
      </c>
    </row>
    <row r="12543">
      <c r="A12543" t="n">
        <v>12543</v>
      </c>
      <c r="B12543" t="n">
        <v>12544</v>
      </c>
      <c r="C12543">
        <f>SUM(A12543:B12543)</f>
        <v/>
      </c>
    </row>
    <row r="12544">
      <c r="A12544" t="n">
        <v>12544</v>
      </c>
      <c r="B12544" t="n">
        <v>12545</v>
      </c>
      <c r="C12544">
        <f>SUM(A12544:B12544)</f>
        <v/>
      </c>
    </row>
    <row r="12545">
      <c r="A12545" t="n">
        <v>12545</v>
      </c>
      <c r="B12545" t="n">
        <v>12546</v>
      </c>
      <c r="C12545">
        <f>SUM(A12545:B12545)</f>
        <v/>
      </c>
    </row>
    <row r="12546">
      <c r="A12546" t="n">
        <v>12546</v>
      </c>
      <c r="B12546" t="n">
        <v>12547</v>
      </c>
      <c r="C12546">
        <f>SUM(A12546:B12546)</f>
        <v/>
      </c>
    </row>
    <row r="12547">
      <c r="A12547" t="n">
        <v>12547</v>
      </c>
      <c r="B12547" t="n">
        <v>12548</v>
      </c>
      <c r="C12547">
        <f>SUM(A12547:B12547)</f>
        <v/>
      </c>
    </row>
    <row r="12548">
      <c r="A12548" t="n">
        <v>12548</v>
      </c>
      <c r="B12548" t="n">
        <v>12549</v>
      </c>
      <c r="C12548">
        <f>SUM(A12548:B12548)</f>
        <v/>
      </c>
    </row>
    <row r="12549">
      <c r="A12549" t="n">
        <v>12549</v>
      </c>
      <c r="B12549" t="n">
        <v>12550</v>
      </c>
      <c r="C12549">
        <f>SUM(A12549:B12549)</f>
        <v/>
      </c>
    </row>
    <row r="12550">
      <c r="A12550" t="n">
        <v>12550</v>
      </c>
      <c r="B12550" t="n">
        <v>12551</v>
      </c>
      <c r="C12550">
        <f>SUM(A12550:B12550)</f>
        <v/>
      </c>
    </row>
    <row r="12551">
      <c r="A12551" t="n">
        <v>12551</v>
      </c>
      <c r="B12551" t="n">
        <v>12552</v>
      </c>
      <c r="C12551">
        <f>SUM(A12551:B12551)</f>
        <v/>
      </c>
    </row>
    <row r="12552">
      <c r="A12552" t="n">
        <v>12552</v>
      </c>
      <c r="B12552" t="n">
        <v>12553</v>
      </c>
      <c r="C12552">
        <f>SUM(A12552:B12552)</f>
        <v/>
      </c>
    </row>
    <row r="12553">
      <c r="A12553" t="n">
        <v>12553</v>
      </c>
      <c r="B12553" t="n">
        <v>12554</v>
      </c>
      <c r="C12553">
        <f>SUM(A12553:B12553)</f>
        <v/>
      </c>
    </row>
    <row r="12554">
      <c r="A12554" t="n">
        <v>12554</v>
      </c>
      <c r="B12554" t="n">
        <v>12555</v>
      </c>
      <c r="C12554">
        <f>SUM(A12554:B12554)</f>
        <v/>
      </c>
    </row>
    <row r="12555">
      <c r="A12555" t="n">
        <v>12555</v>
      </c>
      <c r="B12555" t="n">
        <v>12556</v>
      </c>
      <c r="C12555">
        <f>SUM(A12555:B12555)</f>
        <v/>
      </c>
    </row>
    <row r="12556">
      <c r="A12556" t="n">
        <v>12556</v>
      </c>
      <c r="B12556" t="n">
        <v>12557</v>
      </c>
      <c r="C12556">
        <f>SUM(A12556:B12556)</f>
        <v/>
      </c>
    </row>
    <row r="12557">
      <c r="A12557" t="n">
        <v>12557</v>
      </c>
      <c r="B12557" t="n">
        <v>12558</v>
      </c>
      <c r="C12557">
        <f>SUM(A12557:B12557)</f>
        <v/>
      </c>
    </row>
    <row r="12558">
      <c r="A12558" t="n">
        <v>12558</v>
      </c>
      <c r="B12558" t="n">
        <v>12559</v>
      </c>
      <c r="C12558">
        <f>SUM(A12558:B12558)</f>
        <v/>
      </c>
    </row>
    <row r="12559">
      <c r="A12559" t="n">
        <v>12559</v>
      </c>
      <c r="B12559" t="n">
        <v>12560</v>
      </c>
      <c r="C12559">
        <f>SUM(A12559:B12559)</f>
        <v/>
      </c>
    </row>
    <row r="12560">
      <c r="A12560" t="n">
        <v>12560</v>
      </c>
      <c r="B12560" t="n">
        <v>12561</v>
      </c>
      <c r="C12560">
        <f>SUM(A12560:B12560)</f>
        <v/>
      </c>
    </row>
    <row r="12561">
      <c r="A12561" t="n">
        <v>12561</v>
      </c>
      <c r="B12561" t="n">
        <v>12562</v>
      </c>
      <c r="C12561">
        <f>SUM(A12561:B12561)</f>
        <v/>
      </c>
    </row>
    <row r="12562">
      <c r="A12562" t="n">
        <v>12562</v>
      </c>
      <c r="B12562" t="n">
        <v>12563</v>
      </c>
      <c r="C12562">
        <f>SUM(A12562:B12562)</f>
        <v/>
      </c>
    </row>
    <row r="12563">
      <c r="A12563" t="n">
        <v>12563</v>
      </c>
      <c r="B12563" t="n">
        <v>12564</v>
      </c>
      <c r="C12563">
        <f>SUM(A12563:B12563)</f>
        <v/>
      </c>
    </row>
    <row r="12564">
      <c r="A12564" t="n">
        <v>12564</v>
      </c>
      <c r="B12564" t="n">
        <v>12565</v>
      </c>
      <c r="C12564">
        <f>SUM(A12564:B12564)</f>
        <v/>
      </c>
    </row>
    <row r="12565">
      <c r="A12565" t="n">
        <v>12565</v>
      </c>
      <c r="B12565" t="n">
        <v>12566</v>
      </c>
      <c r="C12565">
        <f>SUM(A12565:B12565)</f>
        <v/>
      </c>
    </row>
    <row r="12566">
      <c r="A12566" t="n">
        <v>12566</v>
      </c>
      <c r="B12566" t="n">
        <v>12567</v>
      </c>
      <c r="C12566">
        <f>SUM(A12566:B12566)</f>
        <v/>
      </c>
    </row>
    <row r="12567">
      <c r="A12567" t="n">
        <v>12567</v>
      </c>
      <c r="B12567" t="n">
        <v>12568</v>
      </c>
      <c r="C12567">
        <f>SUM(A12567:B12567)</f>
        <v/>
      </c>
    </row>
    <row r="12568">
      <c r="A12568" t="n">
        <v>12568</v>
      </c>
      <c r="B12568" t="n">
        <v>12569</v>
      </c>
      <c r="C12568">
        <f>SUM(A12568:B12568)</f>
        <v/>
      </c>
    </row>
    <row r="12569">
      <c r="A12569" t="n">
        <v>12569</v>
      </c>
      <c r="B12569" t="n">
        <v>12570</v>
      </c>
      <c r="C12569">
        <f>SUM(A12569:B12569)</f>
        <v/>
      </c>
    </row>
    <row r="12570">
      <c r="A12570" t="n">
        <v>12570</v>
      </c>
      <c r="B12570" t="n">
        <v>12571</v>
      </c>
      <c r="C12570">
        <f>SUM(A12570:B12570)</f>
        <v/>
      </c>
    </row>
    <row r="12571">
      <c r="A12571" t="n">
        <v>12571</v>
      </c>
      <c r="B12571" t="n">
        <v>12572</v>
      </c>
      <c r="C12571">
        <f>SUM(A12571:B12571)</f>
        <v/>
      </c>
    </row>
    <row r="12572">
      <c r="A12572" t="n">
        <v>12572</v>
      </c>
      <c r="B12572" t="n">
        <v>12573</v>
      </c>
      <c r="C12572">
        <f>SUM(A12572:B12572)</f>
        <v/>
      </c>
    </row>
    <row r="12573">
      <c r="A12573" t="n">
        <v>12573</v>
      </c>
      <c r="B12573" t="n">
        <v>12574</v>
      </c>
      <c r="C12573">
        <f>SUM(A12573:B12573)</f>
        <v/>
      </c>
    </row>
    <row r="12574">
      <c r="A12574" t="n">
        <v>12574</v>
      </c>
      <c r="B12574" t="n">
        <v>12575</v>
      </c>
      <c r="C12574">
        <f>SUM(A12574:B12574)</f>
        <v/>
      </c>
    </row>
    <row r="12575">
      <c r="A12575" t="n">
        <v>12575</v>
      </c>
      <c r="B12575" t="n">
        <v>12576</v>
      </c>
      <c r="C12575">
        <f>SUM(A12575:B12575)</f>
        <v/>
      </c>
    </row>
    <row r="12576">
      <c r="A12576" t="n">
        <v>12576</v>
      </c>
      <c r="B12576" t="n">
        <v>12577</v>
      </c>
      <c r="C12576">
        <f>SUM(A12576:B12576)</f>
        <v/>
      </c>
    </row>
    <row r="12577">
      <c r="A12577" t="n">
        <v>12577</v>
      </c>
      <c r="B12577" t="n">
        <v>12578</v>
      </c>
      <c r="C12577">
        <f>SUM(A12577:B12577)</f>
        <v/>
      </c>
    </row>
    <row r="12578">
      <c r="A12578" t="n">
        <v>12578</v>
      </c>
      <c r="B12578" t="n">
        <v>12579</v>
      </c>
      <c r="C12578">
        <f>SUM(A12578:B12578)</f>
        <v/>
      </c>
    </row>
    <row r="12579">
      <c r="A12579" t="n">
        <v>12579</v>
      </c>
      <c r="B12579" t="n">
        <v>12580</v>
      </c>
      <c r="C12579">
        <f>SUM(A12579:B12579)</f>
        <v/>
      </c>
    </row>
    <row r="12580">
      <c r="A12580" t="n">
        <v>12580</v>
      </c>
      <c r="B12580" t="n">
        <v>12581</v>
      </c>
      <c r="C12580">
        <f>SUM(A12580:B12580)</f>
        <v/>
      </c>
    </row>
    <row r="12581">
      <c r="A12581" t="n">
        <v>12581</v>
      </c>
      <c r="B12581" t="n">
        <v>12582</v>
      </c>
      <c r="C12581">
        <f>SUM(A12581:B12581)</f>
        <v/>
      </c>
    </row>
    <row r="12582">
      <c r="A12582" t="n">
        <v>12582</v>
      </c>
      <c r="B12582" t="n">
        <v>12583</v>
      </c>
      <c r="C12582">
        <f>SUM(A12582:B12582)</f>
        <v/>
      </c>
    </row>
    <row r="12583">
      <c r="A12583" t="n">
        <v>12583</v>
      </c>
      <c r="B12583" t="n">
        <v>12584</v>
      </c>
      <c r="C12583">
        <f>SUM(A12583:B12583)</f>
        <v/>
      </c>
    </row>
    <row r="12584">
      <c r="A12584" t="n">
        <v>12584</v>
      </c>
      <c r="B12584" t="n">
        <v>12585</v>
      </c>
      <c r="C12584">
        <f>SUM(A12584:B12584)</f>
        <v/>
      </c>
    </row>
    <row r="12585">
      <c r="A12585" t="n">
        <v>12585</v>
      </c>
      <c r="B12585" t="n">
        <v>12586</v>
      </c>
      <c r="C12585">
        <f>SUM(A12585:B12585)</f>
        <v/>
      </c>
    </row>
    <row r="12586">
      <c r="A12586" t="n">
        <v>12586</v>
      </c>
      <c r="B12586" t="n">
        <v>12587</v>
      </c>
      <c r="C12586">
        <f>SUM(A12586:B12586)</f>
        <v/>
      </c>
    </row>
    <row r="12587">
      <c r="A12587" t="n">
        <v>12587</v>
      </c>
      <c r="B12587" t="n">
        <v>12588</v>
      </c>
      <c r="C12587">
        <f>SUM(A12587:B12587)</f>
        <v/>
      </c>
    </row>
    <row r="12588">
      <c r="A12588" t="n">
        <v>12588</v>
      </c>
      <c r="B12588" t="n">
        <v>12589</v>
      </c>
      <c r="C12588">
        <f>SUM(A12588:B12588)</f>
        <v/>
      </c>
    </row>
    <row r="12589">
      <c r="A12589" t="n">
        <v>12589</v>
      </c>
      <c r="B12589" t="n">
        <v>12590</v>
      </c>
      <c r="C12589">
        <f>SUM(A12589:B12589)</f>
        <v/>
      </c>
    </row>
    <row r="12590">
      <c r="A12590" t="n">
        <v>12590</v>
      </c>
      <c r="B12590" t="n">
        <v>12591</v>
      </c>
      <c r="C12590">
        <f>SUM(A12590:B12590)</f>
        <v/>
      </c>
    </row>
    <row r="12591">
      <c r="A12591" t="n">
        <v>12591</v>
      </c>
      <c r="B12591" t="n">
        <v>12592</v>
      </c>
      <c r="C12591">
        <f>SUM(A12591:B12591)</f>
        <v/>
      </c>
    </row>
    <row r="12592">
      <c r="A12592" t="n">
        <v>12592</v>
      </c>
      <c r="B12592" t="n">
        <v>12593</v>
      </c>
      <c r="C12592">
        <f>SUM(A12592:B12592)</f>
        <v/>
      </c>
    </row>
    <row r="12593">
      <c r="A12593" t="n">
        <v>12593</v>
      </c>
      <c r="B12593" t="n">
        <v>12594</v>
      </c>
      <c r="C12593">
        <f>SUM(A12593:B12593)</f>
        <v/>
      </c>
    </row>
    <row r="12594">
      <c r="A12594" t="n">
        <v>12594</v>
      </c>
      <c r="B12594" t="n">
        <v>12595</v>
      </c>
      <c r="C12594">
        <f>SUM(A12594:B12594)</f>
        <v/>
      </c>
    </row>
    <row r="12595">
      <c r="A12595" t="n">
        <v>12595</v>
      </c>
      <c r="B12595" t="n">
        <v>12596</v>
      </c>
      <c r="C12595">
        <f>SUM(A12595:B12595)</f>
        <v/>
      </c>
    </row>
    <row r="12596">
      <c r="A12596" t="n">
        <v>12596</v>
      </c>
      <c r="B12596" t="n">
        <v>12597</v>
      </c>
      <c r="C12596">
        <f>SUM(A12596:B12596)</f>
        <v/>
      </c>
    </row>
    <row r="12597">
      <c r="A12597" t="n">
        <v>12597</v>
      </c>
      <c r="B12597" t="n">
        <v>12598</v>
      </c>
      <c r="C12597">
        <f>SUM(A12597:B12597)</f>
        <v/>
      </c>
    </row>
    <row r="12598">
      <c r="A12598" t="n">
        <v>12598</v>
      </c>
      <c r="B12598" t="n">
        <v>12599</v>
      </c>
      <c r="C12598">
        <f>SUM(A12598:B12598)</f>
        <v/>
      </c>
    </row>
    <row r="12599">
      <c r="A12599" t="n">
        <v>12599</v>
      </c>
      <c r="B12599" t="n">
        <v>12600</v>
      </c>
      <c r="C12599">
        <f>SUM(A12599:B12599)</f>
        <v/>
      </c>
    </row>
    <row r="12600">
      <c r="A12600" t="n">
        <v>12600</v>
      </c>
      <c r="B12600" t="n">
        <v>12601</v>
      </c>
      <c r="C12600">
        <f>SUM(A12600:B12600)</f>
        <v/>
      </c>
    </row>
    <row r="12601">
      <c r="A12601" t="n">
        <v>12601</v>
      </c>
      <c r="B12601" t="n">
        <v>12602</v>
      </c>
      <c r="C12601">
        <f>SUM(A12601:B12601)</f>
        <v/>
      </c>
    </row>
    <row r="12602">
      <c r="A12602" t="n">
        <v>12602</v>
      </c>
      <c r="B12602" t="n">
        <v>12603</v>
      </c>
      <c r="C12602">
        <f>SUM(A12602:B12602)</f>
        <v/>
      </c>
    </row>
    <row r="12603">
      <c r="A12603" t="n">
        <v>12603</v>
      </c>
      <c r="B12603" t="n">
        <v>12604</v>
      </c>
      <c r="C12603">
        <f>SUM(A12603:B12603)</f>
        <v/>
      </c>
    </row>
    <row r="12604">
      <c r="A12604" t="n">
        <v>12604</v>
      </c>
      <c r="B12604" t="n">
        <v>12605</v>
      </c>
      <c r="C12604">
        <f>SUM(A12604:B12604)</f>
        <v/>
      </c>
    </row>
    <row r="12605">
      <c r="A12605" t="n">
        <v>12605</v>
      </c>
      <c r="B12605" t="n">
        <v>12606</v>
      </c>
      <c r="C12605">
        <f>SUM(A12605:B12605)</f>
        <v/>
      </c>
    </row>
    <row r="12606">
      <c r="A12606" t="n">
        <v>12606</v>
      </c>
      <c r="B12606" t="n">
        <v>12607</v>
      </c>
      <c r="C12606">
        <f>SUM(A12606:B12606)</f>
        <v/>
      </c>
    </row>
    <row r="12607">
      <c r="A12607" t="n">
        <v>12607</v>
      </c>
      <c r="B12607" t="n">
        <v>12608</v>
      </c>
      <c r="C12607">
        <f>SUM(A12607:B12607)</f>
        <v/>
      </c>
    </row>
    <row r="12608">
      <c r="A12608" t="n">
        <v>12608</v>
      </c>
      <c r="B12608" t="n">
        <v>12609</v>
      </c>
      <c r="C12608">
        <f>SUM(A12608:B12608)</f>
        <v/>
      </c>
    </row>
    <row r="12609">
      <c r="A12609" t="n">
        <v>12609</v>
      </c>
      <c r="B12609" t="n">
        <v>12610</v>
      </c>
      <c r="C12609">
        <f>SUM(A12609:B12609)</f>
        <v/>
      </c>
    </row>
    <row r="12610">
      <c r="A12610" t="n">
        <v>12610</v>
      </c>
      <c r="B12610" t="n">
        <v>12611</v>
      </c>
      <c r="C12610">
        <f>SUM(A12610:B12610)</f>
        <v/>
      </c>
    </row>
    <row r="12611">
      <c r="A12611" t="n">
        <v>12611</v>
      </c>
      <c r="B12611" t="n">
        <v>12612</v>
      </c>
      <c r="C12611">
        <f>SUM(A12611:B12611)</f>
        <v/>
      </c>
    </row>
    <row r="12612">
      <c r="A12612" t="n">
        <v>12612</v>
      </c>
      <c r="B12612" t="n">
        <v>12613</v>
      </c>
      <c r="C12612">
        <f>SUM(A12612:B12612)</f>
        <v/>
      </c>
    </row>
    <row r="12613">
      <c r="A12613" t="n">
        <v>12613</v>
      </c>
      <c r="B12613" t="n">
        <v>12614</v>
      </c>
      <c r="C12613">
        <f>SUM(A12613:B12613)</f>
        <v/>
      </c>
    </row>
    <row r="12614">
      <c r="A12614" t="n">
        <v>12614</v>
      </c>
      <c r="B12614" t="n">
        <v>12615</v>
      </c>
      <c r="C12614">
        <f>SUM(A12614:B12614)</f>
        <v/>
      </c>
    </row>
    <row r="12615">
      <c r="A12615" t="n">
        <v>12615</v>
      </c>
      <c r="B12615" t="n">
        <v>12616</v>
      </c>
      <c r="C12615">
        <f>SUM(A12615:B12615)</f>
        <v/>
      </c>
    </row>
    <row r="12616">
      <c r="A12616" t="n">
        <v>12616</v>
      </c>
      <c r="B12616" t="n">
        <v>12617</v>
      </c>
      <c r="C12616">
        <f>SUM(A12616:B12616)</f>
        <v/>
      </c>
    </row>
    <row r="12617">
      <c r="A12617" t="n">
        <v>12617</v>
      </c>
      <c r="B12617" t="n">
        <v>12618</v>
      </c>
      <c r="C12617">
        <f>SUM(A12617:B12617)</f>
        <v/>
      </c>
    </row>
    <row r="12618">
      <c r="A12618" t="n">
        <v>12618</v>
      </c>
      <c r="B12618" t="n">
        <v>12619</v>
      </c>
      <c r="C12618">
        <f>SUM(A12618:B12618)</f>
        <v/>
      </c>
    </row>
    <row r="12619">
      <c r="A12619" t="n">
        <v>12619</v>
      </c>
      <c r="B12619" t="n">
        <v>12620</v>
      </c>
      <c r="C12619">
        <f>SUM(A12619:B12619)</f>
        <v/>
      </c>
    </row>
    <row r="12620">
      <c r="A12620" t="n">
        <v>12620</v>
      </c>
      <c r="B12620" t="n">
        <v>12621</v>
      </c>
      <c r="C12620">
        <f>SUM(A12620:B12620)</f>
        <v/>
      </c>
    </row>
    <row r="12621">
      <c r="A12621" t="n">
        <v>12621</v>
      </c>
      <c r="B12621" t="n">
        <v>12622</v>
      </c>
      <c r="C12621">
        <f>SUM(A12621:B12621)</f>
        <v/>
      </c>
    </row>
    <row r="12622">
      <c r="A12622" t="n">
        <v>12622</v>
      </c>
      <c r="B12622" t="n">
        <v>12623</v>
      </c>
      <c r="C12622">
        <f>SUM(A12622:B12622)</f>
        <v/>
      </c>
    </row>
    <row r="12623">
      <c r="A12623" t="n">
        <v>12623</v>
      </c>
      <c r="B12623" t="n">
        <v>12624</v>
      </c>
      <c r="C12623">
        <f>SUM(A12623:B12623)</f>
        <v/>
      </c>
    </row>
    <row r="12624">
      <c r="A12624" t="n">
        <v>12624</v>
      </c>
      <c r="B12624" t="n">
        <v>12625</v>
      </c>
      <c r="C12624">
        <f>SUM(A12624:B12624)</f>
        <v/>
      </c>
    </row>
    <row r="12625">
      <c r="A12625" t="n">
        <v>12625</v>
      </c>
      <c r="B12625" t="n">
        <v>12626</v>
      </c>
      <c r="C12625">
        <f>SUM(A12625:B12625)</f>
        <v/>
      </c>
    </row>
    <row r="12626">
      <c r="A12626" t="n">
        <v>12626</v>
      </c>
      <c r="B12626" t="n">
        <v>12627</v>
      </c>
      <c r="C12626">
        <f>SUM(A12626:B12626)</f>
        <v/>
      </c>
    </row>
    <row r="12627">
      <c r="A12627" t="n">
        <v>12627</v>
      </c>
      <c r="B12627" t="n">
        <v>12628</v>
      </c>
      <c r="C12627">
        <f>SUM(A12627:B12627)</f>
        <v/>
      </c>
    </row>
    <row r="12628">
      <c r="A12628" t="n">
        <v>12628</v>
      </c>
      <c r="B12628" t="n">
        <v>12629</v>
      </c>
      <c r="C12628">
        <f>SUM(A12628:B12628)</f>
        <v/>
      </c>
    </row>
    <row r="12629">
      <c r="A12629" t="n">
        <v>12629</v>
      </c>
      <c r="B12629" t="n">
        <v>12630</v>
      </c>
      <c r="C12629">
        <f>SUM(A12629:B12629)</f>
        <v/>
      </c>
    </row>
    <row r="12630">
      <c r="A12630" t="n">
        <v>12630</v>
      </c>
      <c r="B12630" t="n">
        <v>12631</v>
      </c>
      <c r="C12630">
        <f>SUM(A12630:B12630)</f>
        <v/>
      </c>
    </row>
    <row r="12631">
      <c r="A12631" t="n">
        <v>12631</v>
      </c>
      <c r="B12631" t="n">
        <v>12632</v>
      </c>
      <c r="C12631">
        <f>SUM(A12631:B12631)</f>
        <v/>
      </c>
    </row>
    <row r="12632">
      <c r="A12632" t="n">
        <v>12632</v>
      </c>
      <c r="B12632" t="n">
        <v>12633</v>
      </c>
      <c r="C12632">
        <f>SUM(A12632:B12632)</f>
        <v/>
      </c>
    </row>
    <row r="12633">
      <c r="A12633" t="n">
        <v>12633</v>
      </c>
      <c r="B12633" t="n">
        <v>12634</v>
      </c>
      <c r="C12633">
        <f>SUM(A12633:B12633)</f>
        <v/>
      </c>
    </row>
    <row r="12634">
      <c r="A12634" t="n">
        <v>12634</v>
      </c>
      <c r="B12634" t="n">
        <v>12635</v>
      </c>
      <c r="C12634">
        <f>SUM(A12634:B12634)</f>
        <v/>
      </c>
    </row>
    <row r="12635">
      <c r="A12635" t="n">
        <v>12635</v>
      </c>
      <c r="B12635" t="n">
        <v>12636</v>
      </c>
      <c r="C12635">
        <f>SUM(A12635:B12635)</f>
        <v/>
      </c>
    </row>
    <row r="12636">
      <c r="A12636" t="n">
        <v>12636</v>
      </c>
      <c r="B12636" t="n">
        <v>12637</v>
      </c>
      <c r="C12636">
        <f>SUM(A12636:B12636)</f>
        <v/>
      </c>
    </row>
    <row r="12637">
      <c r="A12637" t="n">
        <v>12637</v>
      </c>
      <c r="B12637" t="n">
        <v>12638</v>
      </c>
      <c r="C12637">
        <f>SUM(A12637:B12637)</f>
        <v/>
      </c>
    </row>
    <row r="12638">
      <c r="A12638" t="n">
        <v>12638</v>
      </c>
      <c r="B12638" t="n">
        <v>12639</v>
      </c>
      <c r="C12638">
        <f>SUM(A12638:B12638)</f>
        <v/>
      </c>
    </row>
    <row r="12639">
      <c r="A12639" t="n">
        <v>12639</v>
      </c>
      <c r="B12639" t="n">
        <v>12640</v>
      </c>
      <c r="C12639">
        <f>SUM(A12639:B12639)</f>
        <v/>
      </c>
    </row>
    <row r="12640">
      <c r="A12640" t="n">
        <v>12640</v>
      </c>
      <c r="B12640" t="n">
        <v>12641</v>
      </c>
      <c r="C12640">
        <f>SUM(A12640:B12640)</f>
        <v/>
      </c>
    </row>
    <row r="12641">
      <c r="A12641" t="n">
        <v>12641</v>
      </c>
      <c r="B12641" t="n">
        <v>12642</v>
      </c>
      <c r="C12641">
        <f>SUM(A12641:B12641)</f>
        <v/>
      </c>
    </row>
    <row r="12642">
      <c r="A12642" t="n">
        <v>12642</v>
      </c>
      <c r="B12642" t="n">
        <v>12643</v>
      </c>
      <c r="C12642">
        <f>SUM(A12642:B12642)</f>
        <v/>
      </c>
    </row>
    <row r="12643">
      <c r="A12643" t="n">
        <v>12643</v>
      </c>
      <c r="B12643" t="n">
        <v>12644</v>
      </c>
      <c r="C12643">
        <f>SUM(A12643:B12643)</f>
        <v/>
      </c>
    </row>
    <row r="12644">
      <c r="A12644" t="n">
        <v>12644</v>
      </c>
      <c r="B12644" t="n">
        <v>12645</v>
      </c>
      <c r="C12644">
        <f>SUM(A12644:B12644)</f>
        <v/>
      </c>
    </row>
    <row r="12645">
      <c r="A12645" t="n">
        <v>12645</v>
      </c>
      <c r="B12645" t="n">
        <v>12646</v>
      </c>
      <c r="C12645">
        <f>SUM(A12645:B12645)</f>
        <v/>
      </c>
    </row>
    <row r="12646">
      <c r="A12646" t="n">
        <v>12646</v>
      </c>
      <c r="B12646" t="n">
        <v>12647</v>
      </c>
      <c r="C12646">
        <f>SUM(A12646:B12646)</f>
        <v/>
      </c>
    </row>
    <row r="12647">
      <c r="A12647" t="n">
        <v>12647</v>
      </c>
      <c r="B12647" t="n">
        <v>12648</v>
      </c>
      <c r="C12647">
        <f>SUM(A12647:B12647)</f>
        <v/>
      </c>
    </row>
    <row r="12648">
      <c r="A12648" t="n">
        <v>12648</v>
      </c>
      <c r="B12648" t="n">
        <v>12649</v>
      </c>
      <c r="C12648">
        <f>SUM(A12648:B12648)</f>
        <v/>
      </c>
    </row>
    <row r="12649">
      <c r="A12649" t="n">
        <v>12649</v>
      </c>
      <c r="B12649" t="n">
        <v>12650</v>
      </c>
      <c r="C12649">
        <f>SUM(A12649:B12649)</f>
        <v/>
      </c>
    </row>
    <row r="12650">
      <c r="A12650" t="n">
        <v>12650</v>
      </c>
      <c r="B12650" t="n">
        <v>12651</v>
      </c>
      <c r="C12650">
        <f>SUM(A12650:B12650)</f>
        <v/>
      </c>
    </row>
    <row r="12651">
      <c r="A12651" t="n">
        <v>12651</v>
      </c>
      <c r="B12651" t="n">
        <v>12652</v>
      </c>
      <c r="C12651">
        <f>SUM(A12651:B12651)</f>
        <v/>
      </c>
    </row>
    <row r="12652">
      <c r="A12652" t="n">
        <v>12652</v>
      </c>
      <c r="B12652" t="n">
        <v>12653</v>
      </c>
      <c r="C12652">
        <f>SUM(A12652:B12652)</f>
        <v/>
      </c>
    </row>
    <row r="12653">
      <c r="A12653" t="n">
        <v>12653</v>
      </c>
      <c r="B12653" t="n">
        <v>12654</v>
      </c>
      <c r="C12653">
        <f>SUM(A12653:B12653)</f>
        <v/>
      </c>
    </row>
    <row r="12654">
      <c r="A12654" t="n">
        <v>12654</v>
      </c>
      <c r="B12654" t="n">
        <v>12655</v>
      </c>
      <c r="C12654">
        <f>SUM(A12654:B12654)</f>
        <v/>
      </c>
    </row>
    <row r="12655">
      <c r="A12655" t="n">
        <v>12655</v>
      </c>
      <c r="B12655" t="n">
        <v>12656</v>
      </c>
      <c r="C12655">
        <f>SUM(A12655:B12655)</f>
        <v/>
      </c>
    </row>
    <row r="12656">
      <c r="A12656" t="n">
        <v>12656</v>
      </c>
      <c r="B12656" t="n">
        <v>12657</v>
      </c>
      <c r="C12656">
        <f>SUM(A12656:B12656)</f>
        <v/>
      </c>
    </row>
    <row r="12657">
      <c r="A12657" t="n">
        <v>12657</v>
      </c>
      <c r="B12657" t="n">
        <v>12658</v>
      </c>
      <c r="C12657">
        <f>SUM(A12657:B12657)</f>
        <v/>
      </c>
    </row>
    <row r="12658">
      <c r="A12658" t="n">
        <v>12658</v>
      </c>
      <c r="B12658" t="n">
        <v>12659</v>
      </c>
      <c r="C12658">
        <f>SUM(A12658:B12658)</f>
        <v/>
      </c>
    </row>
    <row r="12659">
      <c r="A12659" t="n">
        <v>12659</v>
      </c>
      <c r="B12659" t="n">
        <v>12660</v>
      </c>
      <c r="C12659">
        <f>SUM(A12659:B12659)</f>
        <v/>
      </c>
    </row>
    <row r="12660">
      <c r="A12660" t="n">
        <v>12660</v>
      </c>
      <c r="B12660" t="n">
        <v>12661</v>
      </c>
      <c r="C12660">
        <f>SUM(A12660:B12660)</f>
        <v/>
      </c>
    </row>
    <row r="12661">
      <c r="A12661" t="n">
        <v>12661</v>
      </c>
      <c r="B12661" t="n">
        <v>12662</v>
      </c>
      <c r="C12661">
        <f>SUM(A12661:B12661)</f>
        <v/>
      </c>
    </row>
    <row r="12662">
      <c r="A12662" t="n">
        <v>12662</v>
      </c>
      <c r="B12662" t="n">
        <v>12663</v>
      </c>
      <c r="C12662">
        <f>SUM(A12662:B12662)</f>
        <v/>
      </c>
    </row>
    <row r="12663">
      <c r="A12663" t="n">
        <v>12663</v>
      </c>
      <c r="B12663" t="n">
        <v>12664</v>
      </c>
      <c r="C12663">
        <f>SUM(A12663:B12663)</f>
        <v/>
      </c>
    </row>
    <row r="12664">
      <c r="A12664" t="n">
        <v>12664</v>
      </c>
      <c r="B12664" t="n">
        <v>12665</v>
      </c>
      <c r="C12664">
        <f>SUM(A12664:B12664)</f>
        <v/>
      </c>
    </row>
    <row r="12665">
      <c r="A12665" t="n">
        <v>12665</v>
      </c>
      <c r="B12665" t="n">
        <v>12666</v>
      </c>
      <c r="C12665">
        <f>SUM(A12665:B12665)</f>
        <v/>
      </c>
    </row>
    <row r="12666">
      <c r="A12666" t="n">
        <v>12666</v>
      </c>
      <c r="B12666" t="n">
        <v>12667</v>
      </c>
      <c r="C12666">
        <f>SUM(A12666:B12666)</f>
        <v/>
      </c>
    </row>
    <row r="12667">
      <c r="A12667" t="n">
        <v>12667</v>
      </c>
      <c r="B12667" t="n">
        <v>12668</v>
      </c>
      <c r="C12667">
        <f>SUM(A12667:B12667)</f>
        <v/>
      </c>
    </row>
    <row r="12668">
      <c r="A12668" t="n">
        <v>12668</v>
      </c>
      <c r="B12668" t="n">
        <v>12669</v>
      </c>
      <c r="C12668">
        <f>SUM(A12668:B12668)</f>
        <v/>
      </c>
    </row>
    <row r="12669">
      <c r="A12669" t="n">
        <v>12669</v>
      </c>
      <c r="B12669" t="n">
        <v>12670</v>
      </c>
      <c r="C12669">
        <f>SUM(A12669:B12669)</f>
        <v/>
      </c>
    </row>
    <row r="12670">
      <c r="A12670" t="n">
        <v>12670</v>
      </c>
      <c r="B12670" t="n">
        <v>12671</v>
      </c>
      <c r="C12670">
        <f>SUM(A12670:B12670)</f>
        <v/>
      </c>
    </row>
    <row r="12671">
      <c r="A12671" t="n">
        <v>12671</v>
      </c>
      <c r="B12671" t="n">
        <v>12672</v>
      </c>
      <c r="C12671">
        <f>SUM(A12671:B12671)</f>
        <v/>
      </c>
    </row>
    <row r="12672">
      <c r="A12672" t="n">
        <v>12672</v>
      </c>
      <c r="B12672" t="n">
        <v>12673</v>
      </c>
      <c r="C12672">
        <f>SUM(A12672:B12672)</f>
        <v/>
      </c>
    </row>
    <row r="12673">
      <c r="A12673" t="n">
        <v>12673</v>
      </c>
      <c r="B12673" t="n">
        <v>12674</v>
      </c>
      <c r="C12673">
        <f>SUM(A12673:B12673)</f>
        <v/>
      </c>
    </row>
    <row r="12674">
      <c r="A12674" t="n">
        <v>12674</v>
      </c>
      <c r="B12674" t="n">
        <v>12675</v>
      </c>
      <c r="C12674">
        <f>SUM(A12674:B12674)</f>
        <v/>
      </c>
    </row>
    <row r="12675">
      <c r="A12675" t="n">
        <v>12675</v>
      </c>
      <c r="B12675" t="n">
        <v>12676</v>
      </c>
      <c r="C12675">
        <f>SUM(A12675:B12675)</f>
        <v/>
      </c>
    </row>
    <row r="12676">
      <c r="A12676" t="n">
        <v>12676</v>
      </c>
      <c r="B12676" t="n">
        <v>12677</v>
      </c>
      <c r="C12676">
        <f>SUM(A12676:B12676)</f>
        <v/>
      </c>
    </row>
    <row r="12677">
      <c r="A12677" t="n">
        <v>12677</v>
      </c>
      <c r="B12677" t="n">
        <v>12678</v>
      </c>
      <c r="C12677">
        <f>SUM(A12677:B12677)</f>
        <v/>
      </c>
    </row>
    <row r="12678">
      <c r="A12678" t="n">
        <v>12678</v>
      </c>
      <c r="B12678" t="n">
        <v>12679</v>
      </c>
      <c r="C12678">
        <f>SUM(A12678:B12678)</f>
        <v/>
      </c>
    </row>
    <row r="12679">
      <c r="A12679" t="n">
        <v>12679</v>
      </c>
      <c r="B12679" t="n">
        <v>12680</v>
      </c>
      <c r="C12679">
        <f>SUM(A12679:B12679)</f>
        <v/>
      </c>
    </row>
    <row r="12680">
      <c r="A12680" t="n">
        <v>12680</v>
      </c>
      <c r="B12680" t="n">
        <v>12681</v>
      </c>
      <c r="C12680">
        <f>SUM(A12680:B12680)</f>
        <v/>
      </c>
    </row>
    <row r="12681">
      <c r="A12681" t="n">
        <v>12681</v>
      </c>
      <c r="B12681" t="n">
        <v>12682</v>
      </c>
      <c r="C12681">
        <f>SUM(A12681:B12681)</f>
        <v/>
      </c>
    </row>
    <row r="12682">
      <c r="A12682" t="n">
        <v>12682</v>
      </c>
      <c r="B12682" t="n">
        <v>12683</v>
      </c>
      <c r="C12682">
        <f>SUM(A12682:B12682)</f>
        <v/>
      </c>
    </row>
    <row r="12683">
      <c r="A12683" t="n">
        <v>12683</v>
      </c>
      <c r="B12683" t="n">
        <v>12684</v>
      </c>
      <c r="C12683">
        <f>SUM(A12683:B12683)</f>
        <v/>
      </c>
    </row>
    <row r="12684">
      <c r="A12684" t="n">
        <v>12684</v>
      </c>
      <c r="B12684" t="n">
        <v>12685</v>
      </c>
      <c r="C12684">
        <f>SUM(A12684:B12684)</f>
        <v/>
      </c>
    </row>
    <row r="12685">
      <c r="A12685" t="n">
        <v>12685</v>
      </c>
      <c r="B12685" t="n">
        <v>12686</v>
      </c>
      <c r="C12685">
        <f>SUM(A12685:B12685)</f>
        <v/>
      </c>
    </row>
    <row r="12686">
      <c r="A12686" t="n">
        <v>12686</v>
      </c>
      <c r="B12686" t="n">
        <v>12687</v>
      </c>
      <c r="C12686">
        <f>SUM(A12686:B12686)</f>
        <v/>
      </c>
    </row>
    <row r="12687">
      <c r="A12687" t="n">
        <v>12687</v>
      </c>
      <c r="B12687" t="n">
        <v>12688</v>
      </c>
      <c r="C12687">
        <f>SUM(A12687:B12687)</f>
        <v/>
      </c>
    </row>
    <row r="12688">
      <c r="A12688" t="n">
        <v>12688</v>
      </c>
      <c r="B12688" t="n">
        <v>12689</v>
      </c>
      <c r="C12688">
        <f>SUM(A12688:B12688)</f>
        <v/>
      </c>
    </row>
    <row r="12689">
      <c r="A12689" t="n">
        <v>12689</v>
      </c>
      <c r="B12689" t="n">
        <v>12690</v>
      </c>
      <c r="C12689">
        <f>SUM(A12689:B12689)</f>
        <v/>
      </c>
    </row>
    <row r="12690">
      <c r="A12690" t="n">
        <v>12690</v>
      </c>
      <c r="B12690" t="n">
        <v>12691</v>
      </c>
      <c r="C12690">
        <f>SUM(A12690:B12690)</f>
        <v/>
      </c>
    </row>
    <row r="12691">
      <c r="A12691" t="n">
        <v>12691</v>
      </c>
      <c r="B12691" t="n">
        <v>12692</v>
      </c>
      <c r="C12691">
        <f>SUM(A12691:B12691)</f>
        <v/>
      </c>
    </row>
    <row r="12692">
      <c r="A12692" t="n">
        <v>12692</v>
      </c>
      <c r="B12692" t="n">
        <v>12693</v>
      </c>
      <c r="C12692">
        <f>SUM(A12692:B12692)</f>
        <v/>
      </c>
    </row>
    <row r="12693">
      <c r="A12693" t="n">
        <v>12693</v>
      </c>
      <c r="B12693" t="n">
        <v>12694</v>
      </c>
      <c r="C12693">
        <f>SUM(A12693:B12693)</f>
        <v/>
      </c>
    </row>
    <row r="12694">
      <c r="A12694" t="n">
        <v>12694</v>
      </c>
      <c r="B12694" t="n">
        <v>12695</v>
      </c>
      <c r="C12694">
        <f>SUM(A12694:B12694)</f>
        <v/>
      </c>
    </row>
    <row r="12695">
      <c r="A12695" t="n">
        <v>12695</v>
      </c>
      <c r="B12695" t="n">
        <v>12696</v>
      </c>
      <c r="C12695">
        <f>SUM(A12695:B12695)</f>
        <v/>
      </c>
    </row>
    <row r="12696">
      <c r="A12696" t="n">
        <v>12696</v>
      </c>
      <c r="B12696" t="n">
        <v>12697</v>
      </c>
      <c r="C12696">
        <f>SUM(A12696:B12696)</f>
        <v/>
      </c>
    </row>
    <row r="12697">
      <c r="A12697" t="n">
        <v>12697</v>
      </c>
      <c r="B12697" t="n">
        <v>12698</v>
      </c>
      <c r="C12697">
        <f>SUM(A12697:B12697)</f>
        <v/>
      </c>
    </row>
    <row r="12698">
      <c r="A12698" t="n">
        <v>12698</v>
      </c>
      <c r="B12698" t="n">
        <v>12699</v>
      </c>
      <c r="C12698">
        <f>SUM(A12698:B12698)</f>
        <v/>
      </c>
    </row>
    <row r="12699">
      <c r="A12699" t="n">
        <v>12699</v>
      </c>
      <c r="B12699" t="n">
        <v>12700</v>
      </c>
      <c r="C12699">
        <f>SUM(A12699:B12699)</f>
        <v/>
      </c>
    </row>
    <row r="12700">
      <c r="A12700" t="n">
        <v>12700</v>
      </c>
      <c r="B12700" t="n">
        <v>12701</v>
      </c>
      <c r="C12700">
        <f>SUM(A12700:B12700)</f>
        <v/>
      </c>
    </row>
    <row r="12701">
      <c r="A12701" t="n">
        <v>12701</v>
      </c>
      <c r="B12701" t="n">
        <v>12702</v>
      </c>
      <c r="C12701">
        <f>SUM(A12701:B12701)</f>
        <v/>
      </c>
    </row>
    <row r="12702">
      <c r="A12702" t="n">
        <v>12702</v>
      </c>
      <c r="B12702" t="n">
        <v>12703</v>
      </c>
      <c r="C12702">
        <f>SUM(A12702:B12702)</f>
        <v/>
      </c>
    </row>
    <row r="12703">
      <c r="A12703" t="n">
        <v>12703</v>
      </c>
      <c r="B12703" t="n">
        <v>12704</v>
      </c>
      <c r="C12703">
        <f>SUM(A12703:B12703)</f>
        <v/>
      </c>
    </row>
    <row r="12704">
      <c r="A12704" t="n">
        <v>12704</v>
      </c>
      <c r="B12704" t="n">
        <v>12705</v>
      </c>
      <c r="C12704">
        <f>SUM(A12704:B12704)</f>
        <v/>
      </c>
    </row>
    <row r="12705">
      <c r="A12705" t="n">
        <v>12705</v>
      </c>
      <c r="B12705" t="n">
        <v>12706</v>
      </c>
      <c r="C12705">
        <f>SUM(A12705:B12705)</f>
        <v/>
      </c>
    </row>
    <row r="12706">
      <c r="A12706" t="n">
        <v>12706</v>
      </c>
      <c r="B12706" t="n">
        <v>12707</v>
      </c>
      <c r="C12706">
        <f>SUM(A12706:B12706)</f>
        <v/>
      </c>
    </row>
    <row r="12707">
      <c r="A12707" t="n">
        <v>12707</v>
      </c>
      <c r="B12707" t="n">
        <v>12708</v>
      </c>
      <c r="C12707">
        <f>SUM(A12707:B12707)</f>
        <v/>
      </c>
    </row>
    <row r="12708">
      <c r="A12708" t="n">
        <v>12708</v>
      </c>
      <c r="B12708" t="n">
        <v>12709</v>
      </c>
      <c r="C12708">
        <f>SUM(A12708:B12708)</f>
        <v/>
      </c>
    </row>
    <row r="12709">
      <c r="A12709" t="n">
        <v>12709</v>
      </c>
      <c r="B12709" t="n">
        <v>12710</v>
      </c>
      <c r="C12709">
        <f>SUM(A12709:B12709)</f>
        <v/>
      </c>
    </row>
    <row r="12710">
      <c r="A12710" t="n">
        <v>12710</v>
      </c>
      <c r="B12710" t="n">
        <v>12711</v>
      </c>
      <c r="C12710">
        <f>SUM(A12710:B12710)</f>
        <v/>
      </c>
    </row>
    <row r="12711">
      <c r="A12711" t="n">
        <v>12711</v>
      </c>
      <c r="B12711" t="n">
        <v>12712</v>
      </c>
      <c r="C12711">
        <f>SUM(A12711:B12711)</f>
        <v/>
      </c>
    </row>
    <row r="12712">
      <c r="A12712" t="n">
        <v>12712</v>
      </c>
      <c r="B12712" t="n">
        <v>12713</v>
      </c>
      <c r="C12712">
        <f>SUM(A12712:B12712)</f>
        <v/>
      </c>
    </row>
    <row r="12713">
      <c r="A12713" t="n">
        <v>12713</v>
      </c>
      <c r="B12713" t="n">
        <v>12714</v>
      </c>
      <c r="C12713">
        <f>SUM(A12713:B12713)</f>
        <v/>
      </c>
    </row>
    <row r="12714">
      <c r="A12714" t="n">
        <v>12714</v>
      </c>
      <c r="B12714" t="n">
        <v>12715</v>
      </c>
      <c r="C12714">
        <f>SUM(A12714:B12714)</f>
        <v/>
      </c>
    </row>
    <row r="12715">
      <c r="A12715" t="n">
        <v>12715</v>
      </c>
      <c r="B12715" t="n">
        <v>12716</v>
      </c>
      <c r="C12715">
        <f>SUM(A12715:B12715)</f>
        <v/>
      </c>
    </row>
    <row r="12716">
      <c r="A12716" t="n">
        <v>12716</v>
      </c>
      <c r="B12716" t="n">
        <v>12717</v>
      </c>
      <c r="C12716">
        <f>SUM(A12716:B12716)</f>
        <v/>
      </c>
    </row>
    <row r="12717">
      <c r="A12717" t="n">
        <v>12717</v>
      </c>
      <c r="B12717" t="n">
        <v>12718</v>
      </c>
      <c r="C12717">
        <f>SUM(A12717:B12717)</f>
        <v/>
      </c>
    </row>
    <row r="12718">
      <c r="A12718" t="n">
        <v>12718</v>
      </c>
      <c r="B12718" t="n">
        <v>12719</v>
      </c>
      <c r="C12718">
        <f>SUM(A12718:B12718)</f>
        <v/>
      </c>
    </row>
    <row r="12719">
      <c r="A12719" t="n">
        <v>12719</v>
      </c>
      <c r="B12719" t="n">
        <v>12720</v>
      </c>
      <c r="C12719">
        <f>SUM(A12719:B12719)</f>
        <v/>
      </c>
    </row>
    <row r="12720">
      <c r="A12720" t="n">
        <v>12720</v>
      </c>
      <c r="B12720" t="n">
        <v>12721</v>
      </c>
      <c r="C12720">
        <f>SUM(A12720:B12720)</f>
        <v/>
      </c>
    </row>
    <row r="12721">
      <c r="A12721" t="n">
        <v>12721</v>
      </c>
      <c r="B12721" t="n">
        <v>12722</v>
      </c>
      <c r="C12721">
        <f>SUM(A12721:B12721)</f>
        <v/>
      </c>
    </row>
    <row r="12722">
      <c r="A12722" t="n">
        <v>12722</v>
      </c>
      <c r="B12722" t="n">
        <v>12723</v>
      </c>
      <c r="C12722">
        <f>SUM(A12722:B12722)</f>
        <v/>
      </c>
    </row>
    <row r="12723">
      <c r="A12723" t="n">
        <v>12723</v>
      </c>
      <c r="B12723" t="n">
        <v>12724</v>
      </c>
      <c r="C12723">
        <f>SUM(A12723:B12723)</f>
        <v/>
      </c>
    </row>
    <row r="12724">
      <c r="A12724" t="n">
        <v>12724</v>
      </c>
      <c r="B12724" t="n">
        <v>12725</v>
      </c>
      <c r="C12724">
        <f>SUM(A12724:B12724)</f>
        <v/>
      </c>
    </row>
    <row r="12725">
      <c r="A12725" t="n">
        <v>12725</v>
      </c>
      <c r="B12725" t="n">
        <v>12726</v>
      </c>
      <c r="C12725">
        <f>SUM(A12725:B12725)</f>
        <v/>
      </c>
    </row>
    <row r="12726">
      <c r="A12726" t="n">
        <v>12726</v>
      </c>
      <c r="B12726" t="n">
        <v>12727</v>
      </c>
      <c r="C12726">
        <f>SUM(A12726:B12726)</f>
        <v/>
      </c>
    </row>
    <row r="12727">
      <c r="A12727" t="n">
        <v>12727</v>
      </c>
      <c r="B12727" t="n">
        <v>12728</v>
      </c>
      <c r="C12727">
        <f>SUM(A12727:B12727)</f>
        <v/>
      </c>
    </row>
    <row r="12728">
      <c r="A12728" t="n">
        <v>12728</v>
      </c>
      <c r="B12728" t="n">
        <v>12729</v>
      </c>
      <c r="C12728">
        <f>SUM(A12728:B12728)</f>
        <v/>
      </c>
    </row>
    <row r="12729">
      <c r="A12729" t="n">
        <v>12729</v>
      </c>
      <c r="B12729" t="n">
        <v>12730</v>
      </c>
      <c r="C12729">
        <f>SUM(A12729:B12729)</f>
        <v/>
      </c>
    </row>
    <row r="12730">
      <c r="A12730" t="n">
        <v>12730</v>
      </c>
      <c r="B12730" t="n">
        <v>12731</v>
      </c>
      <c r="C12730">
        <f>SUM(A12730:B12730)</f>
        <v/>
      </c>
    </row>
    <row r="12731">
      <c r="A12731" t="n">
        <v>12731</v>
      </c>
      <c r="B12731" t="n">
        <v>12732</v>
      </c>
      <c r="C12731">
        <f>SUM(A12731:B12731)</f>
        <v/>
      </c>
    </row>
    <row r="12732">
      <c r="A12732" t="n">
        <v>12732</v>
      </c>
      <c r="B12732" t="n">
        <v>12733</v>
      </c>
      <c r="C12732">
        <f>SUM(A12732:B12732)</f>
        <v/>
      </c>
    </row>
    <row r="12733">
      <c r="A12733" t="n">
        <v>12733</v>
      </c>
      <c r="B12733" t="n">
        <v>12734</v>
      </c>
      <c r="C12733">
        <f>SUM(A12733:B12733)</f>
        <v/>
      </c>
    </row>
    <row r="12734">
      <c r="A12734" t="n">
        <v>12734</v>
      </c>
      <c r="B12734" t="n">
        <v>12735</v>
      </c>
      <c r="C12734">
        <f>SUM(A12734:B12734)</f>
        <v/>
      </c>
    </row>
    <row r="12735">
      <c r="A12735" t="n">
        <v>12735</v>
      </c>
      <c r="B12735" t="n">
        <v>12736</v>
      </c>
      <c r="C12735">
        <f>SUM(A12735:B12735)</f>
        <v/>
      </c>
    </row>
    <row r="12736">
      <c r="A12736" t="n">
        <v>12736</v>
      </c>
      <c r="B12736" t="n">
        <v>12737</v>
      </c>
      <c r="C12736">
        <f>SUM(A12736:B12736)</f>
        <v/>
      </c>
    </row>
    <row r="12737">
      <c r="A12737" t="n">
        <v>12737</v>
      </c>
      <c r="B12737" t="n">
        <v>12738</v>
      </c>
      <c r="C12737">
        <f>SUM(A12737:B12737)</f>
        <v/>
      </c>
    </row>
    <row r="12738">
      <c r="A12738" t="n">
        <v>12738</v>
      </c>
      <c r="B12738" t="n">
        <v>12739</v>
      </c>
      <c r="C12738">
        <f>SUM(A12738:B12738)</f>
        <v/>
      </c>
    </row>
    <row r="12739">
      <c r="A12739" t="n">
        <v>12739</v>
      </c>
      <c r="B12739" t="n">
        <v>12740</v>
      </c>
      <c r="C12739">
        <f>SUM(A12739:B12739)</f>
        <v/>
      </c>
    </row>
    <row r="12740">
      <c r="A12740" t="n">
        <v>12740</v>
      </c>
      <c r="B12740" t="n">
        <v>12741</v>
      </c>
      <c r="C12740">
        <f>SUM(A12740:B12740)</f>
        <v/>
      </c>
    </row>
    <row r="12741">
      <c r="A12741" t="n">
        <v>12741</v>
      </c>
      <c r="B12741" t="n">
        <v>12742</v>
      </c>
      <c r="C12741">
        <f>SUM(A12741:B12741)</f>
        <v/>
      </c>
    </row>
    <row r="12742">
      <c r="A12742" t="n">
        <v>12742</v>
      </c>
      <c r="B12742" t="n">
        <v>12743</v>
      </c>
      <c r="C12742">
        <f>SUM(A12742:B12742)</f>
        <v/>
      </c>
    </row>
    <row r="12743">
      <c r="A12743" t="n">
        <v>12743</v>
      </c>
      <c r="B12743" t="n">
        <v>12744</v>
      </c>
      <c r="C12743">
        <f>SUM(A12743:B12743)</f>
        <v/>
      </c>
    </row>
    <row r="12744">
      <c r="A12744" t="n">
        <v>12744</v>
      </c>
      <c r="B12744" t="n">
        <v>12745</v>
      </c>
      <c r="C12744">
        <f>SUM(A12744:B12744)</f>
        <v/>
      </c>
    </row>
    <row r="12745">
      <c r="A12745" t="n">
        <v>12745</v>
      </c>
      <c r="B12745" t="n">
        <v>12746</v>
      </c>
      <c r="C12745">
        <f>SUM(A12745:B12745)</f>
        <v/>
      </c>
    </row>
    <row r="12746">
      <c r="A12746" t="n">
        <v>12746</v>
      </c>
      <c r="B12746" t="n">
        <v>12747</v>
      </c>
      <c r="C12746">
        <f>SUM(A12746:B12746)</f>
        <v/>
      </c>
    </row>
    <row r="12747">
      <c r="A12747" t="n">
        <v>12747</v>
      </c>
      <c r="B12747" t="n">
        <v>12748</v>
      </c>
      <c r="C12747">
        <f>SUM(A12747:B12747)</f>
        <v/>
      </c>
    </row>
    <row r="12748">
      <c r="A12748" t="n">
        <v>12748</v>
      </c>
      <c r="B12748" t="n">
        <v>12749</v>
      </c>
      <c r="C12748">
        <f>SUM(A12748:B12748)</f>
        <v/>
      </c>
    </row>
    <row r="12749">
      <c r="A12749" t="n">
        <v>12749</v>
      </c>
      <c r="B12749" t="n">
        <v>12750</v>
      </c>
      <c r="C12749">
        <f>SUM(A12749:B12749)</f>
        <v/>
      </c>
    </row>
    <row r="12750">
      <c r="A12750" t="n">
        <v>12750</v>
      </c>
      <c r="B12750" t="n">
        <v>12751</v>
      </c>
      <c r="C12750">
        <f>SUM(A12750:B12750)</f>
        <v/>
      </c>
    </row>
    <row r="12751">
      <c r="A12751" t="n">
        <v>12751</v>
      </c>
      <c r="B12751" t="n">
        <v>12752</v>
      </c>
      <c r="C12751">
        <f>SUM(A12751:B12751)</f>
        <v/>
      </c>
    </row>
    <row r="12752">
      <c r="A12752" t="n">
        <v>12752</v>
      </c>
      <c r="B12752" t="n">
        <v>12753</v>
      </c>
      <c r="C12752">
        <f>SUM(A12752:B12752)</f>
        <v/>
      </c>
    </row>
    <row r="12753">
      <c r="A12753" t="n">
        <v>12753</v>
      </c>
      <c r="B12753" t="n">
        <v>12754</v>
      </c>
      <c r="C12753">
        <f>SUM(A12753:B12753)</f>
        <v/>
      </c>
    </row>
    <row r="12754">
      <c r="A12754" t="n">
        <v>12754</v>
      </c>
      <c r="B12754" t="n">
        <v>12755</v>
      </c>
      <c r="C12754">
        <f>SUM(A12754:B12754)</f>
        <v/>
      </c>
    </row>
    <row r="12755">
      <c r="A12755" t="n">
        <v>12755</v>
      </c>
      <c r="B12755" t="n">
        <v>12756</v>
      </c>
      <c r="C12755">
        <f>SUM(A12755:B12755)</f>
        <v/>
      </c>
    </row>
    <row r="12756">
      <c r="A12756" t="n">
        <v>12756</v>
      </c>
      <c r="B12756" t="n">
        <v>12757</v>
      </c>
      <c r="C12756">
        <f>SUM(A12756:B12756)</f>
        <v/>
      </c>
    </row>
    <row r="12757">
      <c r="A12757" t="n">
        <v>12757</v>
      </c>
      <c r="B12757" t="n">
        <v>12758</v>
      </c>
      <c r="C12757">
        <f>SUM(A12757:B12757)</f>
        <v/>
      </c>
    </row>
    <row r="12758">
      <c r="A12758" t="n">
        <v>12758</v>
      </c>
      <c r="B12758" t="n">
        <v>12759</v>
      </c>
      <c r="C12758">
        <f>SUM(A12758:B12758)</f>
        <v/>
      </c>
    </row>
    <row r="12759">
      <c r="A12759" t="n">
        <v>12759</v>
      </c>
      <c r="B12759" t="n">
        <v>12760</v>
      </c>
      <c r="C12759">
        <f>SUM(A12759:B12759)</f>
        <v/>
      </c>
    </row>
    <row r="12760">
      <c r="A12760" t="n">
        <v>12760</v>
      </c>
      <c r="B12760" t="n">
        <v>12761</v>
      </c>
      <c r="C12760">
        <f>SUM(A12760:B12760)</f>
        <v/>
      </c>
    </row>
    <row r="12761">
      <c r="A12761" t="n">
        <v>12761</v>
      </c>
      <c r="B12761" t="n">
        <v>12762</v>
      </c>
      <c r="C12761">
        <f>SUM(A12761:B12761)</f>
        <v/>
      </c>
    </row>
    <row r="12762">
      <c r="A12762" t="n">
        <v>12762</v>
      </c>
      <c r="B12762" t="n">
        <v>12763</v>
      </c>
      <c r="C12762">
        <f>SUM(A12762:B12762)</f>
        <v/>
      </c>
    </row>
    <row r="12763">
      <c r="A12763" t="n">
        <v>12763</v>
      </c>
      <c r="B12763" t="n">
        <v>12764</v>
      </c>
      <c r="C12763">
        <f>SUM(A12763:B12763)</f>
        <v/>
      </c>
    </row>
    <row r="12764">
      <c r="A12764" t="n">
        <v>12764</v>
      </c>
      <c r="B12764" t="n">
        <v>12765</v>
      </c>
      <c r="C12764">
        <f>SUM(A12764:B12764)</f>
        <v/>
      </c>
    </row>
    <row r="12765">
      <c r="A12765" t="n">
        <v>12765</v>
      </c>
      <c r="B12765" t="n">
        <v>12766</v>
      </c>
      <c r="C12765">
        <f>SUM(A12765:B12765)</f>
        <v/>
      </c>
    </row>
    <row r="12766">
      <c r="A12766" t="n">
        <v>12766</v>
      </c>
      <c r="B12766" t="n">
        <v>12767</v>
      </c>
      <c r="C12766">
        <f>SUM(A12766:B12766)</f>
        <v/>
      </c>
    </row>
    <row r="12767">
      <c r="A12767" t="n">
        <v>12767</v>
      </c>
      <c r="B12767" t="n">
        <v>12768</v>
      </c>
      <c r="C12767">
        <f>SUM(A12767:B12767)</f>
        <v/>
      </c>
    </row>
    <row r="12768">
      <c r="A12768" t="n">
        <v>12768</v>
      </c>
      <c r="B12768" t="n">
        <v>12769</v>
      </c>
      <c r="C12768">
        <f>SUM(A12768:B12768)</f>
        <v/>
      </c>
    </row>
    <row r="12769">
      <c r="A12769" t="n">
        <v>12769</v>
      </c>
      <c r="B12769" t="n">
        <v>12770</v>
      </c>
      <c r="C12769">
        <f>SUM(A12769:B12769)</f>
        <v/>
      </c>
    </row>
    <row r="12770">
      <c r="A12770" t="n">
        <v>12770</v>
      </c>
      <c r="B12770" t="n">
        <v>12771</v>
      </c>
      <c r="C12770">
        <f>SUM(A12770:B12770)</f>
        <v/>
      </c>
    </row>
    <row r="12771">
      <c r="A12771" t="n">
        <v>12771</v>
      </c>
      <c r="B12771" t="n">
        <v>12772</v>
      </c>
      <c r="C12771">
        <f>SUM(A12771:B12771)</f>
        <v/>
      </c>
    </row>
    <row r="12772">
      <c r="A12772" t="n">
        <v>12772</v>
      </c>
      <c r="B12772" t="n">
        <v>12773</v>
      </c>
      <c r="C12772">
        <f>SUM(A12772:B12772)</f>
        <v/>
      </c>
    </row>
    <row r="12773">
      <c r="A12773" t="n">
        <v>12773</v>
      </c>
      <c r="B12773" t="n">
        <v>12774</v>
      </c>
      <c r="C12773">
        <f>SUM(A12773:B12773)</f>
        <v/>
      </c>
    </row>
    <row r="12774">
      <c r="A12774" t="n">
        <v>12774</v>
      </c>
      <c r="B12774" t="n">
        <v>12775</v>
      </c>
      <c r="C12774">
        <f>SUM(A12774:B12774)</f>
        <v/>
      </c>
    </row>
    <row r="12775">
      <c r="A12775" t="n">
        <v>12775</v>
      </c>
      <c r="B12775" t="n">
        <v>12776</v>
      </c>
      <c r="C12775">
        <f>SUM(A12775:B12775)</f>
        <v/>
      </c>
    </row>
    <row r="12776">
      <c r="A12776" t="n">
        <v>12776</v>
      </c>
      <c r="B12776" t="n">
        <v>12777</v>
      </c>
      <c r="C12776">
        <f>SUM(A12776:B12776)</f>
        <v/>
      </c>
    </row>
    <row r="12777">
      <c r="A12777" t="n">
        <v>12777</v>
      </c>
      <c r="B12777" t="n">
        <v>12778</v>
      </c>
      <c r="C12777">
        <f>SUM(A12777:B12777)</f>
        <v/>
      </c>
    </row>
    <row r="12778">
      <c r="A12778" t="n">
        <v>12778</v>
      </c>
      <c r="B12778" t="n">
        <v>12779</v>
      </c>
      <c r="C12778">
        <f>SUM(A12778:B12778)</f>
        <v/>
      </c>
    </row>
    <row r="12779">
      <c r="A12779" t="n">
        <v>12779</v>
      </c>
      <c r="B12779" t="n">
        <v>12780</v>
      </c>
      <c r="C12779">
        <f>SUM(A12779:B12779)</f>
        <v/>
      </c>
    </row>
    <row r="12780">
      <c r="A12780" t="n">
        <v>12780</v>
      </c>
      <c r="B12780" t="n">
        <v>12781</v>
      </c>
      <c r="C12780">
        <f>SUM(A12780:B12780)</f>
        <v/>
      </c>
    </row>
    <row r="12781">
      <c r="A12781" t="n">
        <v>12781</v>
      </c>
      <c r="B12781" t="n">
        <v>12782</v>
      </c>
      <c r="C12781">
        <f>SUM(A12781:B12781)</f>
        <v/>
      </c>
    </row>
    <row r="12782">
      <c r="A12782" t="n">
        <v>12782</v>
      </c>
      <c r="B12782" t="n">
        <v>12783</v>
      </c>
      <c r="C12782">
        <f>SUM(A12782:B12782)</f>
        <v/>
      </c>
    </row>
    <row r="12783">
      <c r="A12783" t="n">
        <v>12783</v>
      </c>
      <c r="B12783" t="n">
        <v>12784</v>
      </c>
      <c r="C12783">
        <f>SUM(A12783:B12783)</f>
        <v/>
      </c>
    </row>
    <row r="12784">
      <c r="A12784" t="n">
        <v>12784</v>
      </c>
      <c r="B12784" t="n">
        <v>12785</v>
      </c>
      <c r="C12784">
        <f>SUM(A12784:B12784)</f>
        <v/>
      </c>
    </row>
    <row r="12785">
      <c r="A12785" t="n">
        <v>12785</v>
      </c>
      <c r="B12785" t="n">
        <v>12786</v>
      </c>
      <c r="C12785">
        <f>SUM(A12785:B12785)</f>
        <v/>
      </c>
    </row>
    <row r="12786">
      <c r="A12786" t="n">
        <v>12786</v>
      </c>
      <c r="B12786" t="n">
        <v>12787</v>
      </c>
      <c r="C12786">
        <f>SUM(A12786:B12786)</f>
        <v/>
      </c>
    </row>
    <row r="12787">
      <c r="A12787" t="n">
        <v>12787</v>
      </c>
      <c r="B12787" t="n">
        <v>12788</v>
      </c>
      <c r="C12787">
        <f>SUM(A12787:B12787)</f>
        <v/>
      </c>
    </row>
    <row r="12788">
      <c r="A12788" t="n">
        <v>12788</v>
      </c>
      <c r="B12788" t="n">
        <v>12789</v>
      </c>
      <c r="C12788">
        <f>SUM(A12788:B12788)</f>
        <v/>
      </c>
    </row>
    <row r="12789">
      <c r="A12789" t="n">
        <v>12789</v>
      </c>
      <c r="B12789" t="n">
        <v>12790</v>
      </c>
      <c r="C12789">
        <f>SUM(A12789:B12789)</f>
        <v/>
      </c>
    </row>
    <row r="12790">
      <c r="A12790" t="n">
        <v>12790</v>
      </c>
      <c r="B12790" t="n">
        <v>12791</v>
      </c>
      <c r="C12790">
        <f>SUM(A12790:B12790)</f>
        <v/>
      </c>
    </row>
    <row r="12791">
      <c r="A12791" t="n">
        <v>12791</v>
      </c>
      <c r="B12791" t="n">
        <v>12792</v>
      </c>
      <c r="C12791">
        <f>SUM(A12791:B12791)</f>
        <v/>
      </c>
    </row>
    <row r="12792">
      <c r="A12792" t="n">
        <v>12792</v>
      </c>
      <c r="B12792" t="n">
        <v>12793</v>
      </c>
      <c r="C12792">
        <f>SUM(A12792:B12792)</f>
        <v/>
      </c>
    </row>
    <row r="12793">
      <c r="A12793" t="n">
        <v>12793</v>
      </c>
      <c r="B12793" t="n">
        <v>12794</v>
      </c>
      <c r="C12793">
        <f>SUM(A12793:B12793)</f>
        <v/>
      </c>
    </row>
    <row r="12794">
      <c r="A12794" t="n">
        <v>12794</v>
      </c>
      <c r="B12794" t="n">
        <v>12795</v>
      </c>
      <c r="C12794">
        <f>SUM(A12794:B12794)</f>
        <v/>
      </c>
    </row>
    <row r="12795">
      <c r="A12795" t="n">
        <v>12795</v>
      </c>
      <c r="B12795" t="n">
        <v>12796</v>
      </c>
      <c r="C12795">
        <f>SUM(A12795:B12795)</f>
        <v/>
      </c>
    </row>
    <row r="12796">
      <c r="A12796" t="n">
        <v>12796</v>
      </c>
      <c r="B12796" t="n">
        <v>12797</v>
      </c>
      <c r="C12796">
        <f>SUM(A12796:B12796)</f>
        <v/>
      </c>
    </row>
    <row r="12797">
      <c r="A12797" t="n">
        <v>12797</v>
      </c>
      <c r="B12797" t="n">
        <v>12798</v>
      </c>
      <c r="C12797">
        <f>SUM(A12797:B12797)</f>
        <v/>
      </c>
    </row>
    <row r="12798">
      <c r="A12798" t="n">
        <v>12798</v>
      </c>
      <c r="B12798" t="n">
        <v>12799</v>
      </c>
      <c r="C12798">
        <f>SUM(A12798:B12798)</f>
        <v/>
      </c>
    </row>
    <row r="12799">
      <c r="A12799" t="n">
        <v>12799</v>
      </c>
      <c r="B12799" t="n">
        <v>12800</v>
      </c>
      <c r="C12799">
        <f>SUM(A12799:B12799)</f>
        <v/>
      </c>
    </row>
    <row r="12800">
      <c r="A12800" t="n">
        <v>12800</v>
      </c>
      <c r="B12800" t="n">
        <v>12801</v>
      </c>
      <c r="C12800">
        <f>SUM(A12800:B12800)</f>
        <v/>
      </c>
    </row>
    <row r="12801">
      <c r="A12801" t="n">
        <v>12801</v>
      </c>
      <c r="B12801" t="n">
        <v>12802</v>
      </c>
      <c r="C12801">
        <f>SUM(A12801:B12801)</f>
        <v/>
      </c>
    </row>
    <row r="12802">
      <c r="A12802" t="n">
        <v>12802</v>
      </c>
      <c r="B12802" t="n">
        <v>12803</v>
      </c>
      <c r="C12802">
        <f>SUM(A12802:B12802)</f>
        <v/>
      </c>
    </row>
    <row r="12803">
      <c r="A12803" t="n">
        <v>12803</v>
      </c>
      <c r="B12803" t="n">
        <v>12804</v>
      </c>
      <c r="C12803">
        <f>SUM(A12803:B12803)</f>
        <v/>
      </c>
    </row>
    <row r="12804">
      <c r="A12804" t="n">
        <v>12804</v>
      </c>
      <c r="B12804" t="n">
        <v>12805</v>
      </c>
      <c r="C12804">
        <f>SUM(A12804:B12804)</f>
        <v/>
      </c>
    </row>
    <row r="12805">
      <c r="A12805" t="n">
        <v>12805</v>
      </c>
      <c r="B12805" t="n">
        <v>12806</v>
      </c>
      <c r="C12805">
        <f>SUM(A12805:B12805)</f>
        <v/>
      </c>
    </row>
    <row r="12806">
      <c r="A12806" t="n">
        <v>12806</v>
      </c>
      <c r="B12806" t="n">
        <v>12807</v>
      </c>
      <c r="C12806">
        <f>SUM(A12806:B12806)</f>
        <v/>
      </c>
    </row>
    <row r="12807">
      <c r="A12807" t="n">
        <v>12807</v>
      </c>
      <c r="B12807" t="n">
        <v>12808</v>
      </c>
      <c r="C12807">
        <f>SUM(A12807:B12807)</f>
        <v/>
      </c>
    </row>
    <row r="12808">
      <c r="A12808" t="n">
        <v>12808</v>
      </c>
      <c r="B12808" t="n">
        <v>12809</v>
      </c>
      <c r="C12808">
        <f>SUM(A12808:B12808)</f>
        <v/>
      </c>
    </row>
    <row r="12809">
      <c r="A12809" t="n">
        <v>12809</v>
      </c>
      <c r="B12809" t="n">
        <v>12810</v>
      </c>
      <c r="C12809">
        <f>SUM(A12809:B12809)</f>
        <v/>
      </c>
    </row>
    <row r="12810">
      <c r="A12810" t="n">
        <v>12810</v>
      </c>
      <c r="B12810" t="n">
        <v>12811</v>
      </c>
      <c r="C12810">
        <f>SUM(A12810:B12810)</f>
        <v/>
      </c>
    </row>
    <row r="12811">
      <c r="A12811" t="n">
        <v>12811</v>
      </c>
      <c r="B12811" t="n">
        <v>12812</v>
      </c>
      <c r="C12811">
        <f>SUM(A12811:B12811)</f>
        <v/>
      </c>
    </row>
    <row r="12812">
      <c r="A12812" t="n">
        <v>12812</v>
      </c>
      <c r="B12812" t="n">
        <v>12813</v>
      </c>
      <c r="C12812">
        <f>SUM(A12812:B12812)</f>
        <v/>
      </c>
    </row>
    <row r="12813">
      <c r="A12813" t="n">
        <v>12813</v>
      </c>
      <c r="B12813" t="n">
        <v>12814</v>
      </c>
      <c r="C12813">
        <f>SUM(A12813:B12813)</f>
        <v/>
      </c>
    </row>
    <row r="12814">
      <c r="A12814" t="n">
        <v>12814</v>
      </c>
      <c r="B12814" t="n">
        <v>12815</v>
      </c>
      <c r="C12814">
        <f>SUM(A12814:B12814)</f>
        <v/>
      </c>
    </row>
    <row r="12815">
      <c r="A12815" t="n">
        <v>12815</v>
      </c>
      <c r="B12815" t="n">
        <v>12816</v>
      </c>
      <c r="C12815">
        <f>SUM(A12815:B12815)</f>
        <v/>
      </c>
    </row>
    <row r="12816">
      <c r="A12816" t="n">
        <v>12816</v>
      </c>
      <c r="B12816" t="n">
        <v>12817</v>
      </c>
      <c r="C12816">
        <f>SUM(A12816:B12816)</f>
        <v/>
      </c>
    </row>
    <row r="12817">
      <c r="A12817" t="n">
        <v>12817</v>
      </c>
      <c r="B12817" t="n">
        <v>12818</v>
      </c>
      <c r="C12817">
        <f>SUM(A12817:B12817)</f>
        <v/>
      </c>
    </row>
    <row r="12818">
      <c r="A12818" t="n">
        <v>12818</v>
      </c>
      <c r="B12818" t="n">
        <v>12819</v>
      </c>
      <c r="C12818">
        <f>SUM(A12818:B12818)</f>
        <v/>
      </c>
    </row>
    <row r="12819">
      <c r="A12819" t="n">
        <v>12819</v>
      </c>
      <c r="B12819" t="n">
        <v>12820</v>
      </c>
      <c r="C12819">
        <f>SUM(A12819:B12819)</f>
        <v/>
      </c>
    </row>
    <row r="12820">
      <c r="A12820" t="n">
        <v>12820</v>
      </c>
      <c r="B12820" t="n">
        <v>12821</v>
      </c>
      <c r="C12820">
        <f>SUM(A12820:B12820)</f>
        <v/>
      </c>
    </row>
    <row r="12821">
      <c r="A12821" t="n">
        <v>12821</v>
      </c>
      <c r="B12821" t="n">
        <v>12822</v>
      </c>
      <c r="C12821">
        <f>SUM(A12821:B12821)</f>
        <v/>
      </c>
    </row>
    <row r="12822">
      <c r="A12822" t="n">
        <v>12822</v>
      </c>
      <c r="B12822" t="n">
        <v>12823</v>
      </c>
      <c r="C12822">
        <f>SUM(A12822:B12822)</f>
        <v/>
      </c>
    </row>
    <row r="12823">
      <c r="A12823" t="n">
        <v>12823</v>
      </c>
      <c r="B12823" t="n">
        <v>12824</v>
      </c>
      <c r="C12823">
        <f>SUM(A12823:B12823)</f>
        <v/>
      </c>
    </row>
    <row r="12824">
      <c r="A12824" t="n">
        <v>12824</v>
      </c>
      <c r="B12824" t="n">
        <v>12825</v>
      </c>
      <c r="C12824">
        <f>SUM(A12824:B12824)</f>
        <v/>
      </c>
    </row>
    <row r="12825">
      <c r="A12825" t="n">
        <v>12825</v>
      </c>
      <c r="B12825" t="n">
        <v>12826</v>
      </c>
      <c r="C12825">
        <f>SUM(A12825:B12825)</f>
        <v/>
      </c>
    </row>
    <row r="12826">
      <c r="A12826" t="n">
        <v>12826</v>
      </c>
      <c r="B12826" t="n">
        <v>12827</v>
      </c>
      <c r="C12826">
        <f>SUM(A12826:B12826)</f>
        <v/>
      </c>
    </row>
    <row r="12827">
      <c r="A12827" t="n">
        <v>12827</v>
      </c>
      <c r="B12827" t="n">
        <v>12828</v>
      </c>
      <c r="C12827">
        <f>SUM(A12827:B12827)</f>
        <v/>
      </c>
    </row>
    <row r="12828">
      <c r="A12828" t="n">
        <v>12828</v>
      </c>
      <c r="B12828" t="n">
        <v>12829</v>
      </c>
      <c r="C12828">
        <f>SUM(A12828:B12828)</f>
        <v/>
      </c>
    </row>
    <row r="12829">
      <c r="A12829" t="n">
        <v>12829</v>
      </c>
      <c r="B12829" t="n">
        <v>12830</v>
      </c>
      <c r="C12829">
        <f>SUM(A12829:B12829)</f>
        <v/>
      </c>
    </row>
    <row r="12830">
      <c r="A12830" t="n">
        <v>12830</v>
      </c>
      <c r="B12830" t="n">
        <v>12831</v>
      </c>
      <c r="C12830">
        <f>SUM(A12830:B12830)</f>
        <v/>
      </c>
    </row>
    <row r="12831">
      <c r="A12831" t="n">
        <v>12831</v>
      </c>
      <c r="B12831" t="n">
        <v>12832</v>
      </c>
      <c r="C12831">
        <f>SUM(A12831:B12831)</f>
        <v/>
      </c>
    </row>
    <row r="12832">
      <c r="A12832" t="n">
        <v>12832</v>
      </c>
      <c r="B12832" t="n">
        <v>12833</v>
      </c>
      <c r="C12832">
        <f>SUM(A12832:B12832)</f>
        <v/>
      </c>
    </row>
    <row r="12833">
      <c r="A12833" t="n">
        <v>12833</v>
      </c>
      <c r="B12833" t="n">
        <v>12834</v>
      </c>
      <c r="C12833">
        <f>SUM(A12833:B12833)</f>
        <v/>
      </c>
    </row>
    <row r="12834">
      <c r="A12834" t="n">
        <v>12834</v>
      </c>
      <c r="B12834" t="n">
        <v>12835</v>
      </c>
      <c r="C12834">
        <f>SUM(A12834:B12834)</f>
        <v/>
      </c>
    </row>
    <row r="12835">
      <c r="A12835" t="n">
        <v>12835</v>
      </c>
      <c r="B12835" t="n">
        <v>12836</v>
      </c>
      <c r="C12835">
        <f>SUM(A12835:B12835)</f>
        <v/>
      </c>
    </row>
    <row r="12836">
      <c r="A12836" t="n">
        <v>12836</v>
      </c>
      <c r="B12836" t="n">
        <v>12837</v>
      </c>
      <c r="C12836">
        <f>SUM(A12836:B12836)</f>
        <v/>
      </c>
    </row>
    <row r="12837">
      <c r="A12837" t="n">
        <v>12837</v>
      </c>
      <c r="B12837" t="n">
        <v>12838</v>
      </c>
      <c r="C12837">
        <f>SUM(A12837:B12837)</f>
        <v/>
      </c>
    </row>
    <row r="12838">
      <c r="A12838" t="n">
        <v>12838</v>
      </c>
      <c r="B12838" t="n">
        <v>12839</v>
      </c>
      <c r="C12838">
        <f>SUM(A12838:B12838)</f>
        <v/>
      </c>
    </row>
    <row r="12839">
      <c r="A12839" t="n">
        <v>12839</v>
      </c>
      <c r="B12839" t="n">
        <v>12840</v>
      </c>
      <c r="C12839">
        <f>SUM(A12839:B12839)</f>
        <v/>
      </c>
    </row>
    <row r="12840">
      <c r="A12840" t="n">
        <v>12840</v>
      </c>
      <c r="B12840" t="n">
        <v>12841</v>
      </c>
      <c r="C12840">
        <f>SUM(A12840:B12840)</f>
        <v/>
      </c>
    </row>
    <row r="12841">
      <c r="A12841" t="n">
        <v>12841</v>
      </c>
      <c r="B12841" t="n">
        <v>12842</v>
      </c>
      <c r="C12841">
        <f>SUM(A12841:B12841)</f>
        <v/>
      </c>
    </row>
    <row r="12842">
      <c r="A12842" t="n">
        <v>12842</v>
      </c>
      <c r="B12842" t="n">
        <v>12843</v>
      </c>
      <c r="C12842">
        <f>SUM(A12842:B12842)</f>
        <v/>
      </c>
    </row>
    <row r="12843">
      <c r="A12843" t="n">
        <v>12843</v>
      </c>
      <c r="B12843" t="n">
        <v>12844</v>
      </c>
      <c r="C12843">
        <f>SUM(A12843:B12843)</f>
        <v/>
      </c>
    </row>
    <row r="12844">
      <c r="A12844" t="n">
        <v>12844</v>
      </c>
      <c r="B12844" t="n">
        <v>12845</v>
      </c>
      <c r="C12844">
        <f>SUM(A12844:B12844)</f>
        <v/>
      </c>
    </row>
    <row r="12845">
      <c r="A12845" t="n">
        <v>12845</v>
      </c>
      <c r="B12845" t="n">
        <v>12846</v>
      </c>
      <c r="C12845">
        <f>SUM(A12845:B12845)</f>
        <v/>
      </c>
    </row>
    <row r="12846">
      <c r="A12846" t="n">
        <v>12846</v>
      </c>
      <c r="B12846" t="n">
        <v>12847</v>
      </c>
      <c r="C12846">
        <f>SUM(A12846:B12846)</f>
        <v/>
      </c>
    </row>
    <row r="12847">
      <c r="A12847" t="n">
        <v>12847</v>
      </c>
      <c r="B12847" t="n">
        <v>12848</v>
      </c>
      <c r="C12847">
        <f>SUM(A12847:B12847)</f>
        <v/>
      </c>
    </row>
    <row r="12848">
      <c r="A12848" t="n">
        <v>12848</v>
      </c>
      <c r="B12848" t="n">
        <v>12849</v>
      </c>
      <c r="C12848">
        <f>SUM(A12848:B12848)</f>
        <v/>
      </c>
    </row>
    <row r="12849">
      <c r="A12849" t="n">
        <v>12849</v>
      </c>
      <c r="B12849" t="n">
        <v>12850</v>
      </c>
      <c r="C12849">
        <f>SUM(A12849:B12849)</f>
        <v/>
      </c>
    </row>
    <row r="12850">
      <c r="A12850" t="n">
        <v>12850</v>
      </c>
      <c r="B12850" t="n">
        <v>12851</v>
      </c>
      <c r="C12850">
        <f>SUM(A12850:B12850)</f>
        <v/>
      </c>
    </row>
    <row r="12851">
      <c r="A12851" t="n">
        <v>12851</v>
      </c>
      <c r="B12851" t="n">
        <v>12852</v>
      </c>
      <c r="C12851">
        <f>SUM(A12851:B12851)</f>
        <v/>
      </c>
    </row>
    <row r="12852">
      <c r="A12852" t="n">
        <v>12852</v>
      </c>
      <c r="B12852" t="n">
        <v>12853</v>
      </c>
      <c r="C12852">
        <f>SUM(A12852:B12852)</f>
        <v/>
      </c>
    </row>
    <row r="12853">
      <c r="A12853" t="n">
        <v>12853</v>
      </c>
      <c r="B12853" t="n">
        <v>12854</v>
      </c>
      <c r="C12853">
        <f>SUM(A12853:B12853)</f>
        <v/>
      </c>
    </row>
    <row r="12854">
      <c r="A12854" t="n">
        <v>12854</v>
      </c>
      <c r="B12854" t="n">
        <v>12855</v>
      </c>
      <c r="C12854">
        <f>SUM(A12854:B12854)</f>
        <v/>
      </c>
    </row>
    <row r="12855">
      <c r="A12855" t="n">
        <v>12855</v>
      </c>
      <c r="B12855" t="n">
        <v>12856</v>
      </c>
      <c r="C12855">
        <f>SUM(A12855:B12855)</f>
        <v/>
      </c>
    </row>
    <row r="12856">
      <c r="A12856" t="n">
        <v>12856</v>
      </c>
      <c r="B12856" t="n">
        <v>12857</v>
      </c>
      <c r="C12856">
        <f>SUM(A12856:B12856)</f>
        <v/>
      </c>
    </row>
    <row r="12857">
      <c r="A12857" t="n">
        <v>12857</v>
      </c>
      <c r="B12857" t="n">
        <v>12858</v>
      </c>
      <c r="C12857">
        <f>SUM(A12857:B12857)</f>
        <v/>
      </c>
    </row>
    <row r="12858">
      <c r="A12858" t="n">
        <v>12858</v>
      </c>
      <c r="B12858" t="n">
        <v>12859</v>
      </c>
      <c r="C12858">
        <f>SUM(A12858:B12858)</f>
        <v/>
      </c>
    </row>
    <row r="12859">
      <c r="A12859" t="n">
        <v>12859</v>
      </c>
      <c r="B12859" t="n">
        <v>12860</v>
      </c>
      <c r="C12859">
        <f>SUM(A12859:B12859)</f>
        <v/>
      </c>
    </row>
    <row r="12860">
      <c r="A12860" t="n">
        <v>12860</v>
      </c>
      <c r="B12860" t="n">
        <v>12861</v>
      </c>
      <c r="C12860">
        <f>SUM(A12860:B12860)</f>
        <v/>
      </c>
    </row>
    <row r="12861">
      <c r="A12861" t="n">
        <v>12861</v>
      </c>
      <c r="B12861" t="n">
        <v>12862</v>
      </c>
      <c r="C12861">
        <f>SUM(A12861:B12861)</f>
        <v/>
      </c>
    </row>
    <row r="12862">
      <c r="A12862" t="n">
        <v>12862</v>
      </c>
      <c r="B12862" t="n">
        <v>12863</v>
      </c>
      <c r="C12862">
        <f>SUM(A12862:B12862)</f>
        <v/>
      </c>
    </row>
    <row r="12863">
      <c r="A12863" t="n">
        <v>12863</v>
      </c>
      <c r="B12863" t="n">
        <v>12864</v>
      </c>
      <c r="C12863">
        <f>SUM(A12863:B12863)</f>
        <v/>
      </c>
    </row>
    <row r="12864">
      <c r="A12864" t="n">
        <v>12864</v>
      </c>
      <c r="B12864" t="n">
        <v>12865</v>
      </c>
      <c r="C12864">
        <f>SUM(A12864:B12864)</f>
        <v/>
      </c>
    </row>
    <row r="12865">
      <c r="A12865" t="n">
        <v>12865</v>
      </c>
      <c r="B12865" t="n">
        <v>12866</v>
      </c>
      <c r="C12865">
        <f>SUM(A12865:B12865)</f>
        <v/>
      </c>
    </row>
    <row r="12866">
      <c r="A12866" t="n">
        <v>12866</v>
      </c>
      <c r="B12866" t="n">
        <v>12867</v>
      </c>
      <c r="C12866">
        <f>SUM(A12866:B12866)</f>
        <v/>
      </c>
    </row>
    <row r="12867">
      <c r="A12867" t="n">
        <v>12867</v>
      </c>
      <c r="B12867" t="n">
        <v>12868</v>
      </c>
      <c r="C12867">
        <f>SUM(A12867:B12867)</f>
        <v/>
      </c>
    </row>
    <row r="12868">
      <c r="A12868" t="n">
        <v>12868</v>
      </c>
      <c r="B12868" t="n">
        <v>12869</v>
      </c>
      <c r="C12868">
        <f>SUM(A12868:B12868)</f>
        <v/>
      </c>
    </row>
    <row r="12869">
      <c r="A12869" t="n">
        <v>12869</v>
      </c>
      <c r="B12869" t="n">
        <v>12870</v>
      </c>
      <c r="C12869">
        <f>SUM(A12869:B12869)</f>
        <v/>
      </c>
    </row>
    <row r="12870">
      <c r="A12870" t="n">
        <v>12870</v>
      </c>
      <c r="B12870" t="n">
        <v>12871</v>
      </c>
      <c r="C12870">
        <f>SUM(A12870:B12870)</f>
        <v/>
      </c>
    </row>
    <row r="12871">
      <c r="A12871" t="n">
        <v>12871</v>
      </c>
      <c r="B12871" t="n">
        <v>12872</v>
      </c>
      <c r="C12871">
        <f>SUM(A12871:B12871)</f>
        <v/>
      </c>
    </row>
    <row r="12872">
      <c r="A12872" t="n">
        <v>12872</v>
      </c>
      <c r="B12872" t="n">
        <v>12873</v>
      </c>
      <c r="C12872">
        <f>SUM(A12872:B12872)</f>
        <v/>
      </c>
    </row>
    <row r="12873">
      <c r="A12873" t="n">
        <v>12873</v>
      </c>
      <c r="B12873" t="n">
        <v>12874</v>
      </c>
      <c r="C12873">
        <f>SUM(A12873:B12873)</f>
        <v/>
      </c>
    </row>
    <row r="12874">
      <c r="A12874" t="n">
        <v>12874</v>
      </c>
      <c r="B12874" t="n">
        <v>12875</v>
      </c>
      <c r="C12874">
        <f>SUM(A12874:B12874)</f>
        <v/>
      </c>
    </row>
    <row r="12875">
      <c r="A12875" t="n">
        <v>12875</v>
      </c>
      <c r="B12875" t="n">
        <v>12876</v>
      </c>
      <c r="C12875">
        <f>SUM(A12875:B12875)</f>
        <v/>
      </c>
    </row>
    <row r="12876">
      <c r="A12876" t="n">
        <v>12876</v>
      </c>
      <c r="B12876" t="n">
        <v>12877</v>
      </c>
      <c r="C12876">
        <f>SUM(A12876:B12876)</f>
        <v/>
      </c>
    </row>
    <row r="12877">
      <c r="A12877" t="n">
        <v>12877</v>
      </c>
      <c r="B12877" t="n">
        <v>12878</v>
      </c>
      <c r="C12877">
        <f>SUM(A12877:B12877)</f>
        <v/>
      </c>
    </row>
    <row r="12878">
      <c r="A12878" t="n">
        <v>12878</v>
      </c>
      <c r="B12878" t="n">
        <v>12879</v>
      </c>
      <c r="C12878">
        <f>SUM(A12878:B12878)</f>
        <v/>
      </c>
    </row>
    <row r="12879">
      <c r="A12879" t="n">
        <v>12879</v>
      </c>
      <c r="B12879" t="n">
        <v>12880</v>
      </c>
      <c r="C12879">
        <f>SUM(A12879:B12879)</f>
        <v/>
      </c>
    </row>
    <row r="12880">
      <c r="A12880" t="n">
        <v>12880</v>
      </c>
      <c r="B12880" t="n">
        <v>12881</v>
      </c>
      <c r="C12880">
        <f>SUM(A12880:B12880)</f>
        <v/>
      </c>
    </row>
    <row r="12881">
      <c r="A12881" t="n">
        <v>12881</v>
      </c>
      <c r="B12881" t="n">
        <v>12882</v>
      </c>
      <c r="C12881">
        <f>SUM(A12881:B12881)</f>
        <v/>
      </c>
    </row>
    <row r="12882">
      <c r="A12882" t="n">
        <v>12882</v>
      </c>
      <c r="B12882" t="n">
        <v>12883</v>
      </c>
      <c r="C12882">
        <f>SUM(A12882:B12882)</f>
        <v/>
      </c>
    </row>
    <row r="12883">
      <c r="A12883" t="n">
        <v>12883</v>
      </c>
      <c r="B12883" t="n">
        <v>12884</v>
      </c>
      <c r="C12883">
        <f>SUM(A12883:B12883)</f>
        <v/>
      </c>
    </row>
    <row r="12884">
      <c r="A12884" t="n">
        <v>12884</v>
      </c>
      <c r="B12884" t="n">
        <v>12885</v>
      </c>
      <c r="C12884">
        <f>SUM(A12884:B12884)</f>
        <v/>
      </c>
    </row>
    <row r="12885">
      <c r="A12885" t="n">
        <v>12885</v>
      </c>
      <c r="B12885" t="n">
        <v>12886</v>
      </c>
      <c r="C12885">
        <f>SUM(A12885:B12885)</f>
        <v/>
      </c>
    </row>
    <row r="12886">
      <c r="A12886" t="n">
        <v>12886</v>
      </c>
      <c r="B12886" t="n">
        <v>12887</v>
      </c>
      <c r="C12886">
        <f>SUM(A12886:B12886)</f>
        <v/>
      </c>
    </row>
    <row r="12887">
      <c r="A12887" t="n">
        <v>12887</v>
      </c>
      <c r="B12887" t="n">
        <v>12888</v>
      </c>
      <c r="C12887">
        <f>SUM(A12887:B12887)</f>
        <v/>
      </c>
    </row>
    <row r="12888">
      <c r="A12888" t="n">
        <v>12888</v>
      </c>
      <c r="B12888" t="n">
        <v>12889</v>
      </c>
      <c r="C12888">
        <f>SUM(A12888:B12888)</f>
        <v/>
      </c>
    </row>
    <row r="12889">
      <c r="A12889" t="n">
        <v>12889</v>
      </c>
      <c r="B12889" t="n">
        <v>12890</v>
      </c>
      <c r="C12889">
        <f>SUM(A12889:B12889)</f>
        <v/>
      </c>
    </row>
    <row r="12890">
      <c r="A12890" t="n">
        <v>12890</v>
      </c>
      <c r="B12890" t="n">
        <v>12891</v>
      </c>
      <c r="C12890">
        <f>SUM(A12890:B12890)</f>
        <v/>
      </c>
    </row>
    <row r="12891">
      <c r="A12891" t="n">
        <v>12891</v>
      </c>
      <c r="B12891" t="n">
        <v>12892</v>
      </c>
      <c r="C12891">
        <f>SUM(A12891:B12891)</f>
        <v/>
      </c>
    </row>
    <row r="12892">
      <c r="A12892" t="n">
        <v>12892</v>
      </c>
      <c r="B12892" t="n">
        <v>12893</v>
      </c>
      <c r="C12892">
        <f>SUM(A12892:B12892)</f>
        <v/>
      </c>
    </row>
    <row r="12893">
      <c r="A12893" t="n">
        <v>12893</v>
      </c>
      <c r="B12893" t="n">
        <v>12894</v>
      </c>
      <c r="C12893">
        <f>SUM(A12893:B12893)</f>
        <v/>
      </c>
    </row>
    <row r="12894">
      <c r="A12894" t="n">
        <v>12894</v>
      </c>
      <c r="B12894" t="n">
        <v>12895</v>
      </c>
      <c r="C12894">
        <f>SUM(A12894:B12894)</f>
        <v/>
      </c>
    </row>
    <row r="12895">
      <c r="A12895" t="n">
        <v>12895</v>
      </c>
      <c r="B12895" t="n">
        <v>12896</v>
      </c>
      <c r="C12895">
        <f>SUM(A12895:B12895)</f>
        <v/>
      </c>
    </row>
    <row r="12896">
      <c r="A12896" t="n">
        <v>12896</v>
      </c>
      <c r="B12896" t="n">
        <v>12897</v>
      </c>
      <c r="C12896">
        <f>SUM(A12896:B12896)</f>
        <v/>
      </c>
    </row>
    <row r="12897">
      <c r="A12897" t="n">
        <v>12897</v>
      </c>
      <c r="B12897" t="n">
        <v>12898</v>
      </c>
      <c r="C12897">
        <f>SUM(A12897:B12897)</f>
        <v/>
      </c>
    </row>
    <row r="12898">
      <c r="A12898" t="n">
        <v>12898</v>
      </c>
      <c r="B12898" t="n">
        <v>12899</v>
      </c>
      <c r="C12898">
        <f>SUM(A12898:B12898)</f>
        <v/>
      </c>
    </row>
    <row r="12899">
      <c r="A12899" t="n">
        <v>12899</v>
      </c>
      <c r="B12899" t="n">
        <v>12900</v>
      </c>
      <c r="C12899">
        <f>SUM(A12899:B12899)</f>
        <v/>
      </c>
    </row>
    <row r="12900">
      <c r="A12900" t="n">
        <v>12900</v>
      </c>
      <c r="B12900" t="n">
        <v>12901</v>
      </c>
      <c r="C12900">
        <f>SUM(A12900:B12900)</f>
        <v/>
      </c>
    </row>
    <row r="12901">
      <c r="A12901" t="n">
        <v>12901</v>
      </c>
      <c r="B12901" t="n">
        <v>12902</v>
      </c>
      <c r="C12901">
        <f>SUM(A12901:B12901)</f>
        <v/>
      </c>
    </row>
    <row r="12902">
      <c r="A12902" t="n">
        <v>12902</v>
      </c>
      <c r="B12902" t="n">
        <v>12903</v>
      </c>
      <c r="C12902">
        <f>SUM(A12902:B12902)</f>
        <v/>
      </c>
    </row>
    <row r="12903">
      <c r="A12903" t="n">
        <v>12903</v>
      </c>
      <c r="B12903" t="n">
        <v>12904</v>
      </c>
      <c r="C12903">
        <f>SUM(A12903:B12903)</f>
        <v/>
      </c>
    </row>
    <row r="12904">
      <c r="A12904" t="n">
        <v>12904</v>
      </c>
      <c r="B12904" t="n">
        <v>12905</v>
      </c>
      <c r="C12904">
        <f>SUM(A12904:B12904)</f>
        <v/>
      </c>
    </row>
    <row r="12905">
      <c r="A12905" t="n">
        <v>12905</v>
      </c>
      <c r="B12905" t="n">
        <v>12906</v>
      </c>
      <c r="C12905">
        <f>SUM(A12905:B12905)</f>
        <v/>
      </c>
    </row>
    <row r="12906">
      <c r="A12906" t="n">
        <v>12906</v>
      </c>
      <c r="B12906" t="n">
        <v>12907</v>
      </c>
      <c r="C12906">
        <f>SUM(A12906:B12906)</f>
        <v/>
      </c>
    </row>
    <row r="12907">
      <c r="A12907" t="n">
        <v>12907</v>
      </c>
      <c r="B12907" t="n">
        <v>12908</v>
      </c>
      <c r="C12907">
        <f>SUM(A12907:B12907)</f>
        <v/>
      </c>
    </row>
    <row r="12908">
      <c r="A12908" t="n">
        <v>12908</v>
      </c>
      <c r="B12908" t="n">
        <v>12909</v>
      </c>
      <c r="C12908">
        <f>SUM(A12908:B12908)</f>
        <v/>
      </c>
    </row>
    <row r="12909">
      <c r="A12909" t="n">
        <v>12909</v>
      </c>
      <c r="B12909" t="n">
        <v>12910</v>
      </c>
      <c r="C12909">
        <f>SUM(A12909:B12909)</f>
        <v/>
      </c>
    </row>
    <row r="12910">
      <c r="A12910" t="n">
        <v>12910</v>
      </c>
      <c r="B12910" t="n">
        <v>12911</v>
      </c>
      <c r="C12910">
        <f>SUM(A12910:B12910)</f>
        <v/>
      </c>
    </row>
    <row r="12911">
      <c r="A12911" t="n">
        <v>12911</v>
      </c>
      <c r="B12911" t="n">
        <v>12912</v>
      </c>
      <c r="C12911">
        <f>SUM(A12911:B12911)</f>
        <v/>
      </c>
    </row>
    <row r="12912">
      <c r="A12912" t="n">
        <v>12912</v>
      </c>
      <c r="B12912" t="n">
        <v>12913</v>
      </c>
      <c r="C12912">
        <f>SUM(A12912:B12912)</f>
        <v/>
      </c>
    </row>
    <row r="12913">
      <c r="A12913" t="n">
        <v>12913</v>
      </c>
      <c r="B12913" t="n">
        <v>12914</v>
      </c>
      <c r="C12913">
        <f>SUM(A12913:B12913)</f>
        <v/>
      </c>
    </row>
    <row r="12914">
      <c r="A12914" t="n">
        <v>12914</v>
      </c>
      <c r="B12914" t="n">
        <v>12915</v>
      </c>
      <c r="C12914">
        <f>SUM(A12914:B12914)</f>
        <v/>
      </c>
    </row>
    <row r="12915">
      <c r="A12915" t="n">
        <v>12915</v>
      </c>
      <c r="B12915" t="n">
        <v>12916</v>
      </c>
      <c r="C12915">
        <f>SUM(A12915:B12915)</f>
        <v/>
      </c>
    </row>
    <row r="12916">
      <c r="A12916" t="n">
        <v>12916</v>
      </c>
      <c r="B12916" t="n">
        <v>12917</v>
      </c>
      <c r="C12916">
        <f>SUM(A12916:B12916)</f>
        <v/>
      </c>
    </row>
    <row r="12917">
      <c r="A12917" t="n">
        <v>12917</v>
      </c>
      <c r="B12917" t="n">
        <v>12918</v>
      </c>
      <c r="C12917">
        <f>SUM(A12917:B12917)</f>
        <v/>
      </c>
    </row>
    <row r="12918">
      <c r="A12918" t="n">
        <v>12918</v>
      </c>
      <c r="B12918" t="n">
        <v>12919</v>
      </c>
      <c r="C12918">
        <f>SUM(A12918:B12918)</f>
        <v/>
      </c>
    </row>
    <row r="12919">
      <c r="A12919" t="n">
        <v>12919</v>
      </c>
      <c r="B12919" t="n">
        <v>12920</v>
      </c>
      <c r="C12919">
        <f>SUM(A12919:B12919)</f>
        <v/>
      </c>
    </row>
    <row r="12920">
      <c r="A12920" t="n">
        <v>12920</v>
      </c>
      <c r="B12920" t="n">
        <v>12921</v>
      </c>
      <c r="C12920">
        <f>SUM(A12920:B12920)</f>
        <v/>
      </c>
    </row>
    <row r="12921">
      <c r="A12921" t="n">
        <v>12921</v>
      </c>
      <c r="B12921" t="n">
        <v>12922</v>
      </c>
      <c r="C12921">
        <f>SUM(A12921:B12921)</f>
        <v/>
      </c>
    </row>
    <row r="12922">
      <c r="A12922" t="n">
        <v>12922</v>
      </c>
      <c r="B12922" t="n">
        <v>12923</v>
      </c>
      <c r="C12922">
        <f>SUM(A12922:B12922)</f>
        <v/>
      </c>
    </row>
    <row r="12923">
      <c r="A12923" t="n">
        <v>12923</v>
      </c>
      <c r="B12923" t="n">
        <v>12924</v>
      </c>
      <c r="C12923">
        <f>SUM(A12923:B12923)</f>
        <v/>
      </c>
    </row>
    <row r="12924">
      <c r="A12924" t="n">
        <v>12924</v>
      </c>
      <c r="B12924" t="n">
        <v>12925</v>
      </c>
      <c r="C12924">
        <f>SUM(A12924:B12924)</f>
        <v/>
      </c>
    </row>
    <row r="12925">
      <c r="A12925" t="n">
        <v>12925</v>
      </c>
      <c r="B12925" t="n">
        <v>12926</v>
      </c>
      <c r="C12925">
        <f>SUM(A12925:B12925)</f>
        <v/>
      </c>
    </row>
    <row r="12926">
      <c r="A12926" t="n">
        <v>12926</v>
      </c>
      <c r="B12926" t="n">
        <v>12927</v>
      </c>
      <c r="C12926">
        <f>SUM(A12926:B12926)</f>
        <v/>
      </c>
    </row>
    <row r="12927">
      <c r="A12927" t="n">
        <v>12927</v>
      </c>
      <c r="B12927" t="n">
        <v>12928</v>
      </c>
      <c r="C12927">
        <f>SUM(A12927:B12927)</f>
        <v/>
      </c>
    </row>
    <row r="12928">
      <c r="A12928" t="n">
        <v>12928</v>
      </c>
      <c r="B12928" t="n">
        <v>12929</v>
      </c>
      <c r="C12928">
        <f>SUM(A12928:B12928)</f>
        <v/>
      </c>
    </row>
    <row r="12929">
      <c r="A12929" t="n">
        <v>12929</v>
      </c>
      <c r="B12929" t="n">
        <v>12930</v>
      </c>
      <c r="C12929">
        <f>SUM(A12929:B12929)</f>
        <v/>
      </c>
    </row>
    <row r="12930">
      <c r="A12930" t="n">
        <v>12930</v>
      </c>
      <c r="B12930" t="n">
        <v>12931</v>
      </c>
      <c r="C12930">
        <f>SUM(A12930:B12930)</f>
        <v/>
      </c>
    </row>
    <row r="12931">
      <c r="A12931" t="n">
        <v>12931</v>
      </c>
      <c r="B12931" t="n">
        <v>12932</v>
      </c>
      <c r="C12931">
        <f>SUM(A12931:B12931)</f>
        <v/>
      </c>
    </row>
    <row r="12932">
      <c r="A12932" t="n">
        <v>12932</v>
      </c>
      <c r="B12932" t="n">
        <v>12933</v>
      </c>
      <c r="C12932">
        <f>SUM(A12932:B12932)</f>
        <v/>
      </c>
    </row>
    <row r="12933">
      <c r="A12933" t="n">
        <v>12933</v>
      </c>
      <c r="B12933" t="n">
        <v>12934</v>
      </c>
      <c r="C12933">
        <f>SUM(A12933:B12933)</f>
        <v/>
      </c>
    </row>
    <row r="12934">
      <c r="A12934" t="n">
        <v>12934</v>
      </c>
      <c r="B12934" t="n">
        <v>12935</v>
      </c>
      <c r="C12934">
        <f>SUM(A12934:B12934)</f>
        <v/>
      </c>
    </row>
    <row r="12935">
      <c r="A12935" t="n">
        <v>12935</v>
      </c>
      <c r="B12935" t="n">
        <v>12936</v>
      </c>
      <c r="C12935">
        <f>SUM(A12935:B12935)</f>
        <v/>
      </c>
    </row>
    <row r="12936">
      <c r="A12936" t="n">
        <v>12936</v>
      </c>
      <c r="B12936" t="n">
        <v>12937</v>
      </c>
      <c r="C12936">
        <f>SUM(A12936:B12936)</f>
        <v/>
      </c>
    </row>
    <row r="12937">
      <c r="A12937" t="n">
        <v>12937</v>
      </c>
      <c r="B12937" t="n">
        <v>12938</v>
      </c>
      <c r="C12937">
        <f>SUM(A12937:B12937)</f>
        <v/>
      </c>
    </row>
    <row r="12938">
      <c r="A12938" t="n">
        <v>12938</v>
      </c>
      <c r="B12938" t="n">
        <v>12939</v>
      </c>
      <c r="C12938">
        <f>SUM(A12938:B12938)</f>
        <v/>
      </c>
    </row>
    <row r="12939">
      <c r="A12939" t="n">
        <v>12939</v>
      </c>
      <c r="B12939" t="n">
        <v>12940</v>
      </c>
      <c r="C12939">
        <f>SUM(A12939:B12939)</f>
        <v/>
      </c>
    </row>
    <row r="12940">
      <c r="A12940" t="n">
        <v>12940</v>
      </c>
      <c r="B12940" t="n">
        <v>12941</v>
      </c>
      <c r="C12940">
        <f>SUM(A12940:B12940)</f>
        <v/>
      </c>
    </row>
    <row r="12941">
      <c r="A12941" t="n">
        <v>12941</v>
      </c>
      <c r="B12941" t="n">
        <v>12942</v>
      </c>
      <c r="C12941">
        <f>SUM(A12941:B12941)</f>
        <v/>
      </c>
    </row>
    <row r="12942">
      <c r="A12942" t="n">
        <v>12942</v>
      </c>
      <c r="B12942" t="n">
        <v>12943</v>
      </c>
      <c r="C12942">
        <f>SUM(A12942:B12942)</f>
        <v/>
      </c>
    </row>
    <row r="12943">
      <c r="A12943" t="n">
        <v>12943</v>
      </c>
      <c r="B12943" t="n">
        <v>12944</v>
      </c>
      <c r="C12943">
        <f>SUM(A12943:B12943)</f>
        <v/>
      </c>
    </row>
    <row r="12944">
      <c r="A12944" t="n">
        <v>12944</v>
      </c>
      <c r="B12944" t="n">
        <v>12945</v>
      </c>
      <c r="C12944">
        <f>SUM(A12944:B12944)</f>
        <v/>
      </c>
    </row>
    <row r="12945">
      <c r="A12945" t="n">
        <v>12945</v>
      </c>
      <c r="B12945" t="n">
        <v>12946</v>
      </c>
      <c r="C12945">
        <f>SUM(A12945:B12945)</f>
        <v/>
      </c>
    </row>
    <row r="12946">
      <c r="A12946" t="n">
        <v>12946</v>
      </c>
      <c r="B12946" t="n">
        <v>12947</v>
      </c>
      <c r="C12946">
        <f>SUM(A12946:B12946)</f>
        <v/>
      </c>
    </row>
    <row r="12947">
      <c r="A12947" t="n">
        <v>12947</v>
      </c>
      <c r="B12947" t="n">
        <v>12948</v>
      </c>
      <c r="C12947">
        <f>SUM(A12947:B12947)</f>
        <v/>
      </c>
    </row>
    <row r="12948">
      <c r="A12948" t="n">
        <v>12948</v>
      </c>
      <c r="B12948" t="n">
        <v>12949</v>
      </c>
      <c r="C12948">
        <f>SUM(A12948:B12948)</f>
        <v/>
      </c>
    </row>
    <row r="12949">
      <c r="A12949" t="n">
        <v>12949</v>
      </c>
      <c r="B12949" t="n">
        <v>12950</v>
      </c>
      <c r="C12949">
        <f>SUM(A12949:B12949)</f>
        <v/>
      </c>
    </row>
    <row r="12950">
      <c r="A12950" t="n">
        <v>12950</v>
      </c>
      <c r="B12950" t="n">
        <v>12951</v>
      </c>
      <c r="C12950">
        <f>SUM(A12950:B12950)</f>
        <v/>
      </c>
    </row>
    <row r="12951">
      <c r="A12951" t="n">
        <v>12951</v>
      </c>
      <c r="B12951" t="n">
        <v>12952</v>
      </c>
      <c r="C12951">
        <f>SUM(A12951:B12951)</f>
        <v/>
      </c>
    </row>
    <row r="12952">
      <c r="A12952" t="n">
        <v>12952</v>
      </c>
      <c r="B12952" t="n">
        <v>12953</v>
      </c>
      <c r="C12952">
        <f>SUM(A12952:B12952)</f>
        <v/>
      </c>
    </row>
    <row r="12953">
      <c r="A12953" t="n">
        <v>12953</v>
      </c>
      <c r="B12953" t="n">
        <v>12954</v>
      </c>
      <c r="C12953">
        <f>SUM(A12953:B12953)</f>
        <v/>
      </c>
    </row>
    <row r="12954">
      <c r="A12954" t="n">
        <v>12954</v>
      </c>
      <c r="B12954" t="n">
        <v>12955</v>
      </c>
      <c r="C12954">
        <f>SUM(A12954:B12954)</f>
        <v/>
      </c>
    </row>
    <row r="12955">
      <c r="A12955" t="n">
        <v>12955</v>
      </c>
      <c r="B12955" t="n">
        <v>12956</v>
      </c>
      <c r="C12955">
        <f>SUM(A12955:B12955)</f>
        <v/>
      </c>
    </row>
    <row r="12956">
      <c r="A12956" t="n">
        <v>12956</v>
      </c>
      <c r="B12956" t="n">
        <v>12957</v>
      </c>
      <c r="C12956">
        <f>SUM(A12956:B12956)</f>
        <v/>
      </c>
    </row>
    <row r="12957">
      <c r="A12957" t="n">
        <v>12957</v>
      </c>
      <c r="B12957" t="n">
        <v>12958</v>
      </c>
      <c r="C12957">
        <f>SUM(A12957:B12957)</f>
        <v/>
      </c>
    </row>
    <row r="12958">
      <c r="A12958" t="n">
        <v>12958</v>
      </c>
      <c r="B12958" t="n">
        <v>12959</v>
      </c>
      <c r="C12958">
        <f>SUM(A12958:B12958)</f>
        <v/>
      </c>
    </row>
    <row r="12959">
      <c r="A12959" t="n">
        <v>12959</v>
      </c>
      <c r="B12959" t="n">
        <v>12960</v>
      </c>
      <c r="C12959">
        <f>SUM(A12959:B12959)</f>
        <v/>
      </c>
    </row>
    <row r="12960">
      <c r="A12960" t="n">
        <v>12960</v>
      </c>
      <c r="B12960" t="n">
        <v>12961</v>
      </c>
      <c r="C12960">
        <f>SUM(A12960:B12960)</f>
        <v/>
      </c>
    </row>
    <row r="12961">
      <c r="A12961" t="n">
        <v>12961</v>
      </c>
      <c r="B12961" t="n">
        <v>12962</v>
      </c>
      <c r="C12961">
        <f>SUM(A12961:B12961)</f>
        <v/>
      </c>
    </row>
    <row r="12962">
      <c r="A12962" t="n">
        <v>12962</v>
      </c>
      <c r="B12962" t="n">
        <v>12963</v>
      </c>
      <c r="C12962">
        <f>SUM(A12962:B12962)</f>
        <v/>
      </c>
    </row>
    <row r="12963">
      <c r="A12963" t="n">
        <v>12963</v>
      </c>
      <c r="B12963" t="n">
        <v>12964</v>
      </c>
      <c r="C12963">
        <f>SUM(A12963:B12963)</f>
        <v/>
      </c>
    </row>
    <row r="12964">
      <c r="A12964" t="n">
        <v>12964</v>
      </c>
      <c r="B12964" t="n">
        <v>12965</v>
      </c>
      <c r="C12964">
        <f>SUM(A12964:B12964)</f>
        <v/>
      </c>
    </row>
    <row r="12965">
      <c r="A12965" t="n">
        <v>12965</v>
      </c>
      <c r="B12965" t="n">
        <v>12966</v>
      </c>
      <c r="C12965">
        <f>SUM(A12965:B12965)</f>
        <v/>
      </c>
    </row>
    <row r="12966">
      <c r="A12966" t="n">
        <v>12966</v>
      </c>
      <c r="B12966" t="n">
        <v>12967</v>
      </c>
      <c r="C12966">
        <f>SUM(A12966:B12966)</f>
        <v/>
      </c>
    </row>
    <row r="12967">
      <c r="A12967" t="n">
        <v>12967</v>
      </c>
      <c r="B12967" t="n">
        <v>12968</v>
      </c>
      <c r="C12967">
        <f>SUM(A12967:B12967)</f>
        <v/>
      </c>
    </row>
    <row r="12968">
      <c r="A12968" t="n">
        <v>12968</v>
      </c>
      <c r="B12968" t="n">
        <v>12969</v>
      </c>
      <c r="C12968">
        <f>SUM(A12968:B12968)</f>
        <v/>
      </c>
    </row>
    <row r="12969">
      <c r="A12969" t="n">
        <v>12969</v>
      </c>
      <c r="B12969" t="n">
        <v>12970</v>
      </c>
      <c r="C12969">
        <f>SUM(A12969:B12969)</f>
        <v/>
      </c>
    </row>
    <row r="12970">
      <c r="A12970" t="n">
        <v>12970</v>
      </c>
      <c r="B12970" t="n">
        <v>12971</v>
      </c>
      <c r="C12970">
        <f>SUM(A12970:B12970)</f>
        <v/>
      </c>
    </row>
    <row r="12971">
      <c r="A12971" t="n">
        <v>12971</v>
      </c>
      <c r="B12971" t="n">
        <v>12972</v>
      </c>
      <c r="C12971">
        <f>SUM(A12971:B12971)</f>
        <v/>
      </c>
    </row>
    <row r="12972">
      <c r="A12972" t="n">
        <v>12972</v>
      </c>
      <c r="B12972" t="n">
        <v>12973</v>
      </c>
      <c r="C12972">
        <f>SUM(A12972:B12972)</f>
        <v/>
      </c>
    </row>
    <row r="12973">
      <c r="A12973" t="n">
        <v>12973</v>
      </c>
      <c r="B12973" t="n">
        <v>12974</v>
      </c>
      <c r="C12973">
        <f>SUM(A12973:B12973)</f>
        <v/>
      </c>
    </row>
    <row r="12974">
      <c r="A12974" t="n">
        <v>12974</v>
      </c>
      <c r="B12974" t="n">
        <v>12975</v>
      </c>
      <c r="C12974">
        <f>SUM(A12974:B12974)</f>
        <v/>
      </c>
    </row>
    <row r="12975">
      <c r="A12975" t="n">
        <v>12975</v>
      </c>
      <c r="B12975" t="n">
        <v>12976</v>
      </c>
      <c r="C12975">
        <f>SUM(A12975:B12975)</f>
        <v/>
      </c>
    </row>
    <row r="12976">
      <c r="A12976" t="n">
        <v>12976</v>
      </c>
      <c r="B12976" t="n">
        <v>12977</v>
      </c>
      <c r="C12976">
        <f>SUM(A12976:B12976)</f>
        <v/>
      </c>
    </row>
    <row r="12977">
      <c r="A12977" t="n">
        <v>12977</v>
      </c>
      <c r="B12977" t="n">
        <v>12978</v>
      </c>
      <c r="C12977">
        <f>SUM(A12977:B12977)</f>
        <v/>
      </c>
    </row>
    <row r="12978">
      <c r="A12978" t="n">
        <v>12978</v>
      </c>
      <c r="B12978" t="n">
        <v>12979</v>
      </c>
      <c r="C12978">
        <f>SUM(A12978:B12978)</f>
        <v/>
      </c>
    </row>
    <row r="12979">
      <c r="A12979" t="n">
        <v>12979</v>
      </c>
      <c r="B12979" t="n">
        <v>12980</v>
      </c>
      <c r="C12979">
        <f>SUM(A12979:B12979)</f>
        <v/>
      </c>
    </row>
    <row r="12980">
      <c r="A12980" t="n">
        <v>12980</v>
      </c>
      <c r="B12980" t="n">
        <v>12981</v>
      </c>
      <c r="C12980">
        <f>SUM(A12980:B12980)</f>
        <v/>
      </c>
    </row>
    <row r="12981">
      <c r="A12981" t="n">
        <v>12981</v>
      </c>
      <c r="B12981" t="n">
        <v>12982</v>
      </c>
      <c r="C12981">
        <f>SUM(A12981:B12981)</f>
        <v/>
      </c>
    </row>
    <row r="12982">
      <c r="A12982" t="n">
        <v>12982</v>
      </c>
      <c r="B12982" t="n">
        <v>12983</v>
      </c>
      <c r="C12982">
        <f>SUM(A12982:B12982)</f>
        <v/>
      </c>
    </row>
    <row r="12983">
      <c r="A12983" t="n">
        <v>12983</v>
      </c>
      <c r="B12983" t="n">
        <v>12984</v>
      </c>
      <c r="C12983">
        <f>SUM(A12983:B12983)</f>
        <v/>
      </c>
    </row>
    <row r="12984">
      <c r="A12984" t="n">
        <v>12984</v>
      </c>
      <c r="B12984" t="n">
        <v>12985</v>
      </c>
      <c r="C12984">
        <f>SUM(A12984:B12984)</f>
        <v/>
      </c>
    </row>
    <row r="12985">
      <c r="A12985" t="n">
        <v>12985</v>
      </c>
      <c r="B12985" t="n">
        <v>12986</v>
      </c>
      <c r="C12985">
        <f>SUM(A12985:B12985)</f>
        <v/>
      </c>
    </row>
    <row r="12986">
      <c r="A12986" t="n">
        <v>12986</v>
      </c>
      <c r="B12986" t="n">
        <v>12987</v>
      </c>
      <c r="C12986">
        <f>SUM(A12986:B12986)</f>
        <v/>
      </c>
    </row>
    <row r="12987">
      <c r="A12987" t="n">
        <v>12987</v>
      </c>
      <c r="B12987" t="n">
        <v>12988</v>
      </c>
      <c r="C12987">
        <f>SUM(A12987:B12987)</f>
        <v/>
      </c>
    </row>
    <row r="12988">
      <c r="A12988" t="n">
        <v>12988</v>
      </c>
      <c r="B12988" t="n">
        <v>12989</v>
      </c>
      <c r="C12988">
        <f>SUM(A12988:B12988)</f>
        <v/>
      </c>
    </row>
    <row r="12989">
      <c r="A12989" t="n">
        <v>12989</v>
      </c>
      <c r="B12989" t="n">
        <v>12990</v>
      </c>
      <c r="C12989">
        <f>SUM(A12989:B12989)</f>
        <v/>
      </c>
    </row>
    <row r="12990">
      <c r="A12990" t="n">
        <v>12990</v>
      </c>
      <c r="B12990" t="n">
        <v>12991</v>
      </c>
      <c r="C12990">
        <f>SUM(A12990:B12990)</f>
        <v/>
      </c>
    </row>
    <row r="12991">
      <c r="A12991" t="n">
        <v>12991</v>
      </c>
      <c r="B12991" t="n">
        <v>12992</v>
      </c>
      <c r="C12991">
        <f>SUM(A12991:B12991)</f>
        <v/>
      </c>
    </row>
    <row r="12992">
      <c r="A12992" t="n">
        <v>12992</v>
      </c>
      <c r="B12992" t="n">
        <v>12993</v>
      </c>
      <c r="C12992">
        <f>SUM(A12992:B12992)</f>
        <v/>
      </c>
    </row>
    <row r="12993">
      <c r="A12993" t="n">
        <v>12993</v>
      </c>
      <c r="B12993" t="n">
        <v>12994</v>
      </c>
      <c r="C12993">
        <f>SUM(A12993:B12993)</f>
        <v/>
      </c>
    </row>
    <row r="12994">
      <c r="A12994" t="n">
        <v>12994</v>
      </c>
      <c r="B12994" t="n">
        <v>12995</v>
      </c>
      <c r="C12994">
        <f>SUM(A12994:B12994)</f>
        <v/>
      </c>
    </row>
    <row r="12995">
      <c r="A12995" t="n">
        <v>12995</v>
      </c>
      <c r="B12995" t="n">
        <v>12996</v>
      </c>
      <c r="C12995">
        <f>SUM(A12995:B12995)</f>
        <v/>
      </c>
    </row>
    <row r="12996">
      <c r="A12996" t="n">
        <v>12996</v>
      </c>
      <c r="B12996" t="n">
        <v>12997</v>
      </c>
      <c r="C12996">
        <f>SUM(A12996:B12996)</f>
        <v/>
      </c>
    </row>
    <row r="12997">
      <c r="A12997" t="n">
        <v>12997</v>
      </c>
      <c r="B12997" t="n">
        <v>12998</v>
      </c>
      <c r="C12997">
        <f>SUM(A12997:B12997)</f>
        <v/>
      </c>
    </row>
    <row r="12998">
      <c r="A12998" t="n">
        <v>12998</v>
      </c>
      <c r="B12998" t="n">
        <v>12999</v>
      </c>
      <c r="C12998">
        <f>SUM(A12998:B12998)</f>
        <v/>
      </c>
    </row>
    <row r="12999">
      <c r="A12999" t="n">
        <v>12999</v>
      </c>
      <c r="B12999" t="n">
        <v>13000</v>
      </c>
      <c r="C12999">
        <f>SUM(A12999:B12999)</f>
        <v/>
      </c>
    </row>
    <row r="13000">
      <c r="A13000" t="n">
        <v>13000</v>
      </c>
      <c r="B13000" t="n">
        <v>13001</v>
      </c>
      <c r="C13000">
        <f>SUM(A13000:B13000)</f>
        <v/>
      </c>
    </row>
    <row r="13001">
      <c r="A13001" t="n">
        <v>13001</v>
      </c>
      <c r="B13001" t="n">
        <v>13002</v>
      </c>
      <c r="C13001">
        <f>SUM(A13001:B13001)</f>
        <v/>
      </c>
    </row>
    <row r="13002">
      <c r="A13002" t="n">
        <v>13002</v>
      </c>
      <c r="B13002" t="n">
        <v>13003</v>
      </c>
      <c r="C13002">
        <f>SUM(A13002:B13002)</f>
        <v/>
      </c>
    </row>
    <row r="13003">
      <c r="A13003" t="n">
        <v>13003</v>
      </c>
      <c r="B13003" t="n">
        <v>13004</v>
      </c>
      <c r="C13003">
        <f>SUM(A13003:B13003)</f>
        <v/>
      </c>
    </row>
    <row r="13004">
      <c r="A13004" t="n">
        <v>13004</v>
      </c>
      <c r="B13004" t="n">
        <v>13005</v>
      </c>
      <c r="C13004">
        <f>SUM(A13004:B13004)</f>
        <v/>
      </c>
    </row>
    <row r="13005">
      <c r="A13005" t="n">
        <v>13005</v>
      </c>
      <c r="B13005" t="n">
        <v>13006</v>
      </c>
      <c r="C13005">
        <f>SUM(A13005:B13005)</f>
        <v/>
      </c>
    </row>
    <row r="13006">
      <c r="A13006" t="n">
        <v>13006</v>
      </c>
      <c r="B13006" t="n">
        <v>13007</v>
      </c>
      <c r="C13006">
        <f>SUM(A13006:B13006)</f>
        <v/>
      </c>
    </row>
    <row r="13007">
      <c r="A13007" t="n">
        <v>13007</v>
      </c>
      <c r="B13007" t="n">
        <v>13008</v>
      </c>
      <c r="C13007">
        <f>SUM(A13007:B13007)</f>
        <v/>
      </c>
    </row>
    <row r="13008">
      <c r="A13008" t="n">
        <v>13008</v>
      </c>
      <c r="B13008" t="n">
        <v>13009</v>
      </c>
      <c r="C13008">
        <f>SUM(A13008:B13008)</f>
        <v/>
      </c>
    </row>
    <row r="13009">
      <c r="A13009" t="n">
        <v>13009</v>
      </c>
      <c r="B13009" t="n">
        <v>13010</v>
      </c>
      <c r="C13009">
        <f>SUM(A13009:B13009)</f>
        <v/>
      </c>
    </row>
    <row r="13010">
      <c r="A13010" t="n">
        <v>13010</v>
      </c>
      <c r="B13010" t="n">
        <v>13011</v>
      </c>
      <c r="C13010">
        <f>SUM(A13010:B13010)</f>
        <v/>
      </c>
    </row>
    <row r="13011">
      <c r="A13011" t="n">
        <v>13011</v>
      </c>
      <c r="B13011" t="n">
        <v>13012</v>
      </c>
      <c r="C13011">
        <f>SUM(A13011:B13011)</f>
        <v/>
      </c>
    </row>
    <row r="13012">
      <c r="A13012" t="n">
        <v>13012</v>
      </c>
      <c r="B13012" t="n">
        <v>13013</v>
      </c>
      <c r="C13012">
        <f>SUM(A13012:B13012)</f>
        <v/>
      </c>
    </row>
    <row r="13013">
      <c r="A13013" t="n">
        <v>13013</v>
      </c>
      <c r="B13013" t="n">
        <v>13014</v>
      </c>
      <c r="C13013">
        <f>SUM(A13013:B13013)</f>
        <v/>
      </c>
    </row>
    <row r="13014">
      <c r="A13014" t="n">
        <v>13014</v>
      </c>
      <c r="B13014" t="n">
        <v>13015</v>
      </c>
      <c r="C13014">
        <f>SUM(A13014:B13014)</f>
        <v/>
      </c>
    </row>
    <row r="13015">
      <c r="A13015" t="n">
        <v>13015</v>
      </c>
      <c r="B13015" t="n">
        <v>13016</v>
      </c>
      <c r="C13015">
        <f>SUM(A13015:B13015)</f>
        <v/>
      </c>
    </row>
    <row r="13016">
      <c r="A13016" t="n">
        <v>13016</v>
      </c>
      <c r="B13016" t="n">
        <v>13017</v>
      </c>
      <c r="C13016">
        <f>SUM(A13016:B13016)</f>
        <v/>
      </c>
    </row>
    <row r="13017">
      <c r="A13017" t="n">
        <v>13017</v>
      </c>
      <c r="B13017" t="n">
        <v>13018</v>
      </c>
      <c r="C13017">
        <f>SUM(A13017:B13017)</f>
        <v/>
      </c>
    </row>
    <row r="13018">
      <c r="A13018" t="n">
        <v>13018</v>
      </c>
      <c r="B13018" t="n">
        <v>13019</v>
      </c>
      <c r="C13018">
        <f>SUM(A13018:B13018)</f>
        <v/>
      </c>
    </row>
    <row r="13019">
      <c r="A13019" t="n">
        <v>13019</v>
      </c>
      <c r="B13019" t="n">
        <v>13020</v>
      </c>
      <c r="C13019">
        <f>SUM(A13019:B13019)</f>
        <v/>
      </c>
    </row>
    <row r="13020">
      <c r="A13020" t="n">
        <v>13020</v>
      </c>
      <c r="B13020" t="n">
        <v>13021</v>
      </c>
      <c r="C13020">
        <f>SUM(A13020:B13020)</f>
        <v/>
      </c>
    </row>
    <row r="13021">
      <c r="A13021" t="n">
        <v>13021</v>
      </c>
      <c r="B13021" t="n">
        <v>13022</v>
      </c>
      <c r="C13021">
        <f>SUM(A13021:B13021)</f>
        <v/>
      </c>
    </row>
    <row r="13022">
      <c r="A13022" t="n">
        <v>13022</v>
      </c>
      <c r="B13022" t="n">
        <v>13023</v>
      </c>
      <c r="C13022">
        <f>SUM(A13022:B13022)</f>
        <v/>
      </c>
    </row>
    <row r="13023">
      <c r="A13023" t="n">
        <v>13023</v>
      </c>
      <c r="B13023" t="n">
        <v>13024</v>
      </c>
      <c r="C13023">
        <f>SUM(A13023:B13023)</f>
        <v/>
      </c>
    </row>
    <row r="13024">
      <c r="A13024" t="n">
        <v>13024</v>
      </c>
      <c r="B13024" t="n">
        <v>13025</v>
      </c>
      <c r="C13024">
        <f>SUM(A13024:B13024)</f>
        <v/>
      </c>
    </row>
    <row r="13025">
      <c r="A13025" t="n">
        <v>13025</v>
      </c>
      <c r="B13025" t="n">
        <v>13026</v>
      </c>
      <c r="C13025">
        <f>SUM(A13025:B13025)</f>
        <v/>
      </c>
    </row>
    <row r="13026">
      <c r="A13026" t="n">
        <v>13026</v>
      </c>
      <c r="B13026" t="n">
        <v>13027</v>
      </c>
      <c r="C13026">
        <f>SUM(A13026:B13026)</f>
        <v/>
      </c>
    </row>
    <row r="13027">
      <c r="A13027" t="n">
        <v>13027</v>
      </c>
      <c r="B13027" t="n">
        <v>13028</v>
      </c>
      <c r="C13027">
        <f>SUM(A13027:B13027)</f>
        <v/>
      </c>
    </row>
    <row r="13028">
      <c r="A13028" t="n">
        <v>13028</v>
      </c>
      <c r="B13028" t="n">
        <v>13029</v>
      </c>
      <c r="C13028">
        <f>SUM(A13028:B13028)</f>
        <v/>
      </c>
    </row>
    <row r="13029">
      <c r="A13029" t="n">
        <v>13029</v>
      </c>
      <c r="B13029" t="n">
        <v>13030</v>
      </c>
      <c r="C13029">
        <f>SUM(A13029:B13029)</f>
        <v/>
      </c>
    </row>
    <row r="13030">
      <c r="A13030" t="n">
        <v>13030</v>
      </c>
      <c r="B13030" t="n">
        <v>13031</v>
      </c>
      <c r="C13030">
        <f>SUM(A13030:B13030)</f>
        <v/>
      </c>
    </row>
    <row r="13031">
      <c r="A13031" t="n">
        <v>13031</v>
      </c>
      <c r="B13031" t="n">
        <v>13032</v>
      </c>
      <c r="C13031">
        <f>SUM(A13031:B13031)</f>
        <v/>
      </c>
    </row>
    <row r="13032">
      <c r="A13032" t="n">
        <v>13032</v>
      </c>
      <c r="B13032" t="n">
        <v>13033</v>
      </c>
      <c r="C13032">
        <f>SUM(A13032:B13032)</f>
        <v/>
      </c>
    </row>
    <row r="13033">
      <c r="A13033" t="n">
        <v>13033</v>
      </c>
      <c r="B13033" t="n">
        <v>13034</v>
      </c>
      <c r="C13033">
        <f>SUM(A13033:B13033)</f>
        <v/>
      </c>
    </row>
    <row r="13034">
      <c r="A13034" t="n">
        <v>13034</v>
      </c>
      <c r="B13034" t="n">
        <v>13035</v>
      </c>
      <c r="C13034">
        <f>SUM(A13034:B13034)</f>
        <v/>
      </c>
    </row>
    <row r="13035">
      <c r="A13035" t="n">
        <v>13035</v>
      </c>
      <c r="B13035" t="n">
        <v>13036</v>
      </c>
      <c r="C13035">
        <f>SUM(A13035:B13035)</f>
        <v/>
      </c>
    </row>
    <row r="13036">
      <c r="A13036" t="n">
        <v>13036</v>
      </c>
      <c r="B13036" t="n">
        <v>13037</v>
      </c>
      <c r="C13036">
        <f>SUM(A13036:B13036)</f>
        <v/>
      </c>
    </row>
    <row r="13037">
      <c r="A13037" t="n">
        <v>13037</v>
      </c>
      <c r="B13037" t="n">
        <v>13038</v>
      </c>
      <c r="C13037">
        <f>SUM(A13037:B13037)</f>
        <v/>
      </c>
    </row>
    <row r="13038">
      <c r="A13038" t="n">
        <v>13038</v>
      </c>
      <c r="B13038" t="n">
        <v>13039</v>
      </c>
      <c r="C13038">
        <f>SUM(A13038:B13038)</f>
        <v/>
      </c>
    </row>
    <row r="13039">
      <c r="A13039" t="n">
        <v>13039</v>
      </c>
      <c r="B13039" t="n">
        <v>13040</v>
      </c>
      <c r="C13039">
        <f>SUM(A13039:B13039)</f>
        <v/>
      </c>
    </row>
    <row r="13040">
      <c r="A13040" t="n">
        <v>13040</v>
      </c>
      <c r="B13040" t="n">
        <v>13041</v>
      </c>
      <c r="C13040">
        <f>SUM(A13040:B13040)</f>
        <v/>
      </c>
    </row>
    <row r="13041">
      <c r="A13041" t="n">
        <v>13041</v>
      </c>
      <c r="B13041" t="n">
        <v>13042</v>
      </c>
      <c r="C13041">
        <f>SUM(A13041:B13041)</f>
        <v/>
      </c>
    </row>
    <row r="13042">
      <c r="A13042" t="n">
        <v>13042</v>
      </c>
      <c r="B13042" t="n">
        <v>13043</v>
      </c>
      <c r="C13042">
        <f>SUM(A13042:B13042)</f>
        <v/>
      </c>
    </row>
    <row r="13043">
      <c r="A13043" t="n">
        <v>13043</v>
      </c>
      <c r="B13043" t="n">
        <v>13044</v>
      </c>
      <c r="C13043">
        <f>SUM(A13043:B13043)</f>
        <v/>
      </c>
    </row>
    <row r="13044">
      <c r="A13044" t="n">
        <v>13044</v>
      </c>
      <c r="B13044" t="n">
        <v>13045</v>
      </c>
      <c r="C13044">
        <f>SUM(A13044:B13044)</f>
        <v/>
      </c>
    </row>
    <row r="13045">
      <c r="A13045" t="n">
        <v>13045</v>
      </c>
      <c r="B13045" t="n">
        <v>13046</v>
      </c>
      <c r="C13045">
        <f>SUM(A13045:B13045)</f>
        <v/>
      </c>
    </row>
    <row r="13046">
      <c r="A13046" t="n">
        <v>13046</v>
      </c>
      <c r="B13046" t="n">
        <v>13047</v>
      </c>
      <c r="C13046">
        <f>SUM(A13046:B13046)</f>
        <v/>
      </c>
    </row>
    <row r="13047">
      <c r="A13047" t="n">
        <v>13047</v>
      </c>
      <c r="B13047" t="n">
        <v>13048</v>
      </c>
      <c r="C13047">
        <f>SUM(A13047:B13047)</f>
        <v/>
      </c>
    </row>
    <row r="13048">
      <c r="A13048" t="n">
        <v>13048</v>
      </c>
      <c r="B13048" t="n">
        <v>13049</v>
      </c>
      <c r="C13048">
        <f>SUM(A13048:B13048)</f>
        <v/>
      </c>
    </row>
    <row r="13049">
      <c r="A13049" t="n">
        <v>13049</v>
      </c>
      <c r="B13049" t="n">
        <v>13050</v>
      </c>
      <c r="C13049">
        <f>SUM(A13049:B13049)</f>
        <v/>
      </c>
    </row>
    <row r="13050">
      <c r="A13050" t="n">
        <v>13050</v>
      </c>
      <c r="B13050" t="n">
        <v>13051</v>
      </c>
      <c r="C13050">
        <f>SUM(A13050:B13050)</f>
        <v/>
      </c>
    </row>
    <row r="13051">
      <c r="A13051" t="n">
        <v>13051</v>
      </c>
      <c r="B13051" t="n">
        <v>13052</v>
      </c>
      <c r="C13051">
        <f>SUM(A13051:B13051)</f>
        <v/>
      </c>
    </row>
    <row r="13052">
      <c r="A13052" t="n">
        <v>13052</v>
      </c>
      <c r="B13052" t="n">
        <v>13053</v>
      </c>
      <c r="C13052">
        <f>SUM(A13052:B13052)</f>
        <v/>
      </c>
    </row>
    <row r="13053">
      <c r="A13053" t="n">
        <v>13053</v>
      </c>
      <c r="B13053" t="n">
        <v>13054</v>
      </c>
      <c r="C13053">
        <f>SUM(A13053:B13053)</f>
        <v/>
      </c>
    </row>
    <row r="13054">
      <c r="A13054" t="n">
        <v>13054</v>
      </c>
      <c r="B13054" t="n">
        <v>13055</v>
      </c>
      <c r="C13054">
        <f>SUM(A13054:B13054)</f>
        <v/>
      </c>
    </row>
    <row r="13055">
      <c r="A13055" t="n">
        <v>13055</v>
      </c>
      <c r="B13055" t="n">
        <v>13056</v>
      </c>
      <c r="C13055">
        <f>SUM(A13055:B13055)</f>
        <v/>
      </c>
    </row>
    <row r="13056">
      <c r="A13056" t="n">
        <v>13056</v>
      </c>
      <c r="B13056" t="n">
        <v>13057</v>
      </c>
      <c r="C13056">
        <f>SUM(A13056:B13056)</f>
        <v/>
      </c>
    </row>
    <row r="13057">
      <c r="A13057" t="n">
        <v>13057</v>
      </c>
      <c r="B13057" t="n">
        <v>13058</v>
      </c>
      <c r="C13057">
        <f>SUM(A13057:B13057)</f>
        <v/>
      </c>
    </row>
    <row r="13058">
      <c r="A13058" t="n">
        <v>13058</v>
      </c>
      <c r="B13058" t="n">
        <v>13059</v>
      </c>
      <c r="C13058">
        <f>SUM(A13058:B13058)</f>
        <v/>
      </c>
    </row>
    <row r="13059">
      <c r="A13059" t="n">
        <v>13059</v>
      </c>
      <c r="B13059" t="n">
        <v>13060</v>
      </c>
      <c r="C13059">
        <f>SUM(A13059:B13059)</f>
        <v/>
      </c>
    </row>
    <row r="13060">
      <c r="A13060" t="n">
        <v>13060</v>
      </c>
      <c r="B13060" t="n">
        <v>13061</v>
      </c>
      <c r="C13060">
        <f>SUM(A13060:B13060)</f>
        <v/>
      </c>
    </row>
    <row r="13061">
      <c r="A13061" t="n">
        <v>13061</v>
      </c>
      <c r="B13061" t="n">
        <v>13062</v>
      </c>
      <c r="C13061">
        <f>SUM(A13061:B13061)</f>
        <v/>
      </c>
    </row>
    <row r="13062">
      <c r="A13062" t="n">
        <v>13062</v>
      </c>
      <c r="B13062" t="n">
        <v>13063</v>
      </c>
      <c r="C13062">
        <f>SUM(A13062:B13062)</f>
        <v/>
      </c>
    </row>
    <row r="13063">
      <c r="A13063" t="n">
        <v>13063</v>
      </c>
      <c r="B13063" t="n">
        <v>13064</v>
      </c>
      <c r="C13063">
        <f>SUM(A13063:B13063)</f>
        <v/>
      </c>
    </row>
    <row r="13064">
      <c r="A13064" t="n">
        <v>13064</v>
      </c>
      <c r="B13064" t="n">
        <v>13065</v>
      </c>
      <c r="C13064">
        <f>SUM(A13064:B13064)</f>
        <v/>
      </c>
    </row>
    <row r="13065">
      <c r="A13065" t="n">
        <v>13065</v>
      </c>
      <c r="B13065" t="n">
        <v>13066</v>
      </c>
      <c r="C13065">
        <f>SUM(A13065:B13065)</f>
        <v/>
      </c>
    </row>
    <row r="13066">
      <c r="A13066" t="n">
        <v>13066</v>
      </c>
      <c r="B13066" t="n">
        <v>13067</v>
      </c>
      <c r="C13066">
        <f>SUM(A13066:B13066)</f>
        <v/>
      </c>
    </row>
    <row r="13067">
      <c r="A13067" t="n">
        <v>13067</v>
      </c>
      <c r="B13067" t="n">
        <v>13068</v>
      </c>
      <c r="C13067">
        <f>SUM(A13067:B13067)</f>
        <v/>
      </c>
    </row>
    <row r="13068">
      <c r="A13068" t="n">
        <v>13068</v>
      </c>
      <c r="B13068" t="n">
        <v>13069</v>
      </c>
      <c r="C13068">
        <f>SUM(A13068:B13068)</f>
        <v/>
      </c>
    </row>
    <row r="13069">
      <c r="A13069" t="n">
        <v>13069</v>
      </c>
      <c r="B13069" t="n">
        <v>13070</v>
      </c>
      <c r="C13069">
        <f>SUM(A13069:B13069)</f>
        <v/>
      </c>
    </row>
    <row r="13070">
      <c r="A13070" t="n">
        <v>13070</v>
      </c>
      <c r="B13070" t="n">
        <v>13071</v>
      </c>
      <c r="C13070">
        <f>SUM(A13070:B13070)</f>
        <v/>
      </c>
    </row>
    <row r="13071">
      <c r="A13071" t="n">
        <v>13071</v>
      </c>
      <c r="B13071" t="n">
        <v>13072</v>
      </c>
      <c r="C13071">
        <f>SUM(A13071:B13071)</f>
        <v/>
      </c>
    </row>
    <row r="13072">
      <c r="A13072" t="n">
        <v>13072</v>
      </c>
      <c r="B13072" t="n">
        <v>13073</v>
      </c>
      <c r="C13072">
        <f>SUM(A13072:B13072)</f>
        <v/>
      </c>
    </row>
    <row r="13073">
      <c r="A13073" t="n">
        <v>13073</v>
      </c>
      <c r="B13073" t="n">
        <v>13074</v>
      </c>
      <c r="C13073">
        <f>SUM(A13073:B13073)</f>
        <v/>
      </c>
    </row>
    <row r="13074">
      <c r="A13074" t="n">
        <v>13074</v>
      </c>
      <c r="B13074" t="n">
        <v>13075</v>
      </c>
      <c r="C13074">
        <f>SUM(A13074:B13074)</f>
        <v/>
      </c>
    </row>
    <row r="13075">
      <c r="A13075" t="n">
        <v>13075</v>
      </c>
      <c r="B13075" t="n">
        <v>13076</v>
      </c>
      <c r="C13075">
        <f>SUM(A13075:B13075)</f>
        <v/>
      </c>
    </row>
    <row r="13076">
      <c r="A13076" t="n">
        <v>13076</v>
      </c>
      <c r="B13076" t="n">
        <v>13077</v>
      </c>
      <c r="C13076">
        <f>SUM(A13076:B13076)</f>
        <v/>
      </c>
    </row>
    <row r="13077">
      <c r="A13077" t="n">
        <v>13077</v>
      </c>
      <c r="B13077" t="n">
        <v>13078</v>
      </c>
      <c r="C13077">
        <f>SUM(A13077:B13077)</f>
        <v/>
      </c>
    </row>
    <row r="13078">
      <c r="A13078" t="n">
        <v>13078</v>
      </c>
      <c r="B13078" t="n">
        <v>13079</v>
      </c>
      <c r="C13078">
        <f>SUM(A13078:B13078)</f>
        <v/>
      </c>
    </row>
    <row r="13079">
      <c r="A13079" t="n">
        <v>13079</v>
      </c>
      <c r="B13079" t="n">
        <v>13080</v>
      </c>
      <c r="C13079">
        <f>SUM(A13079:B13079)</f>
        <v/>
      </c>
    </row>
    <row r="13080">
      <c r="A13080" t="n">
        <v>13080</v>
      </c>
      <c r="B13080" t="n">
        <v>13081</v>
      </c>
      <c r="C13080">
        <f>SUM(A13080:B13080)</f>
        <v/>
      </c>
    </row>
    <row r="13081">
      <c r="A13081" t="n">
        <v>13081</v>
      </c>
      <c r="B13081" t="n">
        <v>13082</v>
      </c>
      <c r="C13081">
        <f>SUM(A13081:B13081)</f>
        <v/>
      </c>
    </row>
    <row r="13082">
      <c r="A13082" t="n">
        <v>13082</v>
      </c>
      <c r="B13082" t="n">
        <v>13083</v>
      </c>
      <c r="C13082">
        <f>SUM(A13082:B13082)</f>
        <v/>
      </c>
    </row>
    <row r="13083">
      <c r="A13083" t="n">
        <v>13083</v>
      </c>
      <c r="B13083" t="n">
        <v>13084</v>
      </c>
      <c r="C13083">
        <f>SUM(A13083:B13083)</f>
        <v/>
      </c>
    </row>
    <row r="13084">
      <c r="A13084" t="n">
        <v>13084</v>
      </c>
      <c r="B13084" t="n">
        <v>13085</v>
      </c>
      <c r="C13084">
        <f>SUM(A13084:B13084)</f>
        <v/>
      </c>
    </row>
    <row r="13085">
      <c r="A13085" t="n">
        <v>13085</v>
      </c>
      <c r="B13085" t="n">
        <v>13086</v>
      </c>
      <c r="C13085">
        <f>SUM(A13085:B13085)</f>
        <v/>
      </c>
    </row>
    <row r="13086">
      <c r="A13086" t="n">
        <v>13086</v>
      </c>
      <c r="B13086" t="n">
        <v>13087</v>
      </c>
      <c r="C13086">
        <f>SUM(A13086:B13086)</f>
        <v/>
      </c>
    </row>
    <row r="13087">
      <c r="A13087" t="n">
        <v>13087</v>
      </c>
      <c r="B13087" t="n">
        <v>13088</v>
      </c>
      <c r="C13087">
        <f>SUM(A13087:B13087)</f>
        <v/>
      </c>
    </row>
    <row r="13088">
      <c r="A13088" t="n">
        <v>13088</v>
      </c>
      <c r="B13088" t="n">
        <v>13089</v>
      </c>
      <c r="C13088">
        <f>SUM(A13088:B13088)</f>
        <v/>
      </c>
    </row>
    <row r="13089">
      <c r="A13089" t="n">
        <v>13089</v>
      </c>
      <c r="B13089" t="n">
        <v>13090</v>
      </c>
      <c r="C13089">
        <f>SUM(A13089:B13089)</f>
        <v/>
      </c>
    </row>
    <row r="13090">
      <c r="A13090" t="n">
        <v>13090</v>
      </c>
      <c r="B13090" t="n">
        <v>13091</v>
      </c>
      <c r="C13090">
        <f>SUM(A13090:B13090)</f>
        <v/>
      </c>
    </row>
    <row r="13091">
      <c r="A13091" t="n">
        <v>13091</v>
      </c>
      <c r="B13091" t="n">
        <v>13092</v>
      </c>
      <c r="C13091">
        <f>SUM(A13091:B13091)</f>
        <v/>
      </c>
    </row>
    <row r="13092">
      <c r="A13092" t="n">
        <v>13092</v>
      </c>
      <c r="B13092" t="n">
        <v>13093</v>
      </c>
      <c r="C13092">
        <f>SUM(A13092:B13092)</f>
        <v/>
      </c>
    </row>
    <row r="13093">
      <c r="A13093" t="n">
        <v>13093</v>
      </c>
      <c r="B13093" t="n">
        <v>13094</v>
      </c>
      <c r="C13093">
        <f>SUM(A13093:B13093)</f>
        <v/>
      </c>
    </row>
    <row r="13094">
      <c r="A13094" t="n">
        <v>13094</v>
      </c>
      <c r="B13094" t="n">
        <v>13095</v>
      </c>
      <c r="C13094">
        <f>SUM(A13094:B13094)</f>
        <v/>
      </c>
    </row>
    <row r="13095">
      <c r="A13095" t="n">
        <v>13095</v>
      </c>
      <c r="B13095" t="n">
        <v>13096</v>
      </c>
      <c r="C13095">
        <f>SUM(A13095:B13095)</f>
        <v/>
      </c>
    </row>
    <row r="13096">
      <c r="A13096" t="n">
        <v>13096</v>
      </c>
      <c r="B13096" t="n">
        <v>13097</v>
      </c>
      <c r="C13096">
        <f>SUM(A13096:B13096)</f>
        <v/>
      </c>
    </row>
    <row r="13097">
      <c r="A13097" t="n">
        <v>13097</v>
      </c>
      <c r="B13097" t="n">
        <v>13098</v>
      </c>
      <c r="C13097">
        <f>SUM(A13097:B13097)</f>
        <v/>
      </c>
    </row>
    <row r="13098">
      <c r="A13098" t="n">
        <v>13098</v>
      </c>
      <c r="B13098" t="n">
        <v>13099</v>
      </c>
      <c r="C13098">
        <f>SUM(A13098:B13098)</f>
        <v/>
      </c>
    </row>
    <row r="13099">
      <c r="A13099" t="n">
        <v>13099</v>
      </c>
      <c r="B13099" t="n">
        <v>13100</v>
      </c>
      <c r="C13099">
        <f>SUM(A13099:B13099)</f>
        <v/>
      </c>
    </row>
    <row r="13100">
      <c r="A13100" t="n">
        <v>13100</v>
      </c>
      <c r="B13100" t="n">
        <v>13101</v>
      </c>
      <c r="C13100">
        <f>SUM(A13100:B13100)</f>
        <v/>
      </c>
    </row>
    <row r="13101">
      <c r="A13101" t="n">
        <v>13101</v>
      </c>
      <c r="B13101" t="n">
        <v>13102</v>
      </c>
      <c r="C13101">
        <f>SUM(A13101:B13101)</f>
        <v/>
      </c>
    </row>
    <row r="13102">
      <c r="A13102" t="n">
        <v>13102</v>
      </c>
      <c r="B13102" t="n">
        <v>13103</v>
      </c>
      <c r="C13102">
        <f>SUM(A13102:B13102)</f>
        <v/>
      </c>
    </row>
    <row r="13103">
      <c r="A13103" t="n">
        <v>13103</v>
      </c>
      <c r="B13103" t="n">
        <v>13104</v>
      </c>
      <c r="C13103">
        <f>SUM(A13103:B13103)</f>
        <v/>
      </c>
    </row>
    <row r="13104">
      <c r="A13104" t="n">
        <v>13104</v>
      </c>
      <c r="B13104" t="n">
        <v>13105</v>
      </c>
      <c r="C13104">
        <f>SUM(A13104:B13104)</f>
        <v/>
      </c>
    </row>
    <row r="13105">
      <c r="A13105" t="n">
        <v>13105</v>
      </c>
      <c r="B13105" t="n">
        <v>13106</v>
      </c>
      <c r="C13105">
        <f>SUM(A13105:B13105)</f>
        <v/>
      </c>
    </row>
    <row r="13106">
      <c r="A13106" t="n">
        <v>13106</v>
      </c>
      <c r="B13106" t="n">
        <v>13107</v>
      </c>
      <c r="C13106">
        <f>SUM(A13106:B13106)</f>
        <v/>
      </c>
    </row>
    <row r="13107">
      <c r="A13107" t="n">
        <v>13107</v>
      </c>
      <c r="B13107" t="n">
        <v>13108</v>
      </c>
      <c r="C13107">
        <f>SUM(A13107:B13107)</f>
        <v/>
      </c>
    </row>
    <row r="13108">
      <c r="A13108" t="n">
        <v>13108</v>
      </c>
      <c r="B13108" t="n">
        <v>13109</v>
      </c>
      <c r="C13108">
        <f>SUM(A13108:B13108)</f>
        <v/>
      </c>
    </row>
    <row r="13109">
      <c r="A13109" t="n">
        <v>13109</v>
      </c>
      <c r="B13109" t="n">
        <v>13110</v>
      </c>
      <c r="C13109">
        <f>SUM(A13109:B13109)</f>
        <v/>
      </c>
    </row>
    <row r="13110">
      <c r="A13110" t="n">
        <v>13110</v>
      </c>
      <c r="B13110" t="n">
        <v>13111</v>
      </c>
      <c r="C13110">
        <f>SUM(A13110:B13110)</f>
        <v/>
      </c>
    </row>
    <row r="13111">
      <c r="A13111" t="n">
        <v>13111</v>
      </c>
      <c r="B13111" t="n">
        <v>13112</v>
      </c>
      <c r="C13111">
        <f>SUM(A13111:B13111)</f>
        <v/>
      </c>
    </row>
    <row r="13112">
      <c r="A13112" t="n">
        <v>13112</v>
      </c>
      <c r="B13112" t="n">
        <v>13113</v>
      </c>
      <c r="C13112">
        <f>SUM(A13112:B13112)</f>
        <v/>
      </c>
    </row>
    <row r="13113">
      <c r="A13113" t="n">
        <v>13113</v>
      </c>
      <c r="B13113" t="n">
        <v>13114</v>
      </c>
      <c r="C13113">
        <f>SUM(A13113:B13113)</f>
        <v/>
      </c>
    </row>
    <row r="13114">
      <c r="A13114" t="n">
        <v>13114</v>
      </c>
      <c r="B13114" t="n">
        <v>13115</v>
      </c>
      <c r="C13114">
        <f>SUM(A13114:B13114)</f>
        <v/>
      </c>
    </row>
    <row r="13115">
      <c r="A13115" t="n">
        <v>13115</v>
      </c>
      <c r="B13115" t="n">
        <v>13116</v>
      </c>
      <c r="C13115">
        <f>SUM(A13115:B13115)</f>
        <v/>
      </c>
    </row>
    <row r="13116">
      <c r="A13116" t="n">
        <v>13116</v>
      </c>
      <c r="B13116" t="n">
        <v>13117</v>
      </c>
      <c r="C13116">
        <f>SUM(A13116:B13116)</f>
        <v/>
      </c>
    </row>
    <row r="13117">
      <c r="A13117" t="n">
        <v>13117</v>
      </c>
      <c r="B13117" t="n">
        <v>13118</v>
      </c>
      <c r="C13117">
        <f>SUM(A13117:B13117)</f>
        <v/>
      </c>
    </row>
    <row r="13118">
      <c r="A13118" t="n">
        <v>13118</v>
      </c>
      <c r="B13118" t="n">
        <v>13119</v>
      </c>
      <c r="C13118">
        <f>SUM(A13118:B13118)</f>
        <v/>
      </c>
    </row>
    <row r="13119">
      <c r="A13119" t="n">
        <v>13119</v>
      </c>
      <c r="B13119" t="n">
        <v>13120</v>
      </c>
      <c r="C13119">
        <f>SUM(A13119:B13119)</f>
        <v/>
      </c>
    </row>
    <row r="13120">
      <c r="A13120" t="n">
        <v>13120</v>
      </c>
      <c r="B13120" t="n">
        <v>13121</v>
      </c>
      <c r="C13120">
        <f>SUM(A13120:B13120)</f>
        <v/>
      </c>
    </row>
    <row r="13121">
      <c r="A13121" t="n">
        <v>13121</v>
      </c>
      <c r="B13121" t="n">
        <v>13122</v>
      </c>
      <c r="C13121">
        <f>SUM(A13121:B13121)</f>
        <v/>
      </c>
    </row>
    <row r="13122">
      <c r="A13122" t="n">
        <v>13122</v>
      </c>
      <c r="B13122" t="n">
        <v>13123</v>
      </c>
      <c r="C13122">
        <f>SUM(A13122:B13122)</f>
        <v/>
      </c>
    </row>
    <row r="13123">
      <c r="A13123" t="n">
        <v>13123</v>
      </c>
      <c r="B13123" t="n">
        <v>13124</v>
      </c>
      <c r="C13123">
        <f>SUM(A13123:B13123)</f>
        <v/>
      </c>
    </row>
    <row r="13124">
      <c r="A13124" t="n">
        <v>13124</v>
      </c>
      <c r="B13124" t="n">
        <v>13125</v>
      </c>
      <c r="C13124">
        <f>SUM(A13124:B13124)</f>
        <v/>
      </c>
    </row>
    <row r="13125">
      <c r="A13125" t="n">
        <v>13125</v>
      </c>
      <c r="B13125" t="n">
        <v>13126</v>
      </c>
      <c r="C13125">
        <f>SUM(A13125:B13125)</f>
        <v/>
      </c>
    </row>
    <row r="13126">
      <c r="A13126" t="n">
        <v>13126</v>
      </c>
      <c r="B13126" t="n">
        <v>13127</v>
      </c>
      <c r="C13126">
        <f>SUM(A13126:B13126)</f>
        <v/>
      </c>
    </row>
    <row r="13127">
      <c r="A13127" t="n">
        <v>13127</v>
      </c>
      <c r="B13127" t="n">
        <v>13128</v>
      </c>
      <c r="C13127">
        <f>SUM(A13127:B13127)</f>
        <v/>
      </c>
    </row>
    <row r="13128">
      <c r="A13128" t="n">
        <v>13128</v>
      </c>
      <c r="B13128" t="n">
        <v>13129</v>
      </c>
      <c r="C13128">
        <f>SUM(A13128:B13128)</f>
        <v/>
      </c>
    </row>
    <row r="13129">
      <c r="A13129" t="n">
        <v>13129</v>
      </c>
      <c r="B13129" t="n">
        <v>13130</v>
      </c>
      <c r="C13129">
        <f>SUM(A13129:B13129)</f>
        <v/>
      </c>
    </row>
    <row r="13130">
      <c r="A13130" t="n">
        <v>13130</v>
      </c>
      <c r="B13130" t="n">
        <v>13131</v>
      </c>
      <c r="C13130">
        <f>SUM(A13130:B13130)</f>
        <v/>
      </c>
    </row>
    <row r="13131">
      <c r="A13131" t="n">
        <v>13131</v>
      </c>
      <c r="B13131" t="n">
        <v>13132</v>
      </c>
      <c r="C13131">
        <f>SUM(A13131:B13131)</f>
        <v/>
      </c>
    </row>
    <row r="13132">
      <c r="A13132" t="n">
        <v>13132</v>
      </c>
      <c r="B13132" t="n">
        <v>13133</v>
      </c>
      <c r="C13132">
        <f>SUM(A13132:B13132)</f>
        <v/>
      </c>
    </row>
    <row r="13133">
      <c r="A13133" t="n">
        <v>13133</v>
      </c>
      <c r="B13133" t="n">
        <v>13134</v>
      </c>
      <c r="C13133">
        <f>SUM(A13133:B13133)</f>
        <v/>
      </c>
    </row>
    <row r="13134">
      <c r="A13134" t="n">
        <v>13134</v>
      </c>
      <c r="B13134" t="n">
        <v>13135</v>
      </c>
      <c r="C13134">
        <f>SUM(A13134:B13134)</f>
        <v/>
      </c>
    </row>
    <row r="13135">
      <c r="A13135" t="n">
        <v>13135</v>
      </c>
      <c r="B13135" t="n">
        <v>13136</v>
      </c>
      <c r="C13135">
        <f>SUM(A13135:B13135)</f>
        <v/>
      </c>
    </row>
    <row r="13136">
      <c r="A13136" t="n">
        <v>13136</v>
      </c>
      <c r="B13136" t="n">
        <v>13137</v>
      </c>
      <c r="C13136">
        <f>SUM(A13136:B13136)</f>
        <v/>
      </c>
    </row>
    <row r="13137">
      <c r="A13137" t="n">
        <v>13137</v>
      </c>
      <c r="B13137" t="n">
        <v>13138</v>
      </c>
      <c r="C13137">
        <f>SUM(A13137:B13137)</f>
        <v/>
      </c>
    </row>
    <row r="13138">
      <c r="A13138" t="n">
        <v>13138</v>
      </c>
      <c r="B13138" t="n">
        <v>13139</v>
      </c>
      <c r="C13138">
        <f>SUM(A13138:B13138)</f>
        <v/>
      </c>
    </row>
    <row r="13139">
      <c r="A13139" t="n">
        <v>13139</v>
      </c>
      <c r="B13139" t="n">
        <v>13140</v>
      </c>
      <c r="C13139">
        <f>SUM(A13139:B13139)</f>
        <v/>
      </c>
    </row>
    <row r="13140">
      <c r="A13140" t="n">
        <v>13140</v>
      </c>
      <c r="B13140" t="n">
        <v>13141</v>
      </c>
      <c r="C13140">
        <f>SUM(A13140:B13140)</f>
        <v/>
      </c>
    </row>
    <row r="13141">
      <c r="A13141" t="n">
        <v>13141</v>
      </c>
      <c r="B13141" t="n">
        <v>13142</v>
      </c>
      <c r="C13141">
        <f>SUM(A13141:B13141)</f>
        <v/>
      </c>
    </row>
    <row r="13142">
      <c r="A13142" t="n">
        <v>13142</v>
      </c>
      <c r="B13142" t="n">
        <v>13143</v>
      </c>
      <c r="C13142">
        <f>SUM(A13142:B13142)</f>
        <v/>
      </c>
    </row>
    <row r="13143">
      <c r="A13143" t="n">
        <v>13143</v>
      </c>
      <c r="B13143" t="n">
        <v>13144</v>
      </c>
      <c r="C13143">
        <f>SUM(A13143:B13143)</f>
        <v/>
      </c>
    </row>
    <row r="13144">
      <c r="A13144" t="n">
        <v>13144</v>
      </c>
      <c r="B13144" t="n">
        <v>13145</v>
      </c>
      <c r="C13144">
        <f>SUM(A13144:B13144)</f>
        <v/>
      </c>
    </row>
    <row r="13145">
      <c r="A13145" t="n">
        <v>13145</v>
      </c>
      <c r="B13145" t="n">
        <v>13146</v>
      </c>
      <c r="C13145">
        <f>SUM(A13145:B13145)</f>
        <v/>
      </c>
    </row>
    <row r="13146">
      <c r="A13146" t="n">
        <v>13146</v>
      </c>
      <c r="B13146" t="n">
        <v>13147</v>
      </c>
      <c r="C13146">
        <f>SUM(A13146:B13146)</f>
        <v/>
      </c>
    </row>
    <row r="13147">
      <c r="A13147" t="n">
        <v>13147</v>
      </c>
      <c r="B13147" t="n">
        <v>13148</v>
      </c>
      <c r="C13147">
        <f>SUM(A13147:B13147)</f>
        <v/>
      </c>
    </row>
    <row r="13148">
      <c r="A13148" t="n">
        <v>13148</v>
      </c>
      <c r="B13148" t="n">
        <v>13149</v>
      </c>
      <c r="C13148">
        <f>SUM(A13148:B13148)</f>
        <v/>
      </c>
    </row>
    <row r="13149">
      <c r="A13149" t="n">
        <v>13149</v>
      </c>
      <c r="B13149" t="n">
        <v>13150</v>
      </c>
      <c r="C13149">
        <f>SUM(A13149:B13149)</f>
        <v/>
      </c>
    </row>
    <row r="13150">
      <c r="A13150" t="n">
        <v>13150</v>
      </c>
      <c r="B13150" t="n">
        <v>13151</v>
      </c>
      <c r="C13150">
        <f>SUM(A13150:B13150)</f>
        <v/>
      </c>
    </row>
    <row r="13151">
      <c r="A13151" t="n">
        <v>13151</v>
      </c>
      <c r="B13151" t="n">
        <v>13152</v>
      </c>
      <c r="C13151">
        <f>SUM(A13151:B13151)</f>
        <v/>
      </c>
    </row>
    <row r="13152">
      <c r="A13152" t="n">
        <v>13152</v>
      </c>
      <c r="B13152" t="n">
        <v>13153</v>
      </c>
      <c r="C13152">
        <f>SUM(A13152:B13152)</f>
        <v/>
      </c>
    </row>
    <row r="13153">
      <c r="A13153" t="n">
        <v>13153</v>
      </c>
      <c r="B13153" t="n">
        <v>13154</v>
      </c>
      <c r="C13153">
        <f>SUM(A13153:B13153)</f>
        <v/>
      </c>
    </row>
    <row r="13154">
      <c r="A13154" t="n">
        <v>13154</v>
      </c>
      <c r="B13154" t="n">
        <v>13155</v>
      </c>
      <c r="C13154">
        <f>SUM(A13154:B13154)</f>
        <v/>
      </c>
    </row>
    <row r="13155">
      <c r="A13155" t="n">
        <v>13155</v>
      </c>
      <c r="B13155" t="n">
        <v>13156</v>
      </c>
      <c r="C13155">
        <f>SUM(A13155:B13155)</f>
        <v/>
      </c>
    </row>
    <row r="13156">
      <c r="A13156" t="n">
        <v>13156</v>
      </c>
      <c r="B13156" t="n">
        <v>13157</v>
      </c>
      <c r="C13156">
        <f>SUM(A13156:B13156)</f>
        <v/>
      </c>
    </row>
    <row r="13157">
      <c r="A13157" t="n">
        <v>13157</v>
      </c>
      <c r="B13157" t="n">
        <v>13158</v>
      </c>
      <c r="C13157">
        <f>SUM(A13157:B13157)</f>
        <v/>
      </c>
    </row>
    <row r="13158">
      <c r="A13158" t="n">
        <v>13158</v>
      </c>
      <c r="B13158" t="n">
        <v>13159</v>
      </c>
      <c r="C13158">
        <f>SUM(A13158:B13158)</f>
        <v/>
      </c>
    </row>
    <row r="13159">
      <c r="A13159" t="n">
        <v>13159</v>
      </c>
      <c r="B13159" t="n">
        <v>13160</v>
      </c>
      <c r="C13159">
        <f>SUM(A13159:B13159)</f>
        <v/>
      </c>
    </row>
    <row r="13160">
      <c r="A13160" t="n">
        <v>13160</v>
      </c>
      <c r="B13160" t="n">
        <v>13161</v>
      </c>
      <c r="C13160">
        <f>SUM(A13160:B13160)</f>
        <v/>
      </c>
    </row>
    <row r="13161">
      <c r="A13161" t="n">
        <v>13161</v>
      </c>
      <c r="B13161" t="n">
        <v>13162</v>
      </c>
      <c r="C13161">
        <f>SUM(A13161:B13161)</f>
        <v/>
      </c>
    </row>
    <row r="13162">
      <c r="A13162" t="n">
        <v>13162</v>
      </c>
      <c r="B13162" t="n">
        <v>13163</v>
      </c>
      <c r="C13162">
        <f>SUM(A13162:B13162)</f>
        <v/>
      </c>
    </row>
    <row r="13163">
      <c r="A13163" t="n">
        <v>13163</v>
      </c>
      <c r="B13163" t="n">
        <v>13164</v>
      </c>
      <c r="C13163">
        <f>SUM(A13163:B13163)</f>
        <v/>
      </c>
    </row>
    <row r="13164">
      <c r="A13164" t="n">
        <v>13164</v>
      </c>
      <c r="B13164" t="n">
        <v>13165</v>
      </c>
      <c r="C13164">
        <f>SUM(A13164:B13164)</f>
        <v/>
      </c>
    </row>
    <row r="13165">
      <c r="A13165" t="n">
        <v>13165</v>
      </c>
      <c r="B13165" t="n">
        <v>13166</v>
      </c>
      <c r="C13165">
        <f>SUM(A13165:B13165)</f>
        <v/>
      </c>
    </row>
    <row r="13166">
      <c r="A13166" t="n">
        <v>13166</v>
      </c>
      <c r="B13166" t="n">
        <v>13167</v>
      </c>
      <c r="C13166">
        <f>SUM(A13166:B13166)</f>
        <v/>
      </c>
    </row>
    <row r="13167">
      <c r="A13167" t="n">
        <v>13167</v>
      </c>
      <c r="B13167" t="n">
        <v>13168</v>
      </c>
      <c r="C13167">
        <f>SUM(A13167:B13167)</f>
        <v/>
      </c>
    </row>
    <row r="13168">
      <c r="A13168" t="n">
        <v>13168</v>
      </c>
      <c r="B13168" t="n">
        <v>13169</v>
      </c>
      <c r="C13168">
        <f>SUM(A13168:B13168)</f>
        <v/>
      </c>
    </row>
    <row r="13169">
      <c r="A13169" t="n">
        <v>13169</v>
      </c>
      <c r="B13169" t="n">
        <v>13170</v>
      </c>
      <c r="C13169">
        <f>SUM(A13169:B13169)</f>
        <v/>
      </c>
    </row>
    <row r="13170">
      <c r="A13170" t="n">
        <v>13170</v>
      </c>
      <c r="B13170" t="n">
        <v>13171</v>
      </c>
      <c r="C13170">
        <f>SUM(A13170:B13170)</f>
        <v/>
      </c>
    </row>
    <row r="13171">
      <c r="A13171" t="n">
        <v>13171</v>
      </c>
      <c r="B13171" t="n">
        <v>13172</v>
      </c>
      <c r="C13171">
        <f>SUM(A13171:B13171)</f>
        <v/>
      </c>
    </row>
    <row r="13172">
      <c r="A13172" t="n">
        <v>13172</v>
      </c>
      <c r="B13172" t="n">
        <v>13173</v>
      </c>
      <c r="C13172">
        <f>SUM(A13172:B13172)</f>
        <v/>
      </c>
    </row>
    <row r="13173">
      <c r="A13173" t="n">
        <v>13173</v>
      </c>
      <c r="B13173" t="n">
        <v>13174</v>
      </c>
      <c r="C13173">
        <f>SUM(A13173:B13173)</f>
        <v/>
      </c>
    </row>
    <row r="13174">
      <c r="A13174" t="n">
        <v>13174</v>
      </c>
      <c r="B13174" t="n">
        <v>13175</v>
      </c>
      <c r="C13174">
        <f>SUM(A13174:B13174)</f>
        <v/>
      </c>
    </row>
    <row r="13175">
      <c r="A13175" t="n">
        <v>13175</v>
      </c>
      <c r="B13175" t="n">
        <v>13176</v>
      </c>
      <c r="C13175">
        <f>SUM(A13175:B13175)</f>
        <v/>
      </c>
    </row>
    <row r="13176">
      <c r="A13176" t="n">
        <v>13176</v>
      </c>
      <c r="B13176" t="n">
        <v>13177</v>
      </c>
      <c r="C13176">
        <f>SUM(A13176:B13176)</f>
        <v/>
      </c>
    </row>
    <row r="13177">
      <c r="A13177" t="n">
        <v>13177</v>
      </c>
      <c r="B13177" t="n">
        <v>13178</v>
      </c>
      <c r="C13177">
        <f>SUM(A13177:B13177)</f>
        <v/>
      </c>
    </row>
    <row r="13178">
      <c r="A13178" t="n">
        <v>13178</v>
      </c>
      <c r="B13178" t="n">
        <v>13179</v>
      </c>
      <c r="C13178">
        <f>SUM(A13178:B13178)</f>
        <v/>
      </c>
    </row>
    <row r="13179">
      <c r="A13179" t="n">
        <v>13179</v>
      </c>
      <c r="B13179" t="n">
        <v>13180</v>
      </c>
      <c r="C13179">
        <f>SUM(A13179:B13179)</f>
        <v/>
      </c>
    </row>
    <row r="13180">
      <c r="A13180" t="n">
        <v>13180</v>
      </c>
      <c r="B13180" t="n">
        <v>13181</v>
      </c>
      <c r="C13180">
        <f>SUM(A13180:B13180)</f>
        <v/>
      </c>
    </row>
    <row r="13181">
      <c r="A13181" t="n">
        <v>13181</v>
      </c>
      <c r="B13181" t="n">
        <v>13182</v>
      </c>
      <c r="C13181">
        <f>SUM(A13181:B13181)</f>
        <v/>
      </c>
    </row>
    <row r="13182">
      <c r="A13182" t="n">
        <v>13182</v>
      </c>
      <c r="B13182" t="n">
        <v>13183</v>
      </c>
      <c r="C13182">
        <f>SUM(A13182:B13182)</f>
        <v/>
      </c>
    </row>
    <row r="13183">
      <c r="A13183" t="n">
        <v>13183</v>
      </c>
      <c r="B13183" t="n">
        <v>13184</v>
      </c>
      <c r="C13183">
        <f>SUM(A13183:B13183)</f>
        <v/>
      </c>
    </row>
    <row r="13184">
      <c r="A13184" t="n">
        <v>13184</v>
      </c>
      <c r="B13184" t="n">
        <v>13185</v>
      </c>
      <c r="C13184">
        <f>SUM(A13184:B13184)</f>
        <v/>
      </c>
    </row>
    <row r="13185">
      <c r="A13185" t="n">
        <v>13185</v>
      </c>
      <c r="B13185" t="n">
        <v>13186</v>
      </c>
      <c r="C13185">
        <f>SUM(A13185:B13185)</f>
        <v/>
      </c>
    </row>
    <row r="13186">
      <c r="A13186" t="n">
        <v>13186</v>
      </c>
      <c r="B13186" t="n">
        <v>13187</v>
      </c>
      <c r="C13186">
        <f>SUM(A13186:B13186)</f>
        <v/>
      </c>
    </row>
    <row r="13187">
      <c r="A13187" t="n">
        <v>13187</v>
      </c>
      <c r="B13187" t="n">
        <v>13188</v>
      </c>
      <c r="C13187">
        <f>SUM(A13187:B13187)</f>
        <v/>
      </c>
    </row>
    <row r="13188">
      <c r="A13188" t="n">
        <v>13188</v>
      </c>
      <c r="B13188" t="n">
        <v>13189</v>
      </c>
      <c r="C13188">
        <f>SUM(A13188:B13188)</f>
        <v/>
      </c>
    </row>
    <row r="13189">
      <c r="A13189" t="n">
        <v>13189</v>
      </c>
      <c r="B13189" t="n">
        <v>13190</v>
      </c>
      <c r="C13189">
        <f>SUM(A13189:B13189)</f>
        <v/>
      </c>
    </row>
    <row r="13190">
      <c r="A13190" t="n">
        <v>13190</v>
      </c>
      <c r="B13190" t="n">
        <v>13191</v>
      </c>
      <c r="C13190">
        <f>SUM(A13190:B13190)</f>
        <v/>
      </c>
    </row>
    <row r="13191">
      <c r="A13191" t="n">
        <v>13191</v>
      </c>
      <c r="B13191" t="n">
        <v>13192</v>
      </c>
      <c r="C13191">
        <f>SUM(A13191:B13191)</f>
        <v/>
      </c>
    </row>
    <row r="13192">
      <c r="A13192" t="n">
        <v>13192</v>
      </c>
      <c r="B13192" t="n">
        <v>13193</v>
      </c>
      <c r="C13192">
        <f>SUM(A13192:B13192)</f>
        <v/>
      </c>
    </row>
    <row r="13193">
      <c r="A13193" t="n">
        <v>13193</v>
      </c>
      <c r="B13193" t="n">
        <v>13194</v>
      </c>
      <c r="C13193">
        <f>SUM(A13193:B13193)</f>
        <v/>
      </c>
    </row>
    <row r="13194">
      <c r="A13194" t="n">
        <v>13194</v>
      </c>
      <c r="B13194" t="n">
        <v>13195</v>
      </c>
      <c r="C13194">
        <f>SUM(A13194:B13194)</f>
        <v/>
      </c>
    </row>
    <row r="13195">
      <c r="A13195" t="n">
        <v>13195</v>
      </c>
      <c r="B13195" t="n">
        <v>13196</v>
      </c>
      <c r="C13195">
        <f>SUM(A13195:B13195)</f>
        <v/>
      </c>
    </row>
    <row r="13196">
      <c r="A13196" t="n">
        <v>13196</v>
      </c>
      <c r="B13196" t="n">
        <v>13197</v>
      </c>
      <c r="C13196">
        <f>SUM(A13196:B13196)</f>
        <v/>
      </c>
    </row>
    <row r="13197">
      <c r="A13197" t="n">
        <v>13197</v>
      </c>
      <c r="B13197" t="n">
        <v>13198</v>
      </c>
      <c r="C13197">
        <f>SUM(A13197:B13197)</f>
        <v/>
      </c>
    </row>
    <row r="13198">
      <c r="A13198" t="n">
        <v>13198</v>
      </c>
      <c r="B13198" t="n">
        <v>13199</v>
      </c>
      <c r="C13198">
        <f>SUM(A13198:B13198)</f>
        <v/>
      </c>
    </row>
    <row r="13199">
      <c r="A13199" t="n">
        <v>13199</v>
      </c>
      <c r="B13199" t="n">
        <v>13200</v>
      </c>
      <c r="C13199">
        <f>SUM(A13199:B13199)</f>
        <v/>
      </c>
    </row>
    <row r="13200">
      <c r="A13200" t="n">
        <v>13200</v>
      </c>
      <c r="B13200" t="n">
        <v>13201</v>
      </c>
      <c r="C13200">
        <f>SUM(A13200:B13200)</f>
        <v/>
      </c>
    </row>
    <row r="13201">
      <c r="A13201" t="n">
        <v>13201</v>
      </c>
      <c r="B13201" t="n">
        <v>13202</v>
      </c>
      <c r="C13201">
        <f>SUM(A13201:B13201)</f>
        <v/>
      </c>
    </row>
    <row r="13202">
      <c r="A13202" t="n">
        <v>13202</v>
      </c>
      <c r="B13202" t="n">
        <v>13203</v>
      </c>
      <c r="C13202">
        <f>SUM(A13202:B13202)</f>
        <v/>
      </c>
    </row>
    <row r="13203">
      <c r="A13203" t="n">
        <v>13203</v>
      </c>
      <c r="B13203" t="n">
        <v>13204</v>
      </c>
      <c r="C13203">
        <f>SUM(A13203:B13203)</f>
        <v/>
      </c>
    </row>
    <row r="13204">
      <c r="A13204" t="n">
        <v>13204</v>
      </c>
      <c r="B13204" t="n">
        <v>13205</v>
      </c>
      <c r="C13204">
        <f>SUM(A13204:B13204)</f>
        <v/>
      </c>
    </row>
    <row r="13205">
      <c r="A13205" t="n">
        <v>13205</v>
      </c>
      <c r="B13205" t="n">
        <v>13206</v>
      </c>
      <c r="C13205">
        <f>SUM(A13205:B13205)</f>
        <v/>
      </c>
    </row>
    <row r="13206">
      <c r="A13206" t="n">
        <v>13206</v>
      </c>
      <c r="B13206" t="n">
        <v>13207</v>
      </c>
      <c r="C13206">
        <f>SUM(A13206:B13206)</f>
        <v/>
      </c>
    </row>
    <row r="13207">
      <c r="A13207" t="n">
        <v>13207</v>
      </c>
      <c r="B13207" t="n">
        <v>13208</v>
      </c>
      <c r="C13207">
        <f>SUM(A13207:B13207)</f>
        <v/>
      </c>
    </row>
    <row r="13208">
      <c r="A13208" t="n">
        <v>13208</v>
      </c>
      <c r="B13208" t="n">
        <v>13209</v>
      </c>
      <c r="C13208">
        <f>SUM(A13208:B13208)</f>
        <v/>
      </c>
    </row>
    <row r="13209">
      <c r="A13209" t="n">
        <v>13209</v>
      </c>
      <c r="B13209" t="n">
        <v>13210</v>
      </c>
      <c r="C13209">
        <f>SUM(A13209:B13209)</f>
        <v/>
      </c>
    </row>
    <row r="13210">
      <c r="A13210" t="n">
        <v>13210</v>
      </c>
      <c r="B13210" t="n">
        <v>13211</v>
      </c>
      <c r="C13210">
        <f>SUM(A13210:B13210)</f>
        <v/>
      </c>
    </row>
    <row r="13211">
      <c r="A13211" t="n">
        <v>13211</v>
      </c>
      <c r="B13211" t="n">
        <v>13212</v>
      </c>
      <c r="C13211">
        <f>SUM(A13211:B13211)</f>
        <v/>
      </c>
    </row>
    <row r="13212">
      <c r="A13212" t="n">
        <v>13212</v>
      </c>
      <c r="B13212" t="n">
        <v>13213</v>
      </c>
      <c r="C13212">
        <f>SUM(A13212:B13212)</f>
        <v/>
      </c>
    </row>
    <row r="13213">
      <c r="A13213" t="n">
        <v>13213</v>
      </c>
      <c r="B13213" t="n">
        <v>13214</v>
      </c>
      <c r="C13213">
        <f>SUM(A13213:B13213)</f>
        <v/>
      </c>
    </row>
    <row r="13214">
      <c r="A13214" t="n">
        <v>13214</v>
      </c>
      <c r="B13214" t="n">
        <v>13215</v>
      </c>
      <c r="C13214">
        <f>SUM(A13214:B13214)</f>
        <v/>
      </c>
    </row>
    <row r="13215">
      <c r="A13215" t="n">
        <v>13215</v>
      </c>
      <c r="B13215" t="n">
        <v>13216</v>
      </c>
      <c r="C13215">
        <f>SUM(A13215:B13215)</f>
        <v/>
      </c>
    </row>
    <row r="13216">
      <c r="A13216" t="n">
        <v>13216</v>
      </c>
      <c r="B13216" t="n">
        <v>13217</v>
      </c>
      <c r="C13216">
        <f>SUM(A13216:B13216)</f>
        <v/>
      </c>
    </row>
    <row r="13217">
      <c r="A13217" t="n">
        <v>13217</v>
      </c>
      <c r="B13217" t="n">
        <v>13218</v>
      </c>
      <c r="C13217">
        <f>SUM(A13217:B13217)</f>
        <v/>
      </c>
    </row>
    <row r="13218">
      <c r="A13218" t="n">
        <v>13218</v>
      </c>
      <c r="B13218" t="n">
        <v>13219</v>
      </c>
      <c r="C13218">
        <f>SUM(A13218:B13218)</f>
        <v/>
      </c>
    </row>
    <row r="13219">
      <c r="A13219" t="n">
        <v>13219</v>
      </c>
      <c r="B13219" t="n">
        <v>13220</v>
      </c>
      <c r="C13219">
        <f>SUM(A13219:B13219)</f>
        <v/>
      </c>
    </row>
    <row r="13220">
      <c r="A13220" t="n">
        <v>13220</v>
      </c>
      <c r="B13220" t="n">
        <v>13221</v>
      </c>
      <c r="C13220">
        <f>SUM(A13220:B13220)</f>
        <v/>
      </c>
    </row>
    <row r="13221">
      <c r="A13221" t="n">
        <v>13221</v>
      </c>
      <c r="B13221" t="n">
        <v>13222</v>
      </c>
      <c r="C13221">
        <f>SUM(A13221:B13221)</f>
        <v/>
      </c>
    </row>
    <row r="13222">
      <c r="A13222" t="n">
        <v>13222</v>
      </c>
      <c r="B13222" t="n">
        <v>13223</v>
      </c>
      <c r="C13222">
        <f>SUM(A13222:B13222)</f>
        <v/>
      </c>
    </row>
    <row r="13223">
      <c r="A13223" t="n">
        <v>13223</v>
      </c>
      <c r="B13223" t="n">
        <v>13224</v>
      </c>
      <c r="C13223">
        <f>SUM(A13223:B13223)</f>
        <v/>
      </c>
    </row>
    <row r="13224">
      <c r="A13224" t="n">
        <v>13224</v>
      </c>
      <c r="B13224" t="n">
        <v>13225</v>
      </c>
      <c r="C13224">
        <f>SUM(A13224:B13224)</f>
        <v/>
      </c>
    </row>
    <row r="13225">
      <c r="A13225" t="n">
        <v>13225</v>
      </c>
      <c r="B13225" t="n">
        <v>13226</v>
      </c>
      <c r="C13225">
        <f>SUM(A13225:B13225)</f>
        <v/>
      </c>
    </row>
    <row r="13226">
      <c r="A13226" t="n">
        <v>13226</v>
      </c>
      <c r="B13226" t="n">
        <v>13227</v>
      </c>
      <c r="C13226">
        <f>SUM(A13226:B13226)</f>
        <v/>
      </c>
    </row>
    <row r="13227">
      <c r="A13227" t="n">
        <v>13227</v>
      </c>
      <c r="B13227" t="n">
        <v>13228</v>
      </c>
      <c r="C13227">
        <f>SUM(A13227:B13227)</f>
        <v/>
      </c>
    </row>
    <row r="13228">
      <c r="A13228" t="n">
        <v>13228</v>
      </c>
      <c r="B13228" t="n">
        <v>13229</v>
      </c>
      <c r="C13228">
        <f>SUM(A13228:B13228)</f>
        <v/>
      </c>
    </row>
    <row r="13229">
      <c r="A13229" t="n">
        <v>13229</v>
      </c>
      <c r="B13229" t="n">
        <v>13230</v>
      </c>
      <c r="C13229">
        <f>SUM(A13229:B13229)</f>
        <v/>
      </c>
    </row>
    <row r="13230">
      <c r="A13230" t="n">
        <v>13230</v>
      </c>
      <c r="B13230" t="n">
        <v>13231</v>
      </c>
      <c r="C13230">
        <f>SUM(A13230:B13230)</f>
        <v/>
      </c>
    </row>
    <row r="13231">
      <c r="A13231" t="n">
        <v>13231</v>
      </c>
      <c r="B13231" t="n">
        <v>13232</v>
      </c>
      <c r="C13231">
        <f>SUM(A13231:B13231)</f>
        <v/>
      </c>
    </row>
    <row r="13232">
      <c r="A13232" t="n">
        <v>13232</v>
      </c>
      <c r="B13232" t="n">
        <v>13233</v>
      </c>
      <c r="C13232">
        <f>SUM(A13232:B13232)</f>
        <v/>
      </c>
    </row>
    <row r="13233">
      <c r="A13233" t="n">
        <v>13233</v>
      </c>
      <c r="B13233" t="n">
        <v>13234</v>
      </c>
      <c r="C13233">
        <f>SUM(A13233:B13233)</f>
        <v/>
      </c>
    </row>
    <row r="13234">
      <c r="A13234" t="n">
        <v>13234</v>
      </c>
      <c r="B13234" t="n">
        <v>13235</v>
      </c>
      <c r="C13234">
        <f>SUM(A13234:B13234)</f>
        <v/>
      </c>
    </row>
    <row r="13235">
      <c r="A13235" t="n">
        <v>13235</v>
      </c>
      <c r="B13235" t="n">
        <v>13236</v>
      </c>
      <c r="C13235">
        <f>SUM(A13235:B13235)</f>
        <v/>
      </c>
    </row>
    <row r="13236">
      <c r="A13236" t="n">
        <v>13236</v>
      </c>
      <c r="B13236" t="n">
        <v>13237</v>
      </c>
      <c r="C13236">
        <f>SUM(A13236:B13236)</f>
        <v/>
      </c>
    </row>
    <row r="13237">
      <c r="A13237" t="n">
        <v>13237</v>
      </c>
      <c r="B13237" t="n">
        <v>13238</v>
      </c>
      <c r="C13237">
        <f>SUM(A13237:B13237)</f>
        <v/>
      </c>
    </row>
    <row r="13238">
      <c r="A13238" t="n">
        <v>13238</v>
      </c>
      <c r="B13238" t="n">
        <v>13239</v>
      </c>
      <c r="C13238">
        <f>SUM(A13238:B13238)</f>
        <v/>
      </c>
    </row>
    <row r="13239">
      <c r="A13239" t="n">
        <v>13239</v>
      </c>
      <c r="B13239" t="n">
        <v>13240</v>
      </c>
      <c r="C13239">
        <f>SUM(A13239:B13239)</f>
        <v/>
      </c>
    </row>
    <row r="13240">
      <c r="A13240" t="n">
        <v>13240</v>
      </c>
      <c r="B13240" t="n">
        <v>13241</v>
      </c>
      <c r="C13240">
        <f>SUM(A13240:B13240)</f>
        <v/>
      </c>
    </row>
    <row r="13241">
      <c r="A13241" t="n">
        <v>13241</v>
      </c>
      <c r="B13241" t="n">
        <v>13242</v>
      </c>
      <c r="C13241">
        <f>SUM(A13241:B13241)</f>
        <v/>
      </c>
    </row>
    <row r="13242">
      <c r="A13242" t="n">
        <v>13242</v>
      </c>
      <c r="B13242" t="n">
        <v>13243</v>
      </c>
      <c r="C13242">
        <f>SUM(A13242:B13242)</f>
        <v/>
      </c>
    </row>
    <row r="13243">
      <c r="A13243" t="n">
        <v>13243</v>
      </c>
      <c r="B13243" t="n">
        <v>13244</v>
      </c>
      <c r="C13243">
        <f>SUM(A13243:B13243)</f>
        <v/>
      </c>
    </row>
    <row r="13244">
      <c r="A13244" t="n">
        <v>13244</v>
      </c>
      <c r="B13244" t="n">
        <v>13245</v>
      </c>
      <c r="C13244">
        <f>SUM(A13244:B13244)</f>
        <v/>
      </c>
    </row>
    <row r="13245">
      <c r="A13245" t="n">
        <v>13245</v>
      </c>
      <c r="B13245" t="n">
        <v>13246</v>
      </c>
      <c r="C13245">
        <f>SUM(A13245:B13245)</f>
        <v/>
      </c>
    </row>
    <row r="13246">
      <c r="A13246" t="n">
        <v>13246</v>
      </c>
      <c r="B13246" t="n">
        <v>13247</v>
      </c>
      <c r="C13246">
        <f>SUM(A13246:B13246)</f>
        <v/>
      </c>
    </row>
    <row r="13247">
      <c r="A13247" t="n">
        <v>13247</v>
      </c>
      <c r="B13247" t="n">
        <v>13248</v>
      </c>
      <c r="C13247">
        <f>SUM(A13247:B13247)</f>
        <v/>
      </c>
    </row>
    <row r="13248">
      <c r="A13248" t="n">
        <v>13248</v>
      </c>
      <c r="B13248" t="n">
        <v>13249</v>
      </c>
      <c r="C13248">
        <f>SUM(A13248:B13248)</f>
        <v/>
      </c>
    </row>
    <row r="13249">
      <c r="A13249" t="n">
        <v>13249</v>
      </c>
      <c r="B13249" t="n">
        <v>13250</v>
      </c>
      <c r="C13249">
        <f>SUM(A13249:B13249)</f>
        <v/>
      </c>
    </row>
    <row r="13250">
      <c r="A13250" t="n">
        <v>13250</v>
      </c>
      <c r="B13250" t="n">
        <v>13251</v>
      </c>
      <c r="C13250">
        <f>SUM(A13250:B13250)</f>
        <v/>
      </c>
    </row>
    <row r="13251">
      <c r="A13251" t="n">
        <v>13251</v>
      </c>
      <c r="B13251" t="n">
        <v>13252</v>
      </c>
      <c r="C13251">
        <f>SUM(A13251:B13251)</f>
        <v/>
      </c>
    </row>
    <row r="13252">
      <c r="A13252" t="n">
        <v>13252</v>
      </c>
      <c r="B13252" t="n">
        <v>13253</v>
      </c>
      <c r="C13252">
        <f>SUM(A13252:B13252)</f>
        <v/>
      </c>
    </row>
    <row r="13253">
      <c r="A13253" t="n">
        <v>13253</v>
      </c>
      <c r="B13253" t="n">
        <v>13254</v>
      </c>
      <c r="C13253">
        <f>SUM(A13253:B13253)</f>
        <v/>
      </c>
    </row>
    <row r="13254">
      <c r="A13254" t="n">
        <v>13254</v>
      </c>
      <c r="B13254" t="n">
        <v>13255</v>
      </c>
      <c r="C13254">
        <f>SUM(A13254:B13254)</f>
        <v/>
      </c>
    </row>
    <row r="13255">
      <c r="A13255" t="n">
        <v>13255</v>
      </c>
      <c r="B13255" t="n">
        <v>13256</v>
      </c>
      <c r="C13255">
        <f>SUM(A13255:B13255)</f>
        <v/>
      </c>
    </row>
    <row r="13256">
      <c r="A13256" t="n">
        <v>13256</v>
      </c>
      <c r="B13256" t="n">
        <v>13257</v>
      </c>
      <c r="C13256">
        <f>SUM(A13256:B13256)</f>
        <v/>
      </c>
    </row>
    <row r="13257">
      <c r="A13257" t="n">
        <v>13257</v>
      </c>
      <c r="B13257" t="n">
        <v>13258</v>
      </c>
      <c r="C13257">
        <f>SUM(A13257:B13257)</f>
        <v/>
      </c>
    </row>
    <row r="13258">
      <c r="A13258" t="n">
        <v>13258</v>
      </c>
      <c r="B13258" t="n">
        <v>13259</v>
      </c>
      <c r="C13258">
        <f>SUM(A13258:B13258)</f>
        <v/>
      </c>
    </row>
    <row r="13259">
      <c r="A13259" t="n">
        <v>13259</v>
      </c>
      <c r="B13259" t="n">
        <v>13260</v>
      </c>
      <c r="C13259">
        <f>SUM(A13259:B13259)</f>
        <v/>
      </c>
    </row>
    <row r="13260">
      <c r="A13260" t="n">
        <v>13260</v>
      </c>
      <c r="B13260" t="n">
        <v>13261</v>
      </c>
      <c r="C13260">
        <f>SUM(A13260:B13260)</f>
        <v/>
      </c>
    </row>
    <row r="13261">
      <c r="A13261" t="n">
        <v>13261</v>
      </c>
      <c r="B13261" t="n">
        <v>13262</v>
      </c>
      <c r="C13261">
        <f>SUM(A13261:B13261)</f>
        <v/>
      </c>
    </row>
    <row r="13262">
      <c r="A13262" t="n">
        <v>13262</v>
      </c>
      <c r="B13262" t="n">
        <v>13263</v>
      </c>
      <c r="C13262">
        <f>SUM(A13262:B13262)</f>
        <v/>
      </c>
    </row>
    <row r="13263">
      <c r="A13263" t="n">
        <v>13263</v>
      </c>
      <c r="B13263" t="n">
        <v>13264</v>
      </c>
      <c r="C13263">
        <f>SUM(A13263:B13263)</f>
        <v/>
      </c>
    </row>
    <row r="13264">
      <c r="A13264" t="n">
        <v>13264</v>
      </c>
      <c r="B13264" t="n">
        <v>13265</v>
      </c>
      <c r="C13264">
        <f>SUM(A13264:B13264)</f>
        <v/>
      </c>
    </row>
    <row r="13265">
      <c r="A13265" t="n">
        <v>13265</v>
      </c>
      <c r="B13265" t="n">
        <v>13266</v>
      </c>
      <c r="C13265">
        <f>SUM(A13265:B13265)</f>
        <v/>
      </c>
    </row>
    <row r="13266">
      <c r="A13266" t="n">
        <v>13266</v>
      </c>
      <c r="B13266" t="n">
        <v>13267</v>
      </c>
      <c r="C13266">
        <f>SUM(A13266:B13266)</f>
        <v/>
      </c>
    </row>
    <row r="13267">
      <c r="A13267" t="n">
        <v>13267</v>
      </c>
      <c r="B13267" t="n">
        <v>13268</v>
      </c>
      <c r="C13267">
        <f>SUM(A13267:B13267)</f>
        <v/>
      </c>
    </row>
    <row r="13268">
      <c r="A13268" t="n">
        <v>13268</v>
      </c>
      <c r="B13268" t="n">
        <v>13269</v>
      </c>
      <c r="C13268">
        <f>SUM(A13268:B13268)</f>
        <v/>
      </c>
    </row>
    <row r="13269">
      <c r="A13269" t="n">
        <v>13269</v>
      </c>
      <c r="B13269" t="n">
        <v>13270</v>
      </c>
      <c r="C13269">
        <f>SUM(A13269:B13269)</f>
        <v/>
      </c>
    </row>
    <row r="13270">
      <c r="A13270" t="n">
        <v>13270</v>
      </c>
      <c r="B13270" t="n">
        <v>13271</v>
      </c>
      <c r="C13270">
        <f>SUM(A13270:B13270)</f>
        <v/>
      </c>
    </row>
    <row r="13271">
      <c r="A13271" t="n">
        <v>13271</v>
      </c>
      <c r="B13271" t="n">
        <v>13272</v>
      </c>
      <c r="C13271">
        <f>SUM(A13271:B13271)</f>
        <v/>
      </c>
    </row>
    <row r="13272">
      <c r="A13272" t="n">
        <v>13272</v>
      </c>
      <c r="B13272" t="n">
        <v>13273</v>
      </c>
      <c r="C13272">
        <f>SUM(A13272:B13272)</f>
        <v/>
      </c>
    </row>
    <row r="13273">
      <c r="A13273" t="n">
        <v>13273</v>
      </c>
      <c r="B13273" t="n">
        <v>13274</v>
      </c>
      <c r="C13273">
        <f>SUM(A13273:B13273)</f>
        <v/>
      </c>
    </row>
    <row r="13274">
      <c r="A13274" t="n">
        <v>13274</v>
      </c>
      <c r="B13274" t="n">
        <v>13275</v>
      </c>
      <c r="C13274">
        <f>SUM(A13274:B13274)</f>
        <v/>
      </c>
    </row>
    <row r="13275">
      <c r="A13275" t="n">
        <v>13275</v>
      </c>
      <c r="B13275" t="n">
        <v>13276</v>
      </c>
      <c r="C13275">
        <f>SUM(A13275:B13275)</f>
        <v/>
      </c>
    </row>
    <row r="13276">
      <c r="A13276" t="n">
        <v>13276</v>
      </c>
      <c r="B13276" t="n">
        <v>13277</v>
      </c>
      <c r="C13276">
        <f>SUM(A13276:B13276)</f>
        <v/>
      </c>
    </row>
    <row r="13277">
      <c r="A13277" t="n">
        <v>13277</v>
      </c>
      <c r="B13277" t="n">
        <v>13278</v>
      </c>
      <c r="C13277">
        <f>SUM(A13277:B13277)</f>
        <v/>
      </c>
    </row>
    <row r="13278">
      <c r="A13278" t="n">
        <v>13278</v>
      </c>
      <c r="B13278" t="n">
        <v>13279</v>
      </c>
      <c r="C13278">
        <f>SUM(A13278:B13278)</f>
        <v/>
      </c>
    </row>
    <row r="13279">
      <c r="A13279" t="n">
        <v>13279</v>
      </c>
      <c r="B13279" t="n">
        <v>13280</v>
      </c>
      <c r="C13279">
        <f>SUM(A13279:B13279)</f>
        <v/>
      </c>
    </row>
    <row r="13280">
      <c r="A13280" t="n">
        <v>13280</v>
      </c>
      <c r="B13280" t="n">
        <v>13281</v>
      </c>
      <c r="C13280">
        <f>SUM(A13280:B13280)</f>
        <v/>
      </c>
    </row>
    <row r="13281">
      <c r="A13281" t="n">
        <v>13281</v>
      </c>
      <c r="B13281" t="n">
        <v>13282</v>
      </c>
      <c r="C13281">
        <f>SUM(A13281:B13281)</f>
        <v/>
      </c>
    </row>
    <row r="13282">
      <c r="A13282" t="n">
        <v>13282</v>
      </c>
      <c r="B13282" t="n">
        <v>13283</v>
      </c>
      <c r="C13282">
        <f>SUM(A13282:B13282)</f>
        <v/>
      </c>
    </row>
    <row r="13283">
      <c r="A13283" t="n">
        <v>13283</v>
      </c>
      <c r="B13283" t="n">
        <v>13284</v>
      </c>
      <c r="C13283">
        <f>SUM(A13283:B13283)</f>
        <v/>
      </c>
    </row>
    <row r="13284">
      <c r="A13284" t="n">
        <v>13284</v>
      </c>
      <c r="B13284" t="n">
        <v>13285</v>
      </c>
      <c r="C13284">
        <f>SUM(A13284:B13284)</f>
        <v/>
      </c>
    </row>
    <row r="13285">
      <c r="A13285" t="n">
        <v>13285</v>
      </c>
      <c r="B13285" t="n">
        <v>13286</v>
      </c>
      <c r="C13285">
        <f>SUM(A13285:B13285)</f>
        <v/>
      </c>
    </row>
    <row r="13286">
      <c r="A13286" t="n">
        <v>13286</v>
      </c>
      <c r="B13286" t="n">
        <v>13287</v>
      </c>
      <c r="C13286">
        <f>SUM(A13286:B13286)</f>
        <v/>
      </c>
    </row>
    <row r="13287">
      <c r="A13287" t="n">
        <v>13287</v>
      </c>
      <c r="B13287" t="n">
        <v>13288</v>
      </c>
      <c r="C13287">
        <f>SUM(A13287:B13287)</f>
        <v/>
      </c>
    </row>
    <row r="13288">
      <c r="A13288" t="n">
        <v>13288</v>
      </c>
      <c r="B13288" t="n">
        <v>13289</v>
      </c>
      <c r="C13288">
        <f>SUM(A13288:B13288)</f>
        <v/>
      </c>
    </row>
    <row r="13289">
      <c r="A13289" t="n">
        <v>13289</v>
      </c>
      <c r="B13289" t="n">
        <v>13290</v>
      </c>
      <c r="C13289">
        <f>SUM(A13289:B13289)</f>
        <v/>
      </c>
    </row>
    <row r="13290">
      <c r="A13290" t="n">
        <v>13290</v>
      </c>
      <c r="B13290" t="n">
        <v>13291</v>
      </c>
      <c r="C13290">
        <f>SUM(A13290:B13290)</f>
        <v/>
      </c>
    </row>
    <row r="13291">
      <c r="A13291" t="n">
        <v>13291</v>
      </c>
      <c r="B13291" t="n">
        <v>13292</v>
      </c>
      <c r="C13291">
        <f>SUM(A13291:B13291)</f>
        <v/>
      </c>
    </row>
    <row r="13292">
      <c r="A13292" t="n">
        <v>13292</v>
      </c>
      <c r="B13292" t="n">
        <v>13293</v>
      </c>
      <c r="C13292">
        <f>SUM(A13292:B13292)</f>
        <v/>
      </c>
    </row>
    <row r="13293">
      <c r="A13293" t="n">
        <v>13293</v>
      </c>
      <c r="B13293" t="n">
        <v>13294</v>
      </c>
      <c r="C13293">
        <f>SUM(A13293:B13293)</f>
        <v/>
      </c>
    </row>
    <row r="13294">
      <c r="A13294" t="n">
        <v>13294</v>
      </c>
      <c r="B13294" t="n">
        <v>13295</v>
      </c>
      <c r="C13294">
        <f>SUM(A13294:B13294)</f>
        <v/>
      </c>
    </row>
    <row r="13295">
      <c r="A13295" t="n">
        <v>13295</v>
      </c>
      <c r="B13295" t="n">
        <v>13296</v>
      </c>
      <c r="C13295">
        <f>SUM(A13295:B13295)</f>
        <v/>
      </c>
    </row>
    <row r="13296">
      <c r="A13296" t="n">
        <v>13296</v>
      </c>
      <c r="B13296" t="n">
        <v>13297</v>
      </c>
      <c r="C13296">
        <f>SUM(A13296:B13296)</f>
        <v/>
      </c>
    </row>
    <row r="13297">
      <c r="A13297" t="n">
        <v>13297</v>
      </c>
      <c r="B13297" t="n">
        <v>13298</v>
      </c>
      <c r="C13297">
        <f>SUM(A13297:B13297)</f>
        <v/>
      </c>
    </row>
    <row r="13298">
      <c r="A13298" t="n">
        <v>13298</v>
      </c>
      <c r="B13298" t="n">
        <v>13299</v>
      </c>
      <c r="C13298">
        <f>SUM(A13298:B13298)</f>
        <v/>
      </c>
    </row>
    <row r="13299">
      <c r="A13299" t="n">
        <v>13299</v>
      </c>
      <c r="B13299" t="n">
        <v>13300</v>
      </c>
      <c r="C13299">
        <f>SUM(A13299:B13299)</f>
        <v/>
      </c>
    </row>
    <row r="13300">
      <c r="A13300" t="n">
        <v>13300</v>
      </c>
      <c r="B13300" t="n">
        <v>13301</v>
      </c>
      <c r="C13300">
        <f>SUM(A13300:B13300)</f>
        <v/>
      </c>
    </row>
    <row r="13301">
      <c r="A13301" t="n">
        <v>13301</v>
      </c>
      <c r="B13301" t="n">
        <v>13302</v>
      </c>
      <c r="C13301">
        <f>SUM(A13301:B13301)</f>
        <v/>
      </c>
    </row>
    <row r="13302">
      <c r="A13302" t="n">
        <v>13302</v>
      </c>
      <c r="B13302" t="n">
        <v>13303</v>
      </c>
      <c r="C13302">
        <f>SUM(A13302:B13302)</f>
        <v/>
      </c>
    </row>
    <row r="13303">
      <c r="A13303" t="n">
        <v>13303</v>
      </c>
      <c r="B13303" t="n">
        <v>13304</v>
      </c>
      <c r="C13303">
        <f>SUM(A13303:B13303)</f>
        <v/>
      </c>
    </row>
    <row r="13304">
      <c r="A13304" t="n">
        <v>13304</v>
      </c>
      <c r="B13304" t="n">
        <v>13305</v>
      </c>
      <c r="C13304">
        <f>SUM(A13304:B13304)</f>
        <v/>
      </c>
    </row>
    <row r="13305">
      <c r="A13305" t="n">
        <v>13305</v>
      </c>
      <c r="B13305" t="n">
        <v>13306</v>
      </c>
      <c r="C13305">
        <f>SUM(A13305:B13305)</f>
        <v/>
      </c>
    </row>
    <row r="13306">
      <c r="A13306" t="n">
        <v>13306</v>
      </c>
      <c r="B13306" t="n">
        <v>13307</v>
      </c>
      <c r="C13306">
        <f>SUM(A13306:B13306)</f>
        <v/>
      </c>
    </row>
    <row r="13307">
      <c r="A13307" t="n">
        <v>13307</v>
      </c>
      <c r="B13307" t="n">
        <v>13308</v>
      </c>
      <c r="C13307">
        <f>SUM(A13307:B13307)</f>
        <v/>
      </c>
    </row>
    <row r="13308">
      <c r="A13308" t="n">
        <v>13308</v>
      </c>
      <c r="B13308" t="n">
        <v>13309</v>
      </c>
      <c r="C13308">
        <f>SUM(A13308:B13308)</f>
        <v/>
      </c>
    </row>
    <row r="13309">
      <c r="A13309" t="n">
        <v>13309</v>
      </c>
      <c r="B13309" t="n">
        <v>13310</v>
      </c>
      <c r="C13309">
        <f>SUM(A13309:B13309)</f>
        <v/>
      </c>
    </row>
    <row r="13310">
      <c r="A13310" t="n">
        <v>13310</v>
      </c>
      <c r="B13310" t="n">
        <v>13311</v>
      </c>
      <c r="C13310">
        <f>SUM(A13310:B13310)</f>
        <v/>
      </c>
    </row>
    <row r="13311">
      <c r="A13311" t="n">
        <v>13311</v>
      </c>
      <c r="B13311" t="n">
        <v>13312</v>
      </c>
      <c r="C13311">
        <f>SUM(A13311:B13311)</f>
        <v/>
      </c>
    </row>
    <row r="13312">
      <c r="A13312" t="n">
        <v>13312</v>
      </c>
      <c r="B13312" t="n">
        <v>13313</v>
      </c>
      <c r="C13312">
        <f>SUM(A13312:B13312)</f>
        <v/>
      </c>
    </row>
    <row r="13313">
      <c r="A13313" t="n">
        <v>13313</v>
      </c>
      <c r="B13313" t="n">
        <v>13314</v>
      </c>
      <c r="C13313">
        <f>SUM(A13313:B13313)</f>
        <v/>
      </c>
    </row>
    <row r="13314">
      <c r="A13314" t="n">
        <v>13314</v>
      </c>
      <c r="B13314" t="n">
        <v>13315</v>
      </c>
      <c r="C13314">
        <f>SUM(A13314:B13314)</f>
        <v/>
      </c>
    </row>
    <row r="13315">
      <c r="A13315" t="n">
        <v>13315</v>
      </c>
      <c r="B13315" t="n">
        <v>13316</v>
      </c>
      <c r="C13315">
        <f>SUM(A13315:B13315)</f>
        <v/>
      </c>
    </row>
    <row r="13316">
      <c r="A13316" t="n">
        <v>13316</v>
      </c>
      <c r="B13316" t="n">
        <v>13317</v>
      </c>
      <c r="C13316">
        <f>SUM(A13316:B13316)</f>
        <v/>
      </c>
    </row>
    <row r="13317">
      <c r="A13317" t="n">
        <v>13317</v>
      </c>
      <c r="B13317" t="n">
        <v>13318</v>
      </c>
      <c r="C13317">
        <f>SUM(A13317:B13317)</f>
        <v/>
      </c>
    </row>
    <row r="13318">
      <c r="A13318" t="n">
        <v>13318</v>
      </c>
      <c r="B13318" t="n">
        <v>13319</v>
      </c>
      <c r="C13318">
        <f>SUM(A13318:B13318)</f>
        <v/>
      </c>
    </row>
    <row r="13319">
      <c r="A13319" t="n">
        <v>13319</v>
      </c>
      <c r="B13319" t="n">
        <v>13320</v>
      </c>
      <c r="C13319">
        <f>SUM(A13319:B13319)</f>
        <v/>
      </c>
    </row>
    <row r="13320">
      <c r="A13320" t="n">
        <v>13320</v>
      </c>
      <c r="B13320" t="n">
        <v>13321</v>
      </c>
      <c r="C13320">
        <f>SUM(A13320:B13320)</f>
        <v/>
      </c>
    </row>
    <row r="13321">
      <c r="A13321" t="n">
        <v>13321</v>
      </c>
      <c r="B13321" t="n">
        <v>13322</v>
      </c>
      <c r="C13321">
        <f>SUM(A13321:B13321)</f>
        <v/>
      </c>
    </row>
    <row r="13322">
      <c r="A13322" t="n">
        <v>13322</v>
      </c>
      <c r="B13322" t="n">
        <v>13323</v>
      </c>
      <c r="C13322">
        <f>SUM(A13322:B13322)</f>
        <v/>
      </c>
    </row>
    <row r="13323">
      <c r="A13323" t="n">
        <v>13323</v>
      </c>
      <c r="B13323" t="n">
        <v>13324</v>
      </c>
      <c r="C13323">
        <f>SUM(A13323:B13323)</f>
        <v/>
      </c>
    </row>
    <row r="13324">
      <c r="A13324" t="n">
        <v>13324</v>
      </c>
      <c r="B13324" t="n">
        <v>13325</v>
      </c>
      <c r="C13324">
        <f>SUM(A13324:B13324)</f>
        <v/>
      </c>
    </row>
    <row r="13325">
      <c r="A13325" t="n">
        <v>13325</v>
      </c>
      <c r="B13325" t="n">
        <v>13326</v>
      </c>
      <c r="C13325">
        <f>SUM(A13325:B13325)</f>
        <v/>
      </c>
    </row>
    <row r="13326">
      <c r="A13326" t="n">
        <v>13326</v>
      </c>
      <c r="B13326" t="n">
        <v>13327</v>
      </c>
      <c r="C13326">
        <f>SUM(A13326:B13326)</f>
        <v/>
      </c>
    </row>
    <row r="13327">
      <c r="A13327" t="n">
        <v>13327</v>
      </c>
      <c r="B13327" t="n">
        <v>13328</v>
      </c>
      <c r="C13327">
        <f>SUM(A13327:B13327)</f>
        <v/>
      </c>
    </row>
    <row r="13328">
      <c r="A13328" t="n">
        <v>13328</v>
      </c>
      <c r="B13328" t="n">
        <v>13329</v>
      </c>
      <c r="C13328">
        <f>SUM(A13328:B13328)</f>
        <v/>
      </c>
    </row>
    <row r="13329">
      <c r="A13329" t="n">
        <v>13329</v>
      </c>
      <c r="B13329" t="n">
        <v>13330</v>
      </c>
      <c r="C13329">
        <f>SUM(A13329:B13329)</f>
        <v/>
      </c>
    </row>
    <row r="13330">
      <c r="A13330" t="n">
        <v>13330</v>
      </c>
      <c r="B13330" t="n">
        <v>13331</v>
      </c>
      <c r="C13330">
        <f>SUM(A13330:B13330)</f>
        <v/>
      </c>
    </row>
    <row r="13331">
      <c r="A13331" t="n">
        <v>13331</v>
      </c>
      <c r="B13331" t="n">
        <v>13332</v>
      </c>
      <c r="C13331">
        <f>SUM(A13331:B13331)</f>
        <v/>
      </c>
    </row>
    <row r="13332">
      <c r="A13332" t="n">
        <v>13332</v>
      </c>
      <c r="B13332" t="n">
        <v>13333</v>
      </c>
      <c r="C13332">
        <f>SUM(A13332:B13332)</f>
        <v/>
      </c>
    </row>
    <row r="13333">
      <c r="A13333" t="n">
        <v>13333</v>
      </c>
      <c r="B13333" t="n">
        <v>13334</v>
      </c>
      <c r="C13333">
        <f>SUM(A13333:B13333)</f>
        <v/>
      </c>
    </row>
    <row r="13334">
      <c r="A13334" t="n">
        <v>13334</v>
      </c>
      <c r="B13334" t="n">
        <v>13335</v>
      </c>
      <c r="C13334">
        <f>SUM(A13334:B13334)</f>
        <v/>
      </c>
    </row>
    <row r="13335">
      <c r="A13335" t="n">
        <v>13335</v>
      </c>
      <c r="B13335" t="n">
        <v>13336</v>
      </c>
      <c r="C13335">
        <f>SUM(A13335:B13335)</f>
        <v/>
      </c>
    </row>
    <row r="13336">
      <c r="A13336" t="n">
        <v>13336</v>
      </c>
      <c r="B13336" t="n">
        <v>13337</v>
      </c>
      <c r="C13336">
        <f>SUM(A13336:B13336)</f>
        <v/>
      </c>
    </row>
    <row r="13337">
      <c r="A13337" t="n">
        <v>13337</v>
      </c>
      <c r="B13337" t="n">
        <v>13338</v>
      </c>
      <c r="C13337">
        <f>SUM(A13337:B13337)</f>
        <v/>
      </c>
    </row>
    <row r="13338">
      <c r="A13338" t="n">
        <v>13338</v>
      </c>
      <c r="B13338" t="n">
        <v>13339</v>
      </c>
      <c r="C13338">
        <f>SUM(A13338:B13338)</f>
        <v/>
      </c>
    </row>
    <row r="13339">
      <c r="A13339" t="n">
        <v>13339</v>
      </c>
      <c r="B13339" t="n">
        <v>13340</v>
      </c>
      <c r="C13339">
        <f>SUM(A13339:B13339)</f>
        <v/>
      </c>
    </row>
    <row r="13340">
      <c r="A13340" t="n">
        <v>13340</v>
      </c>
      <c r="B13340" t="n">
        <v>13341</v>
      </c>
      <c r="C13340">
        <f>SUM(A13340:B13340)</f>
        <v/>
      </c>
    </row>
    <row r="13341">
      <c r="A13341" t="n">
        <v>13341</v>
      </c>
      <c r="B13341" t="n">
        <v>13342</v>
      </c>
      <c r="C13341">
        <f>SUM(A13341:B13341)</f>
        <v/>
      </c>
    </row>
    <row r="13342">
      <c r="A13342" t="n">
        <v>13342</v>
      </c>
      <c r="B13342" t="n">
        <v>13343</v>
      </c>
      <c r="C13342">
        <f>SUM(A13342:B13342)</f>
        <v/>
      </c>
    </row>
    <row r="13343">
      <c r="A13343" t="n">
        <v>13343</v>
      </c>
      <c r="B13343" t="n">
        <v>13344</v>
      </c>
      <c r="C13343">
        <f>SUM(A13343:B13343)</f>
        <v/>
      </c>
    </row>
    <row r="13344">
      <c r="A13344" t="n">
        <v>13344</v>
      </c>
      <c r="B13344" t="n">
        <v>13345</v>
      </c>
      <c r="C13344">
        <f>SUM(A13344:B13344)</f>
        <v/>
      </c>
    </row>
    <row r="13345">
      <c r="A13345" t="n">
        <v>13345</v>
      </c>
      <c r="B13345" t="n">
        <v>13346</v>
      </c>
      <c r="C13345">
        <f>SUM(A13345:B13345)</f>
        <v/>
      </c>
    </row>
    <row r="13346">
      <c r="A13346" t="n">
        <v>13346</v>
      </c>
      <c r="B13346" t="n">
        <v>13347</v>
      </c>
      <c r="C13346">
        <f>SUM(A13346:B13346)</f>
        <v/>
      </c>
    </row>
    <row r="13347">
      <c r="A13347" t="n">
        <v>13347</v>
      </c>
      <c r="B13347" t="n">
        <v>13348</v>
      </c>
      <c r="C13347">
        <f>SUM(A13347:B13347)</f>
        <v/>
      </c>
    </row>
    <row r="13348">
      <c r="A13348" t="n">
        <v>13348</v>
      </c>
      <c r="B13348" t="n">
        <v>13349</v>
      </c>
      <c r="C13348">
        <f>SUM(A13348:B13348)</f>
        <v/>
      </c>
    </row>
    <row r="13349">
      <c r="A13349" t="n">
        <v>13349</v>
      </c>
      <c r="B13349" t="n">
        <v>13350</v>
      </c>
      <c r="C13349">
        <f>SUM(A13349:B13349)</f>
        <v/>
      </c>
    </row>
    <row r="13350">
      <c r="A13350" t="n">
        <v>13350</v>
      </c>
      <c r="B13350" t="n">
        <v>13351</v>
      </c>
      <c r="C13350">
        <f>SUM(A13350:B13350)</f>
        <v/>
      </c>
    </row>
    <row r="13351">
      <c r="A13351" t="n">
        <v>13351</v>
      </c>
      <c r="B13351" t="n">
        <v>13352</v>
      </c>
      <c r="C13351">
        <f>SUM(A13351:B13351)</f>
        <v/>
      </c>
    </row>
    <row r="13352">
      <c r="A13352" t="n">
        <v>13352</v>
      </c>
      <c r="B13352" t="n">
        <v>13353</v>
      </c>
      <c r="C13352">
        <f>SUM(A13352:B13352)</f>
        <v/>
      </c>
    </row>
    <row r="13353">
      <c r="A13353" t="n">
        <v>13353</v>
      </c>
      <c r="B13353" t="n">
        <v>13354</v>
      </c>
      <c r="C13353">
        <f>SUM(A13353:B13353)</f>
        <v/>
      </c>
    </row>
    <row r="13354">
      <c r="A13354" t="n">
        <v>13354</v>
      </c>
      <c r="B13354" t="n">
        <v>13355</v>
      </c>
      <c r="C13354">
        <f>SUM(A13354:B13354)</f>
        <v/>
      </c>
    </row>
    <row r="13355">
      <c r="A13355" t="n">
        <v>13355</v>
      </c>
      <c r="B13355" t="n">
        <v>13356</v>
      </c>
      <c r="C13355">
        <f>SUM(A13355:B13355)</f>
        <v/>
      </c>
    </row>
    <row r="13356">
      <c r="A13356" t="n">
        <v>13356</v>
      </c>
      <c r="B13356" t="n">
        <v>13357</v>
      </c>
      <c r="C13356">
        <f>SUM(A13356:B13356)</f>
        <v/>
      </c>
    </row>
    <row r="13357">
      <c r="A13357" t="n">
        <v>13357</v>
      </c>
      <c r="B13357" t="n">
        <v>13358</v>
      </c>
      <c r="C13357">
        <f>SUM(A13357:B13357)</f>
        <v/>
      </c>
    </row>
    <row r="13358">
      <c r="A13358" t="n">
        <v>13358</v>
      </c>
      <c r="B13358" t="n">
        <v>13359</v>
      </c>
      <c r="C13358">
        <f>SUM(A13358:B13358)</f>
        <v/>
      </c>
    </row>
    <row r="13359">
      <c r="A13359" t="n">
        <v>13359</v>
      </c>
      <c r="B13359" t="n">
        <v>13360</v>
      </c>
      <c r="C13359">
        <f>SUM(A13359:B13359)</f>
        <v/>
      </c>
    </row>
    <row r="13360">
      <c r="A13360" t="n">
        <v>13360</v>
      </c>
      <c r="B13360" t="n">
        <v>13361</v>
      </c>
      <c r="C13360">
        <f>SUM(A13360:B13360)</f>
        <v/>
      </c>
    </row>
    <row r="13361">
      <c r="A13361" t="n">
        <v>13361</v>
      </c>
      <c r="B13361" t="n">
        <v>13362</v>
      </c>
      <c r="C13361">
        <f>SUM(A13361:B13361)</f>
        <v/>
      </c>
    </row>
    <row r="13362">
      <c r="A13362" t="n">
        <v>13362</v>
      </c>
      <c r="B13362" t="n">
        <v>13363</v>
      </c>
      <c r="C13362">
        <f>SUM(A13362:B13362)</f>
        <v/>
      </c>
    </row>
    <row r="13363">
      <c r="A13363" t="n">
        <v>13363</v>
      </c>
      <c r="B13363" t="n">
        <v>13364</v>
      </c>
      <c r="C13363">
        <f>SUM(A13363:B13363)</f>
        <v/>
      </c>
    </row>
    <row r="13364">
      <c r="A13364" t="n">
        <v>13364</v>
      </c>
      <c r="B13364" t="n">
        <v>13365</v>
      </c>
      <c r="C13364">
        <f>SUM(A13364:B13364)</f>
        <v/>
      </c>
    </row>
    <row r="13365">
      <c r="A13365" t="n">
        <v>13365</v>
      </c>
      <c r="B13365" t="n">
        <v>13366</v>
      </c>
      <c r="C13365">
        <f>SUM(A13365:B13365)</f>
        <v/>
      </c>
    </row>
    <row r="13366">
      <c r="A13366" t="n">
        <v>13366</v>
      </c>
      <c r="B13366" t="n">
        <v>13367</v>
      </c>
      <c r="C13366">
        <f>SUM(A13366:B13366)</f>
        <v/>
      </c>
    </row>
    <row r="13367">
      <c r="A13367" t="n">
        <v>13367</v>
      </c>
      <c r="B13367" t="n">
        <v>13368</v>
      </c>
      <c r="C13367">
        <f>SUM(A13367:B13367)</f>
        <v/>
      </c>
    </row>
    <row r="13368">
      <c r="A13368" t="n">
        <v>13368</v>
      </c>
      <c r="B13368" t="n">
        <v>13369</v>
      </c>
      <c r="C13368">
        <f>SUM(A13368:B13368)</f>
        <v/>
      </c>
    </row>
    <row r="13369">
      <c r="A13369" t="n">
        <v>13369</v>
      </c>
      <c r="B13369" t="n">
        <v>13370</v>
      </c>
      <c r="C13369">
        <f>SUM(A13369:B13369)</f>
        <v/>
      </c>
    </row>
    <row r="13370">
      <c r="A13370" t="n">
        <v>13370</v>
      </c>
      <c r="B13370" t="n">
        <v>13371</v>
      </c>
      <c r="C13370">
        <f>SUM(A13370:B13370)</f>
        <v/>
      </c>
    </row>
    <row r="13371">
      <c r="A13371" t="n">
        <v>13371</v>
      </c>
      <c r="B13371" t="n">
        <v>13372</v>
      </c>
      <c r="C13371">
        <f>SUM(A13371:B13371)</f>
        <v/>
      </c>
    </row>
    <row r="13372">
      <c r="A13372" t="n">
        <v>13372</v>
      </c>
      <c r="B13372" t="n">
        <v>13373</v>
      </c>
      <c r="C13372">
        <f>SUM(A13372:B13372)</f>
        <v/>
      </c>
    </row>
    <row r="13373">
      <c r="A13373" t="n">
        <v>13373</v>
      </c>
      <c r="B13373" t="n">
        <v>13374</v>
      </c>
      <c r="C13373">
        <f>SUM(A13373:B13373)</f>
        <v/>
      </c>
    </row>
    <row r="13374">
      <c r="A13374" t="n">
        <v>13374</v>
      </c>
      <c r="B13374" t="n">
        <v>13375</v>
      </c>
      <c r="C13374">
        <f>SUM(A13374:B13374)</f>
        <v/>
      </c>
    </row>
    <row r="13375">
      <c r="A13375" t="n">
        <v>13375</v>
      </c>
      <c r="B13375" t="n">
        <v>13376</v>
      </c>
      <c r="C13375">
        <f>SUM(A13375:B13375)</f>
        <v/>
      </c>
    </row>
    <row r="13376">
      <c r="A13376" t="n">
        <v>13376</v>
      </c>
      <c r="B13376" t="n">
        <v>13377</v>
      </c>
      <c r="C13376">
        <f>SUM(A13376:B13376)</f>
        <v/>
      </c>
    </row>
    <row r="13377">
      <c r="A13377" t="n">
        <v>13377</v>
      </c>
      <c r="B13377" t="n">
        <v>13378</v>
      </c>
      <c r="C13377">
        <f>SUM(A13377:B13377)</f>
        <v/>
      </c>
    </row>
    <row r="13378">
      <c r="A13378" t="n">
        <v>13378</v>
      </c>
      <c r="B13378" t="n">
        <v>13379</v>
      </c>
      <c r="C13378">
        <f>SUM(A13378:B13378)</f>
        <v/>
      </c>
    </row>
    <row r="13379">
      <c r="A13379" t="n">
        <v>13379</v>
      </c>
      <c r="B13379" t="n">
        <v>13380</v>
      </c>
      <c r="C13379">
        <f>SUM(A13379:B13379)</f>
        <v/>
      </c>
    </row>
    <row r="13380">
      <c r="A13380" t="n">
        <v>13380</v>
      </c>
      <c r="B13380" t="n">
        <v>13381</v>
      </c>
      <c r="C13380">
        <f>SUM(A13380:B13380)</f>
        <v/>
      </c>
    </row>
    <row r="13381">
      <c r="A13381" t="n">
        <v>13381</v>
      </c>
      <c r="B13381" t="n">
        <v>13382</v>
      </c>
      <c r="C13381">
        <f>SUM(A13381:B13381)</f>
        <v/>
      </c>
    </row>
    <row r="13382">
      <c r="A13382" t="n">
        <v>13382</v>
      </c>
      <c r="B13382" t="n">
        <v>13383</v>
      </c>
      <c r="C13382">
        <f>SUM(A13382:B13382)</f>
        <v/>
      </c>
    </row>
    <row r="13383">
      <c r="A13383" t="n">
        <v>13383</v>
      </c>
      <c r="B13383" t="n">
        <v>13384</v>
      </c>
      <c r="C13383">
        <f>SUM(A13383:B13383)</f>
        <v/>
      </c>
    </row>
    <row r="13384">
      <c r="A13384" t="n">
        <v>13384</v>
      </c>
      <c r="B13384" t="n">
        <v>13385</v>
      </c>
      <c r="C13384">
        <f>SUM(A13384:B13384)</f>
        <v/>
      </c>
    </row>
    <row r="13385">
      <c r="A13385" t="n">
        <v>13385</v>
      </c>
      <c r="B13385" t="n">
        <v>13386</v>
      </c>
      <c r="C13385">
        <f>SUM(A13385:B13385)</f>
        <v/>
      </c>
    </row>
    <row r="13386">
      <c r="A13386" t="n">
        <v>13386</v>
      </c>
      <c r="B13386" t="n">
        <v>13387</v>
      </c>
      <c r="C13386">
        <f>SUM(A13386:B13386)</f>
        <v/>
      </c>
    </row>
    <row r="13387">
      <c r="A13387" t="n">
        <v>13387</v>
      </c>
      <c r="B13387" t="n">
        <v>13388</v>
      </c>
      <c r="C13387">
        <f>SUM(A13387:B13387)</f>
        <v/>
      </c>
    </row>
    <row r="13388">
      <c r="A13388" t="n">
        <v>13388</v>
      </c>
      <c r="B13388" t="n">
        <v>13389</v>
      </c>
      <c r="C13388">
        <f>SUM(A13388:B13388)</f>
        <v/>
      </c>
    </row>
    <row r="13389">
      <c r="A13389" t="n">
        <v>13389</v>
      </c>
      <c r="B13389" t="n">
        <v>13390</v>
      </c>
      <c r="C13389">
        <f>SUM(A13389:B13389)</f>
        <v/>
      </c>
    </row>
    <row r="13390">
      <c r="A13390" t="n">
        <v>13390</v>
      </c>
      <c r="B13390" t="n">
        <v>13391</v>
      </c>
      <c r="C13390">
        <f>SUM(A13390:B13390)</f>
        <v/>
      </c>
    </row>
    <row r="13391">
      <c r="A13391" t="n">
        <v>13391</v>
      </c>
      <c r="B13391" t="n">
        <v>13392</v>
      </c>
      <c r="C13391">
        <f>SUM(A13391:B13391)</f>
        <v/>
      </c>
    </row>
    <row r="13392">
      <c r="A13392" t="n">
        <v>13392</v>
      </c>
      <c r="B13392" t="n">
        <v>13393</v>
      </c>
      <c r="C13392">
        <f>SUM(A13392:B13392)</f>
        <v/>
      </c>
    </row>
    <row r="13393">
      <c r="A13393" t="n">
        <v>13393</v>
      </c>
      <c r="B13393" t="n">
        <v>13394</v>
      </c>
      <c r="C13393">
        <f>SUM(A13393:B13393)</f>
        <v/>
      </c>
    </row>
    <row r="13394">
      <c r="A13394" t="n">
        <v>13394</v>
      </c>
      <c r="B13394" t="n">
        <v>13395</v>
      </c>
      <c r="C13394">
        <f>SUM(A13394:B13394)</f>
        <v/>
      </c>
    </row>
    <row r="13395">
      <c r="A13395" t="n">
        <v>13395</v>
      </c>
      <c r="B13395" t="n">
        <v>13396</v>
      </c>
      <c r="C13395">
        <f>SUM(A13395:B13395)</f>
        <v/>
      </c>
    </row>
    <row r="13396">
      <c r="A13396" t="n">
        <v>13396</v>
      </c>
      <c r="B13396" t="n">
        <v>13397</v>
      </c>
      <c r="C13396">
        <f>SUM(A13396:B13396)</f>
        <v/>
      </c>
    </row>
    <row r="13397">
      <c r="A13397" t="n">
        <v>13397</v>
      </c>
      <c r="B13397" t="n">
        <v>13398</v>
      </c>
      <c r="C13397">
        <f>SUM(A13397:B13397)</f>
        <v/>
      </c>
    </row>
    <row r="13398">
      <c r="A13398" t="n">
        <v>13398</v>
      </c>
      <c r="B13398" t="n">
        <v>13399</v>
      </c>
      <c r="C13398">
        <f>SUM(A13398:B13398)</f>
        <v/>
      </c>
    </row>
    <row r="13399">
      <c r="A13399" t="n">
        <v>13399</v>
      </c>
      <c r="B13399" t="n">
        <v>13400</v>
      </c>
      <c r="C13399">
        <f>SUM(A13399:B13399)</f>
        <v/>
      </c>
    </row>
    <row r="13400">
      <c r="A13400" t="n">
        <v>13400</v>
      </c>
      <c r="B13400" t="n">
        <v>13401</v>
      </c>
      <c r="C13400">
        <f>SUM(A13400:B13400)</f>
        <v/>
      </c>
    </row>
    <row r="13401">
      <c r="A13401" t="n">
        <v>13401</v>
      </c>
      <c r="B13401" t="n">
        <v>13402</v>
      </c>
      <c r="C13401">
        <f>SUM(A13401:B13401)</f>
        <v/>
      </c>
    </row>
    <row r="13402">
      <c r="A13402" t="n">
        <v>13402</v>
      </c>
      <c r="B13402" t="n">
        <v>13403</v>
      </c>
      <c r="C13402">
        <f>SUM(A13402:B13402)</f>
        <v/>
      </c>
    </row>
    <row r="13403">
      <c r="A13403" t="n">
        <v>13403</v>
      </c>
      <c r="B13403" t="n">
        <v>13404</v>
      </c>
      <c r="C13403">
        <f>SUM(A13403:B13403)</f>
        <v/>
      </c>
    </row>
    <row r="13404">
      <c r="A13404" t="n">
        <v>13404</v>
      </c>
      <c r="B13404" t="n">
        <v>13405</v>
      </c>
      <c r="C13404">
        <f>SUM(A13404:B13404)</f>
        <v/>
      </c>
    </row>
    <row r="13405">
      <c r="A13405" t="n">
        <v>13405</v>
      </c>
      <c r="B13405" t="n">
        <v>13406</v>
      </c>
      <c r="C13405">
        <f>SUM(A13405:B13405)</f>
        <v/>
      </c>
    </row>
    <row r="13406">
      <c r="A13406" t="n">
        <v>13406</v>
      </c>
      <c r="B13406" t="n">
        <v>13407</v>
      </c>
      <c r="C13406">
        <f>SUM(A13406:B13406)</f>
        <v/>
      </c>
    </row>
    <row r="13407">
      <c r="A13407" t="n">
        <v>13407</v>
      </c>
      <c r="B13407" t="n">
        <v>13408</v>
      </c>
      <c r="C13407">
        <f>SUM(A13407:B13407)</f>
        <v/>
      </c>
    </row>
    <row r="13408">
      <c r="A13408" t="n">
        <v>13408</v>
      </c>
      <c r="B13408" t="n">
        <v>13409</v>
      </c>
      <c r="C13408">
        <f>SUM(A13408:B13408)</f>
        <v/>
      </c>
    </row>
    <row r="13409">
      <c r="A13409" t="n">
        <v>13409</v>
      </c>
      <c r="B13409" t="n">
        <v>13410</v>
      </c>
      <c r="C13409">
        <f>SUM(A13409:B13409)</f>
        <v/>
      </c>
    </row>
    <row r="13410">
      <c r="A13410" t="n">
        <v>13410</v>
      </c>
      <c r="B13410" t="n">
        <v>13411</v>
      </c>
      <c r="C13410">
        <f>SUM(A13410:B13410)</f>
        <v/>
      </c>
    </row>
    <row r="13411">
      <c r="A13411" t="n">
        <v>13411</v>
      </c>
      <c r="B13411" t="n">
        <v>13412</v>
      </c>
      <c r="C13411">
        <f>SUM(A13411:B13411)</f>
        <v/>
      </c>
    </row>
    <row r="13412">
      <c r="A13412" t="n">
        <v>13412</v>
      </c>
      <c r="B13412" t="n">
        <v>13413</v>
      </c>
      <c r="C13412">
        <f>SUM(A13412:B13412)</f>
        <v/>
      </c>
    </row>
    <row r="13413">
      <c r="A13413" t="n">
        <v>13413</v>
      </c>
      <c r="B13413" t="n">
        <v>13414</v>
      </c>
      <c r="C13413">
        <f>SUM(A13413:B13413)</f>
        <v/>
      </c>
    </row>
    <row r="13414">
      <c r="A13414" t="n">
        <v>13414</v>
      </c>
      <c r="B13414" t="n">
        <v>13415</v>
      </c>
      <c r="C13414">
        <f>SUM(A13414:B13414)</f>
        <v/>
      </c>
    </row>
    <row r="13415">
      <c r="A13415" t="n">
        <v>13415</v>
      </c>
      <c r="B13415" t="n">
        <v>13416</v>
      </c>
      <c r="C13415">
        <f>SUM(A13415:B13415)</f>
        <v/>
      </c>
    </row>
    <row r="13416">
      <c r="A13416" t="n">
        <v>13416</v>
      </c>
      <c r="B13416" t="n">
        <v>13417</v>
      </c>
      <c r="C13416">
        <f>SUM(A13416:B13416)</f>
        <v/>
      </c>
    </row>
    <row r="13417">
      <c r="A13417" t="n">
        <v>13417</v>
      </c>
      <c r="B13417" t="n">
        <v>13418</v>
      </c>
      <c r="C13417">
        <f>SUM(A13417:B13417)</f>
        <v/>
      </c>
    </row>
    <row r="13418">
      <c r="A13418" t="n">
        <v>13418</v>
      </c>
      <c r="B13418" t="n">
        <v>13419</v>
      </c>
      <c r="C13418">
        <f>SUM(A13418:B13418)</f>
        <v/>
      </c>
    </row>
    <row r="13419">
      <c r="A13419" t="n">
        <v>13419</v>
      </c>
      <c r="B13419" t="n">
        <v>13420</v>
      </c>
      <c r="C13419">
        <f>SUM(A13419:B13419)</f>
        <v/>
      </c>
    </row>
    <row r="13420">
      <c r="A13420" t="n">
        <v>13420</v>
      </c>
      <c r="B13420" t="n">
        <v>13421</v>
      </c>
      <c r="C13420">
        <f>SUM(A13420:B13420)</f>
        <v/>
      </c>
    </row>
    <row r="13421">
      <c r="A13421" t="n">
        <v>13421</v>
      </c>
      <c r="B13421" t="n">
        <v>13422</v>
      </c>
      <c r="C13421">
        <f>SUM(A13421:B13421)</f>
        <v/>
      </c>
    </row>
    <row r="13422">
      <c r="A13422" t="n">
        <v>13422</v>
      </c>
      <c r="B13422" t="n">
        <v>13423</v>
      </c>
      <c r="C13422">
        <f>SUM(A13422:B13422)</f>
        <v/>
      </c>
    </row>
    <row r="13423">
      <c r="A13423" t="n">
        <v>13423</v>
      </c>
      <c r="B13423" t="n">
        <v>13424</v>
      </c>
      <c r="C13423">
        <f>SUM(A13423:B13423)</f>
        <v/>
      </c>
    </row>
    <row r="13424">
      <c r="A13424" t="n">
        <v>13424</v>
      </c>
      <c r="B13424" t="n">
        <v>13425</v>
      </c>
      <c r="C13424">
        <f>SUM(A13424:B13424)</f>
        <v/>
      </c>
    </row>
    <row r="13425">
      <c r="A13425" t="n">
        <v>13425</v>
      </c>
      <c r="B13425" t="n">
        <v>13426</v>
      </c>
      <c r="C13425">
        <f>SUM(A13425:B13425)</f>
        <v/>
      </c>
    </row>
    <row r="13426">
      <c r="A13426" t="n">
        <v>13426</v>
      </c>
      <c r="B13426" t="n">
        <v>13427</v>
      </c>
      <c r="C13426">
        <f>SUM(A13426:B13426)</f>
        <v/>
      </c>
    </row>
    <row r="13427">
      <c r="A13427" t="n">
        <v>13427</v>
      </c>
      <c r="B13427" t="n">
        <v>13428</v>
      </c>
      <c r="C13427">
        <f>SUM(A13427:B13427)</f>
        <v/>
      </c>
    </row>
    <row r="13428">
      <c r="A13428" t="n">
        <v>13428</v>
      </c>
      <c r="B13428" t="n">
        <v>13429</v>
      </c>
      <c r="C13428">
        <f>SUM(A13428:B13428)</f>
        <v/>
      </c>
    </row>
    <row r="13429">
      <c r="A13429" t="n">
        <v>13429</v>
      </c>
      <c r="B13429" t="n">
        <v>13430</v>
      </c>
      <c r="C13429">
        <f>SUM(A13429:B13429)</f>
        <v/>
      </c>
    </row>
    <row r="13430">
      <c r="A13430" t="n">
        <v>13430</v>
      </c>
      <c r="B13430" t="n">
        <v>13431</v>
      </c>
      <c r="C13430">
        <f>SUM(A13430:B13430)</f>
        <v/>
      </c>
    </row>
    <row r="13431">
      <c r="A13431" t="n">
        <v>13431</v>
      </c>
      <c r="B13431" t="n">
        <v>13432</v>
      </c>
      <c r="C13431">
        <f>SUM(A13431:B13431)</f>
        <v/>
      </c>
    </row>
    <row r="13432">
      <c r="A13432" t="n">
        <v>13432</v>
      </c>
      <c r="B13432" t="n">
        <v>13433</v>
      </c>
      <c r="C13432">
        <f>SUM(A13432:B13432)</f>
        <v/>
      </c>
    </row>
    <row r="13433">
      <c r="A13433" t="n">
        <v>13433</v>
      </c>
      <c r="B13433" t="n">
        <v>13434</v>
      </c>
      <c r="C13433">
        <f>SUM(A13433:B13433)</f>
        <v/>
      </c>
    </row>
    <row r="13434">
      <c r="A13434" t="n">
        <v>13434</v>
      </c>
      <c r="B13434" t="n">
        <v>13435</v>
      </c>
      <c r="C13434">
        <f>SUM(A13434:B13434)</f>
        <v/>
      </c>
    </row>
    <row r="13435">
      <c r="A13435" t="n">
        <v>13435</v>
      </c>
      <c r="B13435" t="n">
        <v>13436</v>
      </c>
      <c r="C13435">
        <f>SUM(A13435:B13435)</f>
        <v/>
      </c>
    </row>
    <row r="13436">
      <c r="A13436" t="n">
        <v>13436</v>
      </c>
      <c r="B13436" t="n">
        <v>13437</v>
      </c>
      <c r="C13436">
        <f>SUM(A13436:B13436)</f>
        <v/>
      </c>
    </row>
    <row r="13437">
      <c r="A13437" t="n">
        <v>13437</v>
      </c>
      <c r="B13437" t="n">
        <v>13438</v>
      </c>
      <c r="C13437">
        <f>SUM(A13437:B13437)</f>
        <v/>
      </c>
    </row>
    <row r="13438">
      <c r="A13438" t="n">
        <v>13438</v>
      </c>
      <c r="B13438" t="n">
        <v>13439</v>
      </c>
      <c r="C13438">
        <f>SUM(A13438:B13438)</f>
        <v/>
      </c>
    </row>
    <row r="13439">
      <c r="A13439" t="n">
        <v>13439</v>
      </c>
      <c r="B13439" t="n">
        <v>13440</v>
      </c>
      <c r="C13439">
        <f>SUM(A13439:B13439)</f>
        <v/>
      </c>
    </row>
    <row r="13440">
      <c r="A13440" t="n">
        <v>13440</v>
      </c>
      <c r="B13440" t="n">
        <v>13441</v>
      </c>
      <c r="C13440">
        <f>SUM(A13440:B13440)</f>
        <v/>
      </c>
    </row>
    <row r="13441">
      <c r="A13441" t="n">
        <v>13441</v>
      </c>
      <c r="B13441" t="n">
        <v>13442</v>
      </c>
      <c r="C13441">
        <f>SUM(A13441:B13441)</f>
        <v/>
      </c>
    </row>
    <row r="13442">
      <c r="A13442" t="n">
        <v>13442</v>
      </c>
      <c r="B13442" t="n">
        <v>13443</v>
      </c>
      <c r="C13442">
        <f>SUM(A13442:B13442)</f>
        <v/>
      </c>
    </row>
    <row r="13443">
      <c r="A13443" t="n">
        <v>13443</v>
      </c>
      <c r="B13443" t="n">
        <v>13444</v>
      </c>
      <c r="C13443">
        <f>SUM(A13443:B13443)</f>
        <v/>
      </c>
    </row>
    <row r="13444">
      <c r="A13444" t="n">
        <v>13444</v>
      </c>
      <c r="B13444" t="n">
        <v>13445</v>
      </c>
      <c r="C13444">
        <f>SUM(A13444:B13444)</f>
        <v/>
      </c>
    </row>
    <row r="13445">
      <c r="A13445" t="n">
        <v>13445</v>
      </c>
      <c r="B13445" t="n">
        <v>13446</v>
      </c>
      <c r="C13445">
        <f>SUM(A13445:B13445)</f>
        <v/>
      </c>
    </row>
    <row r="13446">
      <c r="A13446" t="n">
        <v>13446</v>
      </c>
      <c r="B13446" t="n">
        <v>13447</v>
      </c>
      <c r="C13446">
        <f>SUM(A13446:B13446)</f>
        <v/>
      </c>
    </row>
    <row r="13447">
      <c r="A13447" t="n">
        <v>13447</v>
      </c>
      <c r="B13447" t="n">
        <v>13448</v>
      </c>
      <c r="C13447">
        <f>SUM(A13447:B13447)</f>
        <v/>
      </c>
    </row>
    <row r="13448">
      <c r="A13448" t="n">
        <v>13448</v>
      </c>
      <c r="B13448" t="n">
        <v>13449</v>
      </c>
      <c r="C13448">
        <f>SUM(A13448:B13448)</f>
        <v/>
      </c>
    </row>
    <row r="13449">
      <c r="A13449" t="n">
        <v>13449</v>
      </c>
      <c r="B13449" t="n">
        <v>13450</v>
      </c>
      <c r="C13449">
        <f>SUM(A13449:B13449)</f>
        <v/>
      </c>
    </row>
    <row r="13450">
      <c r="A13450" t="n">
        <v>13450</v>
      </c>
      <c r="B13450" t="n">
        <v>13451</v>
      </c>
      <c r="C13450">
        <f>SUM(A13450:B13450)</f>
        <v/>
      </c>
    </row>
    <row r="13451">
      <c r="A13451" t="n">
        <v>13451</v>
      </c>
      <c r="B13451" t="n">
        <v>13452</v>
      </c>
      <c r="C13451">
        <f>SUM(A13451:B13451)</f>
        <v/>
      </c>
    </row>
    <row r="13452">
      <c r="A13452" t="n">
        <v>13452</v>
      </c>
      <c r="B13452" t="n">
        <v>13453</v>
      </c>
      <c r="C13452">
        <f>SUM(A13452:B13452)</f>
        <v/>
      </c>
    </row>
    <row r="13453">
      <c r="A13453" t="n">
        <v>13453</v>
      </c>
      <c r="B13453" t="n">
        <v>13454</v>
      </c>
      <c r="C13453">
        <f>SUM(A13453:B13453)</f>
        <v/>
      </c>
    </row>
    <row r="13454">
      <c r="A13454" t="n">
        <v>13454</v>
      </c>
      <c r="B13454" t="n">
        <v>13455</v>
      </c>
      <c r="C13454">
        <f>SUM(A13454:B13454)</f>
        <v/>
      </c>
    </row>
    <row r="13455">
      <c r="A13455" t="n">
        <v>13455</v>
      </c>
      <c r="B13455" t="n">
        <v>13456</v>
      </c>
      <c r="C13455">
        <f>SUM(A13455:B13455)</f>
        <v/>
      </c>
    </row>
    <row r="13456">
      <c r="A13456" t="n">
        <v>13456</v>
      </c>
      <c r="B13456" t="n">
        <v>13457</v>
      </c>
      <c r="C13456">
        <f>SUM(A13456:B13456)</f>
        <v/>
      </c>
    </row>
    <row r="13457">
      <c r="A13457" t="n">
        <v>13457</v>
      </c>
      <c r="B13457" t="n">
        <v>13458</v>
      </c>
      <c r="C13457">
        <f>SUM(A13457:B13457)</f>
        <v/>
      </c>
    </row>
    <row r="13458">
      <c r="A13458" t="n">
        <v>13458</v>
      </c>
      <c r="B13458" t="n">
        <v>13459</v>
      </c>
      <c r="C13458">
        <f>SUM(A13458:B13458)</f>
        <v/>
      </c>
    </row>
    <row r="13459">
      <c r="A13459" t="n">
        <v>13459</v>
      </c>
      <c r="B13459" t="n">
        <v>13460</v>
      </c>
      <c r="C13459">
        <f>SUM(A13459:B13459)</f>
        <v/>
      </c>
    </row>
    <row r="13460">
      <c r="A13460" t="n">
        <v>13460</v>
      </c>
      <c r="B13460" t="n">
        <v>13461</v>
      </c>
      <c r="C13460">
        <f>SUM(A13460:B13460)</f>
        <v/>
      </c>
    </row>
    <row r="13461">
      <c r="A13461" t="n">
        <v>13461</v>
      </c>
      <c r="B13461" t="n">
        <v>13462</v>
      </c>
      <c r="C13461">
        <f>SUM(A13461:B13461)</f>
        <v/>
      </c>
    </row>
    <row r="13462">
      <c r="A13462" t="n">
        <v>13462</v>
      </c>
      <c r="B13462" t="n">
        <v>13463</v>
      </c>
      <c r="C13462">
        <f>SUM(A13462:B13462)</f>
        <v/>
      </c>
    </row>
    <row r="13463">
      <c r="A13463" t="n">
        <v>13463</v>
      </c>
      <c r="B13463" t="n">
        <v>13464</v>
      </c>
      <c r="C13463">
        <f>SUM(A13463:B13463)</f>
        <v/>
      </c>
    </row>
    <row r="13464">
      <c r="A13464" t="n">
        <v>13464</v>
      </c>
      <c r="B13464" t="n">
        <v>13465</v>
      </c>
      <c r="C13464">
        <f>SUM(A13464:B13464)</f>
        <v/>
      </c>
    </row>
    <row r="13465">
      <c r="A13465" t="n">
        <v>13465</v>
      </c>
      <c r="B13465" t="n">
        <v>13466</v>
      </c>
      <c r="C13465">
        <f>SUM(A13465:B13465)</f>
        <v/>
      </c>
    </row>
    <row r="13466">
      <c r="A13466" t="n">
        <v>13466</v>
      </c>
      <c r="B13466" t="n">
        <v>13467</v>
      </c>
      <c r="C13466">
        <f>SUM(A13466:B13466)</f>
        <v/>
      </c>
    </row>
    <row r="13467">
      <c r="A13467" t="n">
        <v>13467</v>
      </c>
      <c r="B13467" t="n">
        <v>13468</v>
      </c>
      <c r="C13467">
        <f>SUM(A13467:B13467)</f>
        <v/>
      </c>
    </row>
    <row r="13468">
      <c r="A13468" t="n">
        <v>13468</v>
      </c>
      <c r="B13468" t="n">
        <v>13469</v>
      </c>
      <c r="C13468">
        <f>SUM(A13468:B13468)</f>
        <v/>
      </c>
    </row>
    <row r="13469">
      <c r="A13469" t="n">
        <v>13469</v>
      </c>
      <c r="B13469" t="n">
        <v>13470</v>
      </c>
      <c r="C13469">
        <f>SUM(A13469:B13469)</f>
        <v/>
      </c>
    </row>
    <row r="13470">
      <c r="A13470" t="n">
        <v>13470</v>
      </c>
      <c r="B13470" t="n">
        <v>13471</v>
      </c>
      <c r="C13470">
        <f>SUM(A13470:B13470)</f>
        <v/>
      </c>
    </row>
    <row r="13471">
      <c r="A13471" t="n">
        <v>13471</v>
      </c>
      <c r="B13471" t="n">
        <v>13472</v>
      </c>
      <c r="C13471">
        <f>SUM(A13471:B13471)</f>
        <v/>
      </c>
    </row>
    <row r="13472">
      <c r="A13472" t="n">
        <v>13472</v>
      </c>
      <c r="B13472" t="n">
        <v>13473</v>
      </c>
      <c r="C13472">
        <f>SUM(A13472:B13472)</f>
        <v/>
      </c>
    </row>
    <row r="13473">
      <c r="A13473" t="n">
        <v>13473</v>
      </c>
      <c r="B13473" t="n">
        <v>13474</v>
      </c>
      <c r="C13473">
        <f>SUM(A13473:B13473)</f>
        <v/>
      </c>
    </row>
    <row r="13474">
      <c r="A13474" t="n">
        <v>13474</v>
      </c>
      <c r="B13474" t="n">
        <v>13475</v>
      </c>
      <c r="C13474">
        <f>SUM(A13474:B13474)</f>
        <v/>
      </c>
    </row>
    <row r="13475">
      <c r="A13475" t="n">
        <v>13475</v>
      </c>
      <c r="B13475" t="n">
        <v>13476</v>
      </c>
      <c r="C13475">
        <f>SUM(A13475:B13475)</f>
        <v/>
      </c>
    </row>
    <row r="13476">
      <c r="A13476" t="n">
        <v>13476</v>
      </c>
      <c r="B13476" t="n">
        <v>13477</v>
      </c>
      <c r="C13476">
        <f>SUM(A13476:B13476)</f>
        <v/>
      </c>
    </row>
    <row r="13477">
      <c r="A13477" t="n">
        <v>13477</v>
      </c>
      <c r="B13477" t="n">
        <v>13478</v>
      </c>
      <c r="C13477">
        <f>SUM(A13477:B13477)</f>
        <v/>
      </c>
    </row>
    <row r="13478">
      <c r="A13478" t="n">
        <v>13478</v>
      </c>
      <c r="B13478" t="n">
        <v>13479</v>
      </c>
      <c r="C13478">
        <f>SUM(A13478:B13478)</f>
        <v/>
      </c>
    </row>
    <row r="13479">
      <c r="A13479" t="n">
        <v>13479</v>
      </c>
      <c r="B13479" t="n">
        <v>13480</v>
      </c>
      <c r="C13479">
        <f>SUM(A13479:B13479)</f>
        <v/>
      </c>
    </row>
    <row r="13480">
      <c r="A13480" t="n">
        <v>13480</v>
      </c>
      <c r="B13480" t="n">
        <v>13481</v>
      </c>
      <c r="C13480">
        <f>SUM(A13480:B13480)</f>
        <v/>
      </c>
    </row>
    <row r="13481">
      <c r="A13481" t="n">
        <v>13481</v>
      </c>
      <c r="B13481" t="n">
        <v>13482</v>
      </c>
      <c r="C13481">
        <f>SUM(A13481:B13481)</f>
        <v/>
      </c>
    </row>
    <row r="13482">
      <c r="A13482" t="n">
        <v>13482</v>
      </c>
      <c r="B13482" t="n">
        <v>13483</v>
      </c>
      <c r="C13482">
        <f>SUM(A13482:B13482)</f>
        <v/>
      </c>
    </row>
    <row r="13483">
      <c r="A13483" t="n">
        <v>13483</v>
      </c>
      <c r="B13483" t="n">
        <v>13484</v>
      </c>
      <c r="C13483">
        <f>SUM(A13483:B13483)</f>
        <v/>
      </c>
    </row>
    <row r="13484">
      <c r="A13484" t="n">
        <v>13484</v>
      </c>
      <c r="B13484" t="n">
        <v>13485</v>
      </c>
      <c r="C13484">
        <f>SUM(A13484:B13484)</f>
        <v/>
      </c>
    </row>
    <row r="13485">
      <c r="A13485" t="n">
        <v>13485</v>
      </c>
      <c r="B13485" t="n">
        <v>13486</v>
      </c>
      <c r="C13485">
        <f>SUM(A13485:B13485)</f>
        <v/>
      </c>
    </row>
    <row r="13486">
      <c r="A13486" t="n">
        <v>13486</v>
      </c>
      <c r="B13486" t="n">
        <v>13487</v>
      </c>
      <c r="C13486">
        <f>SUM(A13486:B13486)</f>
        <v/>
      </c>
    </row>
    <row r="13487">
      <c r="A13487" t="n">
        <v>13487</v>
      </c>
      <c r="B13487" t="n">
        <v>13488</v>
      </c>
      <c r="C13487">
        <f>SUM(A13487:B13487)</f>
        <v/>
      </c>
    </row>
    <row r="13488">
      <c r="A13488" t="n">
        <v>13488</v>
      </c>
      <c r="B13488" t="n">
        <v>13489</v>
      </c>
      <c r="C13488">
        <f>SUM(A13488:B13488)</f>
        <v/>
      </c>
    </row>
    <row r="13489">
      <c r="A13489" t="n">
        <v>13489</v>
      </c>
      <c r="B13489" t="n">
        <v>13490</v>
      </c>
      <c r="C13489">
        <f>SUM(A13489:B13489)</f>
        <v/>
      </c>
    </row>
    <row r="13490">
      <c r="A13490" t="n">
        <v>13490</v>
      </c>
      <c r="B13490" t="n">
        <v>13491</v>
      </c>
      <c r="C13490">
        <f>SUM(A13490:B13490)</f>
        <v/>
      </c>
    </row>
    <row r="13491">
      <c r="A13491" t="n">
        <v>13491</v>
      </c>
      <c r="B13491" t="n">
        <v>13492</v>
      </c>
      <c r="C13491">
        <f>SUM(A13491:B13491)</f>
        <v/>
      </c>
    </row>
    <row r="13492">
      <c r="A13492" t="n">
        <v>13492</v>
      </c>
      <c r="B13492" t="n">
        <v>13493</v>
      </c>
      <c r="C13492">
        <f>SUM(A13492:B13492)</f>
        <v/>
      </c>
    </row>
    <row r="13493">
      <c r="A13493" t="n">
        <v>13493</v>
      </c>
      <c r="B13493" t="n">
        <v>13494</v>
      </c>
      <c r="C13493">
        <f>SUM(A13493:B13493)</f>
        <v/>
      </c>
    </row>
    <row r="13494">
      <c r="A13494" t="n">
        <v>13494</v>
      </c>
      <c r="B13494" t="n">
        <v>13495</v>
      </c>
      <c r="C13494">
        <f>SUM(A13494:B13494)</f>
        <v/>
      </c>
    </row>
    <row r="13495">
      <c r="A13495" t="n">
        <v>13495</v>
      </c>
      <c r="B13495" t="n">
        <v>13496</v>
      </c>
      <c r="C13495">
        <f>SUM(A13495:B13495)</f>
        <v/>
      </c>
    </row>
    <row r="13496">
      <c r="A13496" t="n">
        <v>13496</v>
      </c>
      <c r="B13496" t="n">
        <v>13497</v>
      </c>
      <c r="C13496">
        <f>SUM(A13496:B13496)</f>
        <v/>
      </c>
    </row>
    <row r="13497">
      <c r="A13497" t="n">
        <v>13497</v>
      </c>
      <c r="B13497" t="n">
        <v>13498</v>
      </c>
      <c r="C13497">
        <f>SUM(A13497:B13497)</f>
        <v/>
      </c>
    </row>
    <row r="13498">
      <c r="A13498" t="n">
        <v>13498</v>
      </c>
      <c r="B13498" t="n">
        <v>13499</v>
      </c>
      <c r="C13498">
        <f>SUM(A13498:B13498)</f>
        <v/>
      </c>
    </row>
    <row r="13499">
      <c r="A13499" t="n">
        <v>13499</v>
      </c>
      <c r="B13499" t="n">
        <v>13500</v>
      </c>
      <c r="C13499">
        <f>SUM(A13499:B13499)</f>
        <v/>
      </c>
    </row>
    <row r="13500">
      <c r="A13500" t="n">
        <v>13500</v>
      </c>
      <c r="B13500" t="n">
        <v>13501</v>
      </c>
      <c r="C13500">
        <f>SUM(A13500:B13500)</f>
        <v/>
      </c>
    </row>
    <row r="13501">
      <c r="A13501" t="n">
        <v>13501</v>
      </c>
      <c r="B13501" t="n">
        <v>13502</v>
      </c>
      <c r="C13501">
        <f>SUM(A13501:B13501)</f>
        <v/>
      </c>
    </row>
    <row r="13502">
      <c r="A13502" t="n">
        <v>13502</v>
      </c>
      <c r="B13502" t="n">
        <v>13503</v>
      </c>
      <c r="C13502">
        <f>SUM(A13502:B13502)</f>
        <v/>
      </c>
    </row>
    <row r="13503">
      <c r="A13503" t="n">
        <v>13503</v>
      </c>
      <c r="B13503" t="n">
        <v>13504</v>
      </c>
      <c r="C13503">
        <f>SUM(A13503:B13503)</f>
        <v/>
      </c>
    </row>
    <row r="13504">
      <c r="A13504" t="n">
        <v>13504</v>
      </c>
      <c r="B13504" t="n">
        <v>13505</v>
      </c>
      <c r="C13504">
        <f>SUM(A13504:B13504)</f>
        <v/>
      </c>
    </row>
    <row r="13505">
      <c r="A13505" t="n">
        <v>13505</v>
      </c>
      <c r="B13505" t="n">
        <v>13506</v>
      </c>
      <c r="C13505">
        <f>SUM(A13505:B13505)</f>
        <v/>
      </c>
    </row>
    <row r="13506">
      <c r="A13506" t="n">
        <v>13506</v>
      </c>
      <c r="B13506" t="n">
        <v>13507</v>
      </c>
      <c r="C13506">
        <f>SUM(A13506:B13506)</f>
        <v/>
      </c>
    </row>
    <row r="13507">
      <c r="A13507" t="n">
        <v>13507</v>
      </c>
      <c r="B13507" t="n">
        <v>13508</v>
      </c>
      <c r="C13507">
        <f>SUM(A13507:B13507)</f>
        <v/>
      </c>
    </row>
    <row r="13508">
      <c r="A13508" t="n">
        <v>13508</v>
      </c>
      <c r="B13508" t="n">
        <v>13509</v>
      </c>
      <c r="C13508">
        <f>SUM(A13508:B13508)</f>
        <v/>
      </c>
    </row>
    <row r="13509">
      <c r="A13509" t="n">
        <v>13509</v>
      </c>
      <c r="B13509" t="n">
        <v>13510</v>
      </c>
      <c r="C13509">
        <f>SUM(A13509:B13509)</f>
        <v/>
      </c>
    </row>
    <row r="13510">
      <c r="A13510" t="n">
        <v>13510</v>
      </c>
      <c r="B13510" t="n">
        <v>13511</v>
      </c>
      <c r="C13510">
        <f>SUM(A13510:B13510)</f>
        <v/>
      </c>
    </row>
    <row r="13511">
      <c r="A13511" t="n">
        <v>13511</v>
      </c>
      <c r="B13511" t="n">
        <v>13512</v>
      </c>
      <c r="C13511">
        <f>SUM(A13511:B13511)</f>
        <v/>
      </c>
    </row>
    <row r="13512">
      <c r="A13512" t="n">
        <v>13512</v>
      </c>
      <c r="B13512" t="n">
        <v>13513</v>
      </c>
      <c r="C13512">
        <f>SUM(A13512:B13512)</f>
        <v/>
      </c>
    </row>
    <row r="13513">
      <c r="A13513" t="n">
        <v>13513</v>
      </c>
      <c r="B13513" t="n">
        <v>13514</v>
      </c>
      <c r="C13513">
        <f>SUM(A13513:B13513)</f>
        <v/>
      </c>
    </row>
    <row r="13514">
      <c r="A13514" t="n">
        <v>13514</v>
      </c>
      <c r="B13514" t="n">
        <v>13515</v>
      </c>
      <c r="C13514">
        <f>SUM(A13514:B13514)</f>
        <v/>
      </c>
    </row>
    <row r="13515">
      <c r="A13515" t="n">
        <v>13515</v>
      </c>
      <c r="B13515" t="n">
        <v>13516</v>
      </c>
      <c r="C13515">
        <f>SUM(A13515:B13515)</f>
        <v/>
      </c>
    </row>
    <row r="13516">
      <c r="A13516" t="n">
        <v>13516</v>
      </c>
      <c r="B13516" t="n">
        <v>13517</v>
      </c>
      <c r="C13516">
        <f>SUM(A13516:B13516)</f>
        <v/>
      </c>
    </row>
    <row r="13517">
      <c r="A13517" t="n">
        <v>13517</v>
      </c>
      <c r="B13517" t="n">
        <v>13518</v>
      </c>
      <c r="C13517">
        <f>SUM(A13517:B13517)</f>
        <v/>
      </c>
    </row>
    <row r="13518">
      <c r="A13518" t="n">
        <v>13518</v>
      </c>
      <c r="B13518" t="n">
        <v>13519</v>
      </c>
      <c r="C13518">
        <f>SUM(A13518:B13518)</f>
        <v/>
      </c>
    </row>
    <row r="13519">
      <c r="A13519" t="n">
        <v>13519</v>
      </c>
      <c r="B13519" t="n">
        <v>13520</v>
      </c>
      <c r="C13519">
        <f>SUM(A13519:B13519)</f>
        <v/>
      </c>
    </row>
    <row r="13520">
      <c r="A13520" t="n">
        <v>13520</v>
      </c>
      <c r="B13520" t="n">
        <v>13521</v>
      </c>
      <c r="C13520">
        <f>SUM(A13520:B13520)</f>
        <v/>
      </c>
    </row>
    <row r="13521">
      <c r="A13521" t="n">
        <v>13521</v>
      </c>
      <c r="B13521" t="n">
        <v>13522</v>
      </c>
      <c r="C13521">
        <f>SUM(A13521:B13521)</f>
        <v/>
      </c>
    </row>
    <row r="13522">
      <c r="A13522" t="n">
        <v>13522</v>
      </c>
      <c r="B13522" t="n">
        <v>13523</v>
      </c>
      <c r="C13522">
        <f>SUM(A13522:B13522)</f>
        <v/>
      </c>
    </row>
    <row r="13523">
      <c r="A13523" t="n">
        <v>13523</v>
      </c>
      <c r="B13523" t="n">
        <v>13524</v>
      </c>
      <c r="C13523">
        <f>SUM(A13523:B13523)</f>
        <v/>
      </c>
    </row>
    <row r="13524">
      <c r="A13524" t="n">
        <v>13524</v>
      </c>
      <c r="B13524" t="n">
        <v>13525</v>
      </c>
      <c r="C13524">
        <f>SUM(A13524:B13524)</f>
        <v/>
      </c>
    </row>
    <row r="13525">
      <c r="A13525" t="n">
        <v>13525</v>
      </c>
      <c r="B13525" t="n">
        <v>13526</v>
      </c>
      <c r="C13525">
        <f>SUM(A13525:B13525)</f>
        <v/>
      </c>
    </row>
    <row r="13526">
      <c r="A13526" t="n">
        <v>13526</v>
      </c>
      <c r="B13526" t="n">
        <v>13527</v>
      </c>
      <c r="C13526">
        <f>SUM(A13526:B13526)</f>
        <v/>
      </c>
    </row>
    <row r="13527">
      <c r="A13527" t="n">
        <v>13527</v>
      </c>
      <c r="B13527" t="n">
        <v>13528</v>
      </c>
      <c r="C13527">
        <f>SUM(A13527:B13527)</f>
        <v/>
      </c>
    </row>
    <row r="13528">
      <c r="A13528" t="n">
        <v>13528</v>
      </c>
      <c r="B13528" t="n">
        <v>13529</v>
      </c>
      <c r="C13528">
        <f>SUM(A13528:B13528)</f>
        <v/>
      </c>
    </row>
    <row r="13529">
      <c r="A13529" t="n">
        <v>13529</v>
      </c>
      <c r="B13529" t="n">
        <v>13530</v>
      </c>
      <c r="C13529">
        <f>SUM(A13529:B13529)</f>
        <v/>
      </c>
    </row>
    <row r="13530">
      <c r="A13530" t="n">
        <v>13530</v>
      </c>
      <c r="B13530" t="n">
        <v>13531</v>
      </c>
      <c r="C13530">
        <f>SUM(A13530:B13530)</f>
        <v/>
      </c>
    </row>
    <row r="13531">
      <c r="A13531" t="n">
        <v>13531</v>
      </c>
      <c r="B13531" t="n">
        <v>13532</v>
      </c>
      <c r="C13531">
        <f>SUM(A13531:B13531)</f>
        <v/>
      </c>
    </row>
    <row r="13532">
      <c r="A13532" t="n">
        <v>13532</v>
      </c>
      <c r="B13532" t="n">
        <v>13533</v>
      </c>
      <c r="C13532">
        <f>SUM(A13532:B13532)</f>
        <v/>
      </c>
    </row>
    <row r="13533">
      <c r="A13533" t="n">
        <v>13533</v>
      </c>
      <c r="B13533" t="n">
        <v>13534</v>
      </c>
      <c r="C13533">
        <f>SUM(A13533:B13533)</f>
        <v/>
      </c>
    </row>
    <row r="13534">
      <c r="A13534" t="n">
        <v>13534</v>
      </c>
      <c r="B13534" t="n">
        <v>13535</v>
      </c>
      <c r="C13534">
        <f>SUM(A13534:B13534)</f>
        <v/>
      </c>
    </row>
    <row r="13535">
      <c r="A13535" t="n">
        <v>13535</v>
      </c>
      <c r="B13535" t="n">
        <v>13536</v>
      </c>
      <c r="C13535">
        <f>SUM(A13535:B13535)</f>
        <v/>
      </c>
    </row>
    <row r="13536">
      <c r="A13536" t="n">
        <v>13536</v>
      </c>
      <c r="B13536" t="n">
        <v>13537</v>
      </c>
      <c r="C13536">
        <f>SUM(A13536:B13536)</f>
        <v/>
      </c>
    </row>
    <row r="13537">
      <c r="A13537" t="n">
        <v>13537</v>
      </c>
      <c r="B13537" t="n">
        <v>13538</v>
      </c>
      <c r="C13537">
        <f>SUM(A13537:B13537)</f>
        <v/>
      </c>
    </row>
    <row r="13538">
      <c r="A13538" t="n">
        <v>13538</v>
      </c>
      <c r="B13538" t="n">
        <v>13539</v>
      </c>
      <c r="C13538">
        <f>SUM(A13538:B13538)</f>
        <v/>
      </c>
    </row>
    <row r="13539">
      <c r="A13539" t="n">
        <v>13539</v>
      </c>
      <c r="B13539" t="n">
        <v>13540</v>
      </c>
      <c r="C13539">
        <f>SUM(A13539:B13539)</f>
        <v/>
      </c>
    </row>
    <row r="13540">
      <c r="A13540" t="n">
        <v>13540</v>
      </c>
      <c r="B13540" t="n">
        <v>13541</v>
      </c>
      <c r="C13540">
        <f>SUM(A13540:B13540)</f>
        <v/>
      </c>
    </row>
    <row r="13541">
      <c r="A13541" t="n">
        <v>13541</v>
      </c>
      <c r="B13541" t="n">
        <v>13542</v>
      </c>
      <c r="C13541">
        <f>SUM(A13541:B13541)</f>
        <v/>
      </c>
    </row>
    <row r="13542">
      <c r="A13542" t="n">
        <v>13542</v>
      </c>
      <c r="B13542" t="n">
        <v>13543</v>
      </c>
      <c r="C13542">
        <f>SUM(A13542:B13542)</f>
        <v/>
      </c>
    </row>
    <row r="13543">
      <c r="A13543" t="n">
        <v>13543</v>
      </c>
      <c r="B13543" t="n">
        <v>13544</v>
      </c>
      <c r="C13543">
        <f>SUM(A13543:B13543)</f>
        <v/>
      </c>
    </row>
    <row r="13544">
      <c r="A13544" t="n">
        <v>13544</v>
      </c>
      <c r="B13544" t="n">
        <v>13545</v>
      </c>
      <c r="C13544">
        <f>SUM(A13544:B13544)</f>
        <v/>
      </c>
    </row>
    <row r="13545">
      <c r="A13545" t="n">
        <v>13545</v>
      </c>
      <c r="B13545" t="n">
        <v>13546</v>
      </c>
      <c r="C13545">
        <f>SUM(A13545:B13545)</f>
        <v/>
      </c>
    </row>
    <row r="13546">
      <c r="A13546" t="n">
        <v>13546</v>
      </c>
      <c r="B13546" t="n">
        <v>13547</v>
      </c>
      <c r="C13546">
        <f>SUM(A13546:B13546)</f>
        <v/>
      </c>
    </row>
    <row r="13547">
      <c r="A13547" t="n">
        <v>13547</v>
      </c>
      <c r="B13547" t="n">
        <v>13548</v>
      </c>
      <c r="C13547">
        <f>SUM(A13547:B13547)</f>
        <v/>
      </c>
    </row>
    <row r="13548">
      <c r="A13548" t="n">
        <v>13548</v>
      </c>
      <c r="B13548" t="n">
        <v>13549</v>
      </c>
      <c r="C13548">
        <f>SUM(A13548:B13548)</f>
        <v/>
      </c>
    </row>
    <row r="13549">
      <c r="A13549" t="n">
        <v>13549</v>
      </c>
      <c r="B13549" t="n">
        <v>13550</v>
      </c>
      <c r="C13549">
        <f>SUM(A13549:B13549)</f>
        <v/>
      </c>
    </row>
    <row r="13550">
      <c r="A13550" t="n">
        <v>13550</v>
      </c>
      <c r="B13550" t="n">
        <v>13551</v>
      </c>
      <c r="C13550">
        <f>SUM(A13550:B13550)</f>
        <v/>
      </c>
    </row>
    <row r="13551">
      <c r="A13551" t="n">
        <v>13551</v>
      </c>
      <c r="B13551" t="n">
        <v>13552</v>
      </c>
      <c r="C13551">
        <f>SUM(A13551:B13551)</f>
        <v/>
      </c>
    </row>
    <row r="13552">
      <c r="A13552" t="n">
        <v>13552</v>
      </c>
      <c r="B13552" t="n">
        <v>13553</v>
      </c>
      <c r="C13552">
        <f>SUM(A13552:B13552)</f>
        <v/>
      </c>
    </row>
    <row r="13553">
      <c r="A13553" t="n">
        <v>13553</v>
      </c>
      <c r="B13553" t="n">
        <v>13554</v>
      </c>
      <c r="C13553">
        <f>SUM(A13553:B13553)</f>
        <v/>
      </c>
    </row>
    <row r="13554">
      <c r="A13554" t="n">
        <v>13554</v>
      </c>
      <c r="B13554" t="n">
        <v>13555</v>
      </c>
      <c r="C13554">
        <f>SUM(A13554:B13554)</f>
        <v/>
      </c>
    </row>
    <row r="13555">
      <c r="A13555" t="n">
        <v>13555</v>
      </c>
      <c r="B13555" t="n">
        <v>13556</v>
      </c>
      <c r="C13555">
        <f>SUM(A13555:B13555)</f>
        <v/>
      </c>
    </row>
    <row r="13556">
      <c r="A13556" t="n">
        <v>13556</v>
      </c>
      <c r="B13556" t="n">
        <v>13557</v>
      </c>
      <c r="C13556">
        <f>SUM(A13556:B13556)</f>
        <v/>
      </c>
    </row>
    <row r="13557">
      <c r="A13557" t="n">
        <v>13557</v>
      </c>
      <c r="B13557" t="n">
        <v>13558</v>
      </c>
      <c r="C13557">
        <f>SUM(A13557:B13557)</f>
        <v/>
      </c>
    </row>
    <row r="13558">
      <c r="A13558" t="n">
        <v>13558</v>
      </c>
      <c r="B13558" t="n">
        <v>13559</v>
      </c>
      <c r="C13558">
        <f>SUM(A13558:B13558)</f>
        <v/>
      </c>
    </row>
    <row r="13559">
      <c r="A13559" t="n">
        <v>13559</v>
      </c>
      <c r="B13559" t="n">
        <v>13560</v>
      </c>
      <c r="C13559">
        <f>SUM(A13559:B13559)</f>
        <v/>
      </c>
    </row>
    <row r="13560">
      <c r="A13560" t="n">
        <v>13560</v>
      </c>
      <c r="B13560" t="n">
        <v>13561</v>
      </c>
      <c r="C13560">
        <f>SUM(A13560:B13560)</f>
        <v/>
      </c>
    </row>
    <row r="13561">
      <c r="A13561" t="n">
        <v>13561</v>
      </c>
      <c r="B13561" t="n">
        <v>13562</v>
      </c>
      <c r="C13561">
        <f>SUM(A13561:B13561)</f>
        <v/>
      </c>
    </row>
    <row r="13562">
      <c r="A13562" t="n">
        <v>13562</v>
      </c>
      <c r="B13562" t="n">
        <v>13563</v>
      </c>
      <c r="C13562">
        <f>SUM(A13562:B13562)</f>
        <v/>
      </c>
    </row>
    <row r="13563">
      <c r="A13563" t="n">
        <v>13563</v>
      </c>
      <c r="B13563" t="n">
        <v>13564</v>
      </c>
      <c r="C13563">
        <f>SUM(A13563:B13563)</f>
        <v/>
      </c>
    </row>
    <row r="13564">
      <c r="A13564" t="n">
        <v>13564</v>
      </c>
      <c r="B13564" t="n">
        <v>13565</v>
      </c>
      <c r="C13564">
        <f>SUM(A13564:B13564)</f>
        <v/>
      </c>
    </row>
    <row r="13565">
      <c r="A13565" t="n">
        <v>13565</v>
      </c>
      <c r="B13565" t="n">
        <v>13566</v>
      </c>
      <c r="C13565">
        <f>SUM(A13565:B13565)</f>
        <v/>
      </c>
    </row>
    <row r="13566">
      <c r="A13566" t="n">
        <v>13566</v>
      </c>
      <c r="B13566" t="n">
        <v>13567</v>
      </c>
      <c r="C13566">
        <f>SUM(A13566:B13566)</f>
        <v/>
      </c>
    </row>
    <row r="13567">
      <c r="A13567" t="n">
        <v>13567</v>
      </c>
      <c r="B13567" t="n">
        <v>13568</v>
      </c>
      <c r="C13567">
        <f>SUM(A13567:B13567)</f>
        <v/>
      </c>
    </row>
    <row r="13568">
      <c r="A13568" t="n">
        <v>13568</v>
      </c>
      <c r="B13568" t="n">
        <v>13569</v>
      </c>
      <c r="C13568">
        <f>SUM(A13568:B13568)</f>
        <v/>
      </c>
    </row>
    <row r="13569">
      <c r="A13569" t="n">
        <v>13569</v>
      </c>
      <c r="B13569" t="n">
        <v>13570</v>
      </c>
      <c r="C13569">
        <f>SUM(A13569:B13569)</f>
        <v/>
      </c>
    </row>
    <row r="13570">
      <c r="A13570" t="n">
        <v>13570</v>
      </c>
      <c r="B13570" t="n">
        <v>13571</v>
      </c>
      <c r="C13570">
        <f>SUM(A13570:B13570)</f>
        <v/>
      </c>
    </row>
    <row r="13571">
      <c r="A13571" t="n">
        <v>13571</v>
      </c>
      <c r="B13571" t="n">
        <v>13572</v>
      </c>
      <c r="C13571">
        <f>SUM(A13571:B13571)</f>
        <v/>
      </c>
    </row>
    <row r="13572">
      <c r="A13572" t="n">
        <v>13572</v>
      </c>
      <c r="B13572" t="n">
        <v>13573</v>
      </c>
      <c r="C13572">
        <f>SUM(A13572:B13572)</f>
        <v/>
      </c>
    </row>
    <row r="13573">
      <c r="A13573" t="n">
        <v>13573</v>
      </c>
      <c r="B13573" t="n">
        <v>13574</v>
      </c>
      <c r="C13573">
        <f>SUM(A13573:B13573)</f>
        <v/>
      </c>
    </row>
    <row r="13574">
      <c r="A13574" t="n">
        <v>13574</v>
      </c>
      <c r="B13574" t="n">
        <v>13575</v>
      </c>
      <c r="C13574">
        <f>SUM(A13574:B13574)</f>
        <v/>
      </c>
    </row>
    <row r="13575">
      <c r="A13575" t="n">
        <v>13575</v>
      </c>
      <c r="B13575" t="n">
        <v>13576</v>
      </c>
      <c r="C13575">
        <f>SUM(A13575:B13575)</f>
        <v/>
      </c>
    </row>
    <row r="13576">
      <c r="A13576" t="n">
        <v>13576</v>
      </c>
      <c r="B13576" t="n">
        <v>13577</v>
      </c>
      <c r="C13576">
        <f>SUM(A13576:B13576)</f>
        <v/>
      </c>
    </row>
    <row r="13577">
      <c r="A13577" t="n">
        <v>13577</v>
      </c>
      <c r="B13577" t="n">
        <v>13578</v>
      </c>
      <c r="C13577">
        <f>SUM(A13577:B13577)</f>
        <v/>
      </c>
    </row>
    <row r="13578">
      <c r="A13578" t="n">
        <v>13578</v>
      </c>
      <c r="B13578" t="n">
        <v>13579</v>
      </c>
      <c r="C13578">
        <f>SUM(A13578:B13578)</f>
        <v/>
      </c>
    </row>
    <row r="13579">
      <c r="A13579" t="n">
        <v>13579</v>
      </c>
      <c r="B13579" t="n">
        <v>13580</v>
      </c>
      <c r="C13579">
        <f>SUM(A13579:B13579)</f>
        <v/>
      </c>
    </row>
    <row r="13580">
      <c r="A13580" t="n">
        <v>13580</v>
      </c>
      <c r="B13580" t="n">
        <v>13581</v>
      </c>
      <c r="C13580">
        <f>SUM(A13580:B13580)</f>
        <v/>
      </c>
    </row>
    <row r="13581">
      <c r="A13581" t="n">
        <v>13581</v>
      </c>
      <c r="B13581" t="n">
        <v>13582</v>
      </c>
      <c r="C13581">
        <f>SUM(A13581:B13581)</f>
        <v/>
      </c>
    </row>
    <row r="13582">
      <c r="A13582" t="n">
        <v>13582</v>
      </c>
      <c r="B13582" t="n">
        <v>13583</v>
      </c>
      <c r="C13582">
        <f>SUM(A13582:B13582)</f>
        <v/>
      </c>
    </row>
    <row r="13583">
      <c r="A13583" t="n">
        <v>13583</v>
      </c>
      <c r="B13583" t="n">
        <v>13584</v>
      </c>
      <c r="C13583">
        <f>SUM(A13583:B13583)</f>
        <v/>
      </c>
    </row>
    <row r="13584">
      <c r="A13584" t="n">
        <v>13584</v>
      </c>
      <c r="B13584" t="n">
        <v>13585</v>
      </c>
      <c r="C13584">
        <f>SUM(A13584:B13584)</f>
        <v/>
      </c>
    </row>
    <row r="13585">
      <c r="A13585" t="n">
        <v>13585</v>
      </c>
      <c r="B13585" t="n">
        <v>13586</v>
      </c>
      <c r="C13585">
        <f>SUM(A13585:B13585)</f>
        <v/>
      </c>
    </row>
    <row r="13586">
      <c r="A13586" t="n">
        <v>13586</v>
      </c>
      <c r="B13586" t="n">
        <v>13587</v>
      </c>
      <c r="C13586">
        <f>SUM(A13586:B13586)</f>
        <v/>
      </c>
    </row>
    <row r="13587">
      <c r="A13587" t="n">
        <v>13587</v>
      </c>
      <c r="B13587" t="n">
        <v>13588</v>
      </c>
      <c r="C13587">
        <f>SUM(A13587:B13587)</f>
        <v/>
      </c>
    </row>
    <row r="13588">
      <c r="A13588" t="n">
        <v>13588</v>
      </c>
      <c r="B13588" t="n">
        <v>13589</v>
      </c>
      <c r="C13588">
        <f>SUM(A13588:B13588)</f>
        <v/>
      </c>
    </row>
    <row r="13589">
      <c r="A13589" t="n">
        <v>13589</v>
      </c>
      <c r="B13589" t="n">
        <v>13590</v>
      </c>
      <c r="C13589">
        <f>SUM(A13589:B13589)</f>
        <v/>
      </c>
    </row>
    <row r="13590">
      <c r="A13590" t="n">
        <v>13590</v>
      </c>
      <c r="B13590" t="n">
        <v>13591</v>
      </c>
      <c r="C13590">
        <f>SUM(A13590:B13590)</f>
        <v/>
      </c>
    </row>
    <row r="13591">
      <c r="A13591" t="n">
        <v>13591</v>
      </c>
      <c r="B13591" t="n">
        <v>13592</v>
      </c>
      <c r="C13591">
        <f>SUM(A13591:B13591)</f>
        <v/>
      </c>
    </row>
    <row r="13592">
      <c r="A13592" t="n">
        <v>13592</v>
      </c>
      <c r="B13592" t="n">
        <v>13593</v>
      </c>
      <c r="C13592">
        <f>SUM(A13592:B13592)</f>
        <v/>
      </c>
    </row>
    <row r="13593">
      <c r="A13593" t="n">
        <v>13593</v>
      </c>
      <c r="B13593" t="n">
        <v>13594</v>
      </c>
      <c r="C13593">
        <f>SUM(A13593:B13593)</f>
        <v/>
      </c>
    </row>
    <row r="13594">
      <c r="A13594" t="n">
        <v>13594</v>
      </c>
      <c r="B13594" t="n">
        <v>13595</v>
      </c>
      <c r="C13594">
        <f>SUM(A13594:B13594)</f>
        <v/>
      </c>
    </row>
    <row r="13595">
      <c r="A13595" t="n">
        <v>13595</v>
      </c>
      <c r="B13595" t="n">
        <v>13596</v>
      </c>
      <c r="C13595">
        <f>SUM(A13595:B13595)</f>
        <v/>
      </c>
    </row>
    <row r="13596">
      <c r="A13596" t="n">
        <v>13596</v>
      </c>
      <c r="B13596" t="n">
        <v>13597</v>
      </c>
      <c r="C13596">
        <f>SUM(A13596:B13596)</f>
        <v/>
      </c>
    </row>
    <row r="13597">
      <c r="A13597" t="n">
        <v>13597</v>
      </c>
      <c r="B13597" t="n">
        <v>13598</v>
      </c>
      <c r="C13597">
        <f>SUM(A13597:B13597)</f>
        <v/>
      </c>
    </row>
    <row r="13598">
      <c r="A13598" t="n">
        <v>13598</v>
      </c>
      <c r="B13598" t="n">
        <v>13599</v>
      </c>
      <c r="C13598">
        <f>SUM(A13598:B13598)</f>
        <v/>
      </c>
    </row>
    <row r="13599">
      <c r="A13599" t="n">
        <v>13599</v>
      </c>
      <c r="B13599" t="n">
        <v>13600</v>
      </c>
      <c r="C13599">
        <f>SUM(A13599:B13599)</f>
        <v/>
      </c>
    </row>
    <row r="13600">
      <c r="A13600" t="n">
        <v>13600</v>
      </c>
      <c r="B13600" t="n">
        <v>13601</v>
      </c>
      <c r="C13600">
        <f>SUM(A13600:B13600)</f>
        <v/>
      </c>
    </row>
    <row r="13601">
      <c r="A13601" t="n">
        <v>13601</v>
      </c>
      <c r="B13601" t="n">
        <v>13602</v>
      </c>
      <c r="C13601">
        <f>SUM(A13601:B13601)</f>
        <v/>
      </c>
    </row>
    <row r="13602">
      <c r="A13602" t="n">
        <v>13602</v>
      </c>
      <c r="B13602" t="n">
        <v>13603</v>
      </c>
      <c r="C13602">
        <f>SUM(A13602:B13602)</f>
        <v/>
      </c>
    </row>
    <row r="13603">
      <c r="A13603" t="n">
        <v>13603</v>
      </c>
      <c r="B13603" t="n">
        <v>13604</v>
      </c>
      <c r="C13603">
        <f>SUM(A13603:B13603)</f>
        <v/>
      </c>
    </row>
    <row r="13604">
      <c r="A13604" t="n">
        <v>13604</v>
      </c>
      <c r="B13604" t="n">
        <v>13605</v>
      </c>
      <c r="C13604">
        <f>SUM(A13604:B13604)</f>
        <v/>
      </c>
    </row>
    <row r="13605">
      <c r="A13605" t="n">
        <v>13605</v>
      </c>
      <c r="B13605" t="n">
        <v>13606</v>
      </c>
      <c r="C13605">
        <f>SUM(A13605:B13605)</f>
        <v/>
      </c>
    </row>
    <row r="13606">
      <c r="A13606" t="n">
        <v>13606</v>
      </c>
      <c r="B13606" t="n">
        <v>13607</v>
      </c>
      <c r="C13606">
        <f>SUM(A13606:B13606)</f>
        <v/>
      </c>
    </row>
    <row r="13607">
      <c r="A13607" t="n">
        <v>13607</v>
      </c>
      <c r="B13607" t="n">
        <v>13608</v>
      </c>
      <c r="C13607">
        <f>SUM(A13607:B13607)</f>
        <v/>
      </c>
    </row>
    <row r="13608">
      <c r="A13608" t="n">
        <v>13608</v>
      </c>
      <c r="B13608" t="n">
        <v>13609</v>
      </c>
      <c r="C13608">
        <f>SUM(A13608:B13608)</f>
        <v/>
      </c>
    </row>
    <row r="13609">
      <c r="A13609" t="n">
        <v>13609</v>
      </c>
      <c r="B13609" t="n">
        <v>13610</v>
      </c>
      <c r="C13609">
        <f>SUM(A13609:B13609)</f>
        <v/>
      </c>
    </row>
    <row r="13610">
      <c r="A13610" t="n">
        <v>13610</v>
      </c>
      <c r="B13610" t="n">
        <v>13611</v>
      </c>
      <c r="C13610">
        <f>SUM(A13610:B13610)</f>
        <v/>
      </c>
    </row>
    <row r="13611">
      <c r="A13611" t="n">
        <v>13611</v>
      </c>
      <c r="B13611" t="n">
        <v>13612</v>
      </c>
      <c r="C13611">
        <f>SUM(A13611:B13611)</f>
        <v/>
      </c>
    </row>
    <row r="13612">
      <c r="A13612" t="n">
        <v>13612</v>
      </c>
      <c r="B13612" t="n">
        <v>13613</v>
      </c>
      <c r="C13612">
        <f>SUM(A13612:B13612)</f>
        <v/>
      </c>
    </row>
    <row r="13613">
      <c r="A13613" t="n">
        <v>13613</v>
      </c>
      <c r="B13613" t="n">
        <v>13614</v>
      </c>
      <c r="C13613">
        <f>SUM(A13613:B13613)</f>
        <v/>
      </c>
    </row>
    <row r="13614">
      <c r="A13614" t="n">
        <v>13614</v>
      </c>
      <c r="B13614" t="n">
        <v>13615</v>
      </c>
      <c r="C13614">
        <f>SUM(A13614:B13614)</f>
        <v/>
      </c>
    </row>
    <row r="13615">
      <c r="A13615" t="n">
        <v>13615</v>
      </c>
      <c r="B13615" t="n">
        <v>13616</v>
      </c>
      <c r="C13615">
        <f>SUM(A13615:B13615)</f>
        <v/>
      </c>
    </row>
    <row r="13616">
      <c r="A13616" t="n">
        <v>13616</v>
      </c>
      <c r="B13616" t="n">
        <v>13617</v>
      </c>
      <c r="C13616">
        <f>SUM(A13616:B13616)</f>
        <v/>
      </c>
    </row>
    <row r="13617">
      <c r="A13617" t="n">
        <v>13617</v>
      </c>
      <c r="B13617" t="n">
        <v>13618</v>
      </c>
      <c r="C13617">
        <f>SUM(A13617:B13617)</f>
        <v/>
      </c>
    </row>
    <row r="13618">
      <c r="A13618" t="n">
        <v>13618</v>
      </c>
      <c r="B13618" t="n">
        <v>13619</v>
      </c>
      <c r="C13618">
        <f>SUM(A13618:B13618)</f>
        <v/>
      </c>
    </row>
    <row r="13619">
      <c r="A13619" t="n">
        <v>13619</v>
      </c>
      <c r="B13619" t="n">
        <v>13620</v>
      </c>
      <c r="C13619">
        <f>SUM(A13619:B13619)</f>
        <v/>
      </c>
    </row>
    <row r="13620">
      <c r="A13620" t="n">
        <v>13620</v>
      </c>
      <c r="B13620" t="n">
        <v>13621</v>
      </c>
      <c r="C13620">
        <f>SUM(A13620:B13620)</f>
        <v/>
      </c>
    </row>
    <row r="13621">
      <c r="A13621" t="n">
        <v>13621</v>
      </c>
      <c r="B13621" t="n">
        <v>13622</v>
      </c>
      <c r="C13621">
        <f>SUM(A13621:B13621)</f>
        <v/>
      </c>
    </row>
    <row r="13622">
      <c r="A13622" t="n">
        <v>13622</v>
      </c>
      <c r="B13622" t="n">
        <v>13623</v>
      </c>
      <c r="C13622">
        <f>SUM(A13622:B13622)</f>
        <v/>
      </c>
    </row>
    <row r="13623">
      <c r="A13623" t="n">
        <v>13623</v>
      </c>
      <c r="B13623" t="n">
        <v>13624</v>
      </c>
      <c r="C13623">
        <f>SUM(A13623:B13623)</f>
        <v/>
      </c>
    </row>
    <row r="13624">
      <c r="A13624" t="n">
        <v>13624</v>
      </c>
      <c r="B13624" t="n">
        <v>13625</v>
      </c>
      <c r="C13624">
        <f>SUM(A13624:B13624)</f>
        <v/>
      </c>
    </row>
    <row r="13625">
      <c r="A13625" t="n">
        <v>13625</v>
      </c>
      <c r="B13625" t="n">
        <v>13626</v>
      </c>
      <c r="C13625">
        <f>SUM(A13625:B13625)</f>
        <v/>
      </c>
    </row>
    <row r="13626">
      <c r="A13626" t="n">
        <v>13626</v>
      </c>
      <c r="B13626" t="n">
        <v>13627</v>
      </c>
      <c r="C13626">
        <f>SUM(A13626:B13626)</f>
        <v/>
      </c>
    </row>
    <row r="13627">
      <c r="A13627" t="n">
        <v>13627</v>
      </c>
      <c r="B13627" t="n">
        <v>13628</v>
      </c>
      <c r="C13627">
        <f>SUM(A13627:B13627)</f>
        <v/>
      </c>
    </row>
    <row r="13628">
      <c r="A13628" t="n">
        <v>13628</v>
      </c>
      <c r="B13628" t="n">
        <v>13629</v>
      </c>
      <c r="C13628">
        <f>SUM(A13628:B13628)</f>
        <v/>
      </c>
    </row>
    <row r="13629">
      <c r="A13629" t="n">
        <v>13629</v>
      </c>
      <c r="B13629" t="n">
        <v>13630</v>
      </c>
      <c r="C13629">
        <f>SUM(A13629:B13629)</f>
        <v/>
      </c>
    </row>
    <row r="13630">
      <c r="A13630" t="n">
        <v>13630</v>
      </c>
      <c r="B13630" t="n">
        <v>13631</v>
      </c>
      <c r="C13630">
        <f>SUM(A13630:B13630)</f>
        <v/>
      </c>
    </row>
    <row r="13631">
      <c r="A13631" t="n">
        <v>13631</v>
      </c>
      <c r="B13631" t="n">
        <v>13632</v>
      </c>
      <c r="C13631">
        <f>SUM(A13631:B13631)</f>
        <v/>
      </c>
    </row>
    <row r="13632">
      <c r="A13632" t="n">
        <v>13632</v>
      </c>
      <c r="B13632" t="n">
        <v>13633</v>
      </c>
      <c r="C13632">
        <f>SUM(A13632:B13632)</f>
        <v/>
      </c>
    </row>
    <row r="13633">
      <c r="A13633" t="n">
        <v>13633</v>
      </c>
      <c r="B13633" t="n">
        <v>13634</v>
      </c>
      <c r="C13633">
        <f>SUM(A13633:B13633)</f>
        <v/>
      </c>
    </row>
    <row r="13634">
      <c r="A13634" t="n">
        <v>13634</v>
      </c>
      <c r="B13634" t="n">
        <v>13635</v>
      </c>
      <c r="C13634">
        <f>SUM(A13634:B13634)</f>
        <v/>
      </c>
    </row>
    <row r="13635">
      <c r="A13635" t="n">
        <v>13635</v>
      </c>
      <c r="B13635" t="n">
        <v>13636</v>
      </c>
      <c r="C13635">
        <f>SUM(A13635:B13635)</f>
        <v/>
      </c>
    </row>
    <row r="13636">
      <c r="A13636" t="n">
        <v>13636</v>
      </c>
      <c r="B13636" t="n">
        <v>13637</v>
      </c>
      <c r="C13636">
        <f>SUM(A13636:B13636)</f>
        <v/>
      </c>
    </row>
    <row r="13637">
      <c r="A13637" t="n">
        <v>13637</v>
      </c>
      <c r="B13637" t="n">
        <v>13638</v>
      </c>
      <c r="C13637">
        <f>SUM(A13637:B13637)</f>
        <v/>
      </c>
    </row>
    <row r="13638">
      <c r="A13638" t="n">
        <v>13638</v>
      </c>
      <c r="B13638" t="n">
        <v>13639</v>
      </c>
      <c r="C13638">
        <f>SUM(A13638:B13638)</f>
        <v/>
      </c>
    </row>
    <row r="13639">
      <c r="A13639" t="n">
        <v>13639</v>
      </c>
      <c r="B13639" t="n">
        <v>13640</v>
      </c>
      <c r="C13639">
        <f>SUM(A13639:B13639)</f>
        <v/>
      </c>
    </row>
    <row r="13640">
      <c r="A13640" t="n">
        <v>13640</v>
      </c>
      <c r="B13640" t="n">
        <v>13641</v>
      </c>
      <c r="C13640">
        <f>SUM(A13640:B13640)</f>
        <v/>
      </c>
    </row>
    <row r="13641">
      <c r="A13641" t="n">
        <v>13641</v>
      </c>
      <c r="B13641" t="n">
        <v>13642</v>
      </c>
      <c r="C13641">
        <f>SUM(A13641:B13641)</f>
        <v/>
      </c>
    </row>
    <row r="13642">
      <c r="A13642" t="n">
        <v>13642</v>
      </c>
      <c r="B13642" t="n">
        <v>13643</v>
      </c>
      <c r="C13642">
        <f>SUM(A13642:B13642)</f>
        <v/>
      </c>
    </row>
    <row r="13643">
      <c r="A13643" t="n">
        <v>13643</v>
      </c>
      <c r="B13643" t="n">
        <v>13644</v>
      </c>
      <c r="C13643">
        <f>SUM(A13643:B13643)</f>
        <v/>
      </c>
    </row>
    <row r="13644">
      <c r="A13644" t="n">
        <v>13644</v>
      </c>
      <c r="B13644" t="n">
        <v>13645</v>
      </c>
      <c r="C13644">
        <f>SUM(A13644:B13644)</f>
        <v/>
      </c>
    </row>
    <row r="13645">
      <c r="A13645" t="n">
        <v>13645</v>
      </c>
      <c r="B13645" t="n">
        <v>13646</v>
      </c>
      <c r="C13645">
        <f>SUM(A13645:B13645)</f>
        <v/>
      </c>
    </row>
    <row r="13646">
      <c r="A13646" t="n">
        <v>13646</v>
      </c>
      <c r="B13646" t="n">
        <v>13647</v>
      </c>
      <c r="C13646">
        <f>SUM(A13646:B13646)</f>
        <v/>
      </c>
    </row>
    <row r="13647">
      <c r="A13647" t="n">
        <v>13647</v>
      </c>
      <c r="B13647" t="n">
        <v>13648</v>
      </c>
      <c r="C13647">
        <f>SUM(A13647:B13647)</f>
        <v/>
      </c>
    </row>
    <row r="13648">
      <c r="A13648" t="n">
        <v>13648</v>
      </c>
      <c r="B13648" t="n">
        <v>13649</v>
      </c>
      <c r="C13648">
        <f>SUM(A13648:B13648)</f>
        <v/>
      </c>
    </row>
    <row r="13649">
      <c r="A13649" t="n">
        <v>13649</v>
      </c>
      <c r="B13649" t="n">
        <v>13650</v>
      </c>
      <c r="C13649">
        <f>SUM(A13649:B13649)</f>
        <v/>
      </c>
    </row>
    <row r="13650">
      <c r="A13650" t="n">
        <v>13650</v>
      </c>
      <c r="B13650" t="n">
        <v>13651</v>
      </c>
      <c r="C13650">
        <f>SUM(A13650:B13650)</f>
        <v/>
      </c>
    </row>
    <row r="13651">
      <c r="A13651" t="n">
        <v>13651</v>
      </c>
      <c r="B13651" t="n">
        <v>13652</v>
      </c>
      <c r="C13651">
        <f>SUM(A13651:B13651)</f>
        <v/>
      </c>
    </row>
    <row r="13652">
      <c r="A13652" t="n">
        <v>13652</v>
      </c>
      <c r="B13652" t="n">
        <v>13653</v>
      </c>
      <c r="C13652">
        <f>SUM(A13652:B13652)</f>
        <v/>
      </c>
    </row>
    <row r="13653">
      <c r="A13653" t="n">
        <v>13653</v>
      </c>
      <c r="B13653" t="n">
        <v>13654</v>
      </c>
      <c r="C13653">
        <f>SUM(A13653:B13653)</f>
        <v/>
      </c>
    </row>
    <row r="13654">
      <c r="A13654" t="n">
        <v>13654</v>
      </c>
      <c r="B13654" t="n">
        <v>13655</v>
      </c>
      <c r="C13654">
        <f>SUM(A13654:B13654)</f>
        <v/>
      </c>
    </row>
    <row r="13655">
      <c r="A13655" t="n">
        <v>13655</v>
      </c>
      <c r="B13655" t="n">
        <v>13656</v>
      </c>
      <c r="C13655">
        <f>SUM(A13655:B13655)</f>
        <v/>
      </c>
    </row>
    <row r="13656">
      <c r="A13656" t="n">
        <v>13656</v>
      </c>
      <c r="B13656" t="n">
        <v>13657</v>
      </c>
      <c r="C13656">
        <f>SUM(A13656:B13656)</f>
        <v/>
      </c>
    </row>
    <row r="13657">
      <c r="A13657" t="n">
        <v>13657</v>
      </c>
      <c r="B13657" t="n">
        <v>13658</v>
      </c>
      <c r="C13657">
        <f>SUM(A13657:B13657)</f>
        <v/>
      </c>
    </row>
    <row r="13658">
      <c r="A13658" t="n">
        <v>13658</v>
      </c>
      <c r="B13658" t="n">
        <v>13659</v>
      </c>
      <c r="C13658">
        <f>SUM(A13658:B13658)</f>
        <v/>
      </c>
    </row>
    <row r="13659">
      <c r="A13659" t="n">
        <v>13659</v>
      </c>
      <c r="B13659" t="n">
        <v>13660</v>
      </c>
      <c r="C13659">
        <f>SUM(A13659:B13659)</f>
        <v/>
      </c>
    </row>
    <row r="13660">
      <c r="A13660" t="n">
        <v>13660</v>
      </c>
      <c r="B13660" t="n">
        <v>13661</v>
      </c>
      <c r="C13660">
        <f>SUM(A13660:B13660)</f>
        <v/>
      </c>
    </row>
    <row r="13661">
      <c r="A13661" t="n">
        <v>13661</v>
      </c>
      <c r="B13661" t="n">
        <v>13662</v>
      </c>
      <c r="C13661">
        <f>SUM(A13661:B13661)</f>
        <v/>
      </c>
    </row>
    <row r="13662">
      <c r="A13662" t="n">
        <v>13662</v>
      </c>
      <c r="B13662" t="n">
        <v>13663</v>
      </c>
      <c r="C13662">
        <f>SUM(A13662:B13662)</f>
        <v/>
      </c>
    </row>
    <row r="13663">
      <c r="A13663" t="n">
        <v>13663</v>
      </c>
      <c r="B13663" t="n">
        <v>13664</v>
      </c>
      <c r="C13663">
        <f>SUM(A13663:B13663)</f>
        <v/>
      </c>
    </row>
    <row r="13664">
      <c r="A13664" t="n">
        <v>13664</v>
      </c>
      <c r="B13664" t="n">
        <v>13665</v>
      </c>
      <c r="C13664">
        <f>SUM(A13664:B13664)</f>
        <v/>
      </c>
    </row>
    <row r="13665">
      <c r="A13665" t="n">
        <v>13665</v>
      </c>
      <c r="B13665" t="n">
        <v>13666</v>
      </c>
      <c r="C13665">
        <f>SUM(A13665:B13665)</f>
        <v/>
      </c>
    </row>
    <row r="13666">
      <c r="A13666" t="n">
        <v>13666</v>
      </c>
      <c r="B13666" t="n">
        <v>13667</v>
      </c>
      <c r="C13666">
        <f>SUM(A13666:B13666)</f>
        <v/>
      </c>
    </row>
    <row r="13667">
      <c r="A13667" t="n">
        <v>13667</v>
      </c>
      <c r="B13667" t="n">
        <v>13668</v>
      </c>
      <c r="C13667">
        <f>SUM(A13667:B13667)</f>
        <v/>
      </c>
    </row>
    <row r="13668">
      <c r="A13668" t="n">
        <v>13668</v>
      </c>
      <c r="B13668" t="n">
        <v>13669</v>
      </c>
      <c r="C13668">
        <f>SUM(A13668:B13668)</f>
        <v/>
      </c>
    </row>
    <row r="13669">
      <c r="A13669" t="n">
        <v>13669</v>
      </c>
      <c r="B13669" t="n">
        <v>13670</v>
      </c>
      <c r="C13669">
        <f>SUM(A13669:B13669)</f>
        <v/>
      </c>
    </row>
    <row r="13670">
      <c r="A13670" t="n">
        <v>13670</v>
      </c>
      <c r="B13670" t="n">
        <v>13671</v>
      </c>
      <c r="C13670">
        <f>SUM(A13670:B13670)</f>
        <v/>
      </c>
    </row>
    <row r="13671">
      <c r="A13671" t="n">
        <v>13671</v>
      </c>
      <c r="B13671" t="n">
        <v>13672</v>
      </c>
      <c r="C13671">
        <f>SUM(A13671:B13671)</f>
        <v/>
      </c>
    </row>
    <row r="13672">
      <c r="A13672" t="n">
        <v>13672</v>
      </c>
      <c r="B13672" t="n">
        <v>13673</v>
      </c>
      <c r="C13672">
        <f>SUM(A13672:B13672)</f>
        <v/>
      </c>
    </row>
    <row r="13673">
      <c r="A13673" t="n">
        <v>13673</v>
      </c>
      <c r="B13673" t="n">
        <v>13674</v>
      </c>
      <c r="C13673">
        <f>SUM(A13673:B13673)</f>
        <v/>
      </c>
    </row>
    <row r="13674">
      <c r="A13674" t="n">
        <v>13674</v>
      </c>
      <c r="B13674" t="n">
        <v>13675</v>
      </c>
      <c r="C13674">
        <f>SUM(A13674:B13674)</f>
        <v/>
      </c>
    </row>
    <row r="13675">
      <c r="A13675" t="n">
        <v>13675</v>
      </c>
      <c r="B13675" t="n">
        <v>13676</v>
      </c>
      <c r="C13675">
        <f>SUM(A13675:B13675)</f>
        <v/>
      </c>
    </row>
    <row r="13676">
      <c r="A13676" t="n">
        <v>13676</v>
      </c>
      <c r="B13676" t="n">
        <v>13677</v>
      </c>
      <c r="C13676">
        <f>SUM(A13676:B13676)</f>
        <v/>
      </c>
    </row>
    <row r="13677">
      <c r="A13677" t="n">
        <v>13677</v>
      </c>
      <c r="B13677" t="n">
        <v>13678</v>
      </c>
      <c r="C13677">
        <f>SUM(A13677:B13677)</f>
        <v/>
      </c>
    </row>
    <row r="13678">
      <c r="A13678" t="n">
        <v>13678</v>
      </c>
      <c r="B13678" t="n">
        <v>13679</v>
      </c>
      <c r="C13678">
        <f>SUM(A13678:B13678)</f>
        <v/>
      </c>
    </row>
    <row r="13679">
      <c r="A13679" t="n">
        <v>13679</v>
      </c>
      <c r="B13679" t="n">
        <v>13680</v>
      </c>
      <c r="C13679">
        <f>SUM(A13679:B13679)</f>
        <v/>
      </c>
    </row>
    <row r="13680">
      <c r="A13680" t="n">
        <v>13680</v>
      </c>
      <c r="B13680" t="n">
        <v>13681</v>
      </c>
      <c r="C13680">
        <f>SUM(A13680:B13680)</f>
        <v/>
      </c>
    </row>
    <row r="13681">
      <c r="A13681" t="n">
        <v>13681</v>
      </c>
      <c r="B13681" t="n">
        <v>13682</v>
      </c>
      <c r="C13681">
        <f>SUM(A13681:B13681)</f>
        <v/>
      </c>
    </row>
    <row r="13682">
      <c r="A13682" t="n">
        <v>13682</v>
      </c>
      <c r="B13682" t="n">
        <v>13683</v>
      </c>
      <c r="C13682">
        <f>SUM(A13682:B13682)</f>
        <v/>
      </c>
    </row>
    <row r="13683">
      <c r="A13683" t="n">
        <v>13683</v>
      </c>
      <c r="B13683" t="n">
        <v>13684</v>
      </c>
      <c r="C13683">
        <f>SUM(A13683:B13683)</f>
        <v/>
      </c>
    </row>
    <row r="13684">
      <c r="A13684" t="n">
        <v>13684</v>
      </c>
      <c r="B13684" t="n">
        <v>13685</v>
      </c>
      <c r="C13684">
        <f>SUM(A13684:B13684)</f>
        <v/>
      </c>
    </row>
    <row r="13685">
      <c r="A13685" t="n">
        <v>13685</v>
      </c>
      <c r="B13685" t="n">
        <v>13686</v>
      </c>
      <c r="C13685">
        <f>SUM(A13685:B13685)</f>
        <v/>
      </c>
    </row>
    <row r="13686">
      <c r="A13686" t="n">
        <v>13686</v>
      </c>
      <c r="B13686" t="n">
        <v>13687</v>
      </c>
      <c r="C13686">
        <f>SUM(A13686:B13686)</f>
        <v/>
      </c>
    </row>
    <row r="13687">
      <c r="A13687" t="n">
        <v>13687</v>
      </c>
      <c r="B13687" t="n">
        <v>13688</v>
      </c>
      <c r="C13687">
        <f>SUM(A13687:B13687)</f>
        <v/>
      </c>
    </row>
    <row r="13688">
      <c r="A13688" t="n">
        <v>13688</v>
      </c>
      <c r="B13688" t="n">
        <v>13689</v>
      </c>
      <c r="C13688">
        <f>SUM(A13688:B13688)</f>
        <v/>
      </c>
    </row>
    <row r="13689">
      <c r="A13689" t="n">
        <v>13689</v>
      </c>
      <c r="B13689" t="n">
        <v>13690</v>
      </c>
      <c r="C13689">
        <f>SUM(A13689:B13689)</f>
        <v/>
      </c>
    </row>
    <row r="13690">
      <c r="A13690" t="n">
        <v>13690</v>
      </c>
      <c r="B13690" t="n">
        <v>13691</v>
      </c>
      <c r="C13690">
        <f>SUM(A13690:B13690)</f>
        <v/>
      </c>
    </row>
    <row r="13691">
      <c r="A13691" t="n">
        <v>13691</v>
      </c>
      <c r="B13691" t="n">
        <v>13692</v>
      </c>
      <c r="C13691">
        <f>SUM(A13691:B13691)</f>
        <v/>
      </c>
    </row>
    <row r="13692">
      <c r="A13692" t="n">
        <v>13692</v>
      </c>
      <c r="B13692" t="n">
        <v>13693</v>
      </c>
      <c r="C13692">
        <f>SUM(A13692:B13692)</f>
        <v/>
      </c>
    </row>
    <row r="13693">
      <c r="A13693" t="n">
        <v>13693</v>
      </c>
      <c r="B13693" t="n">
        <v>13694</v>
      </c>
      <c r="C13693">
        <f>SUM(A13693:B13693)</f>
        <v/>
      </c>
    </row>
    <row r="13694">
      <c r="A13694" t="n">
        <v>13694</v>
      </c>
      <c r="B13694" t="n">
        <v>13695</v>
      </c>
      <c r="C13694">
        <f>SUM(A13694:B13694)</f>
        <v/>
      </c>
    </row>
    <row r="13695">
      <c r="A13695" t="n">
        <v>13695</v>
      </c>
      <c r="B13695" t="n">
        <v>13696</v>
      </c>
      <c r="C13695">
        <f>SUM(A13695:B13695)</f>
        <v/>
      </c>
    </row>
    <row r="13696">
      <c r="A13696" t="n">
        <v>13696</v>
      </c>
      <c r="B13696" t="n">
        <v>13697</v>
      </c>
      <c r="C13696">
        <f>SUM(A13696:B13696)</f>
        <v/>
      </c>
    </row>
    <row r="13697">
      <c r="A13697" t="n">
        <v>13697</v>
      </c>
      <c r="B13697" t="n">
        <v>13698</v>
      </c>
      <c r="C13697">
        <f>SUM(A13697:B13697)</f>
        <v/>
      </c>
    </row>
    <row r="13698">
      <c r="A13698" t="n">
        <v>13698</v>
      </c>
      <c r="B13698" t="n">
        <v>13699</v>
      </c>
      <c r="C13698">
        <f>SUM(A13698:B13698)</f>
        <v/>
      </c>
    </row>
    <row r="13699">
      <c r="A13699" t="n">
        <v>13699</v>
      </c>
      <c r="B13699" t="n">
        <v>13700</v>
      </c>
      <c r="C13699">
        <f>SUM(A13699:B13699)</f>
        <v/>
      </c>
    </row>
    <row r="13700">
      <c r="A13700" t="n">
        <v>13700</v>
      </c>
      <c r="B13700" t="n">
        <v>13701</v>
      </c>
      <c r="C13700">
        <f>SUM(A13700:B13700)</f>
        <v/>
      </c>
    </row>
    <row r="13701">
      <c r="A13701" t="n">
        <v>13701</v>
      </c>
      <c r="B13701" t="n">
        <v>13702</v>
      </c>
      <c r="C13701">
        <f>SUM(A13701:B13701)</f>
        <v/>
      </c>
    </row>
    <row r="13702">
      <c r="A13702" t="n">
        <v>13702</v>
      </c>
      <c r="B13702" t="n">
        <v>13703</v>
      </c>
      <c r="C13702">
        <f>SUM(A13702:B13702)</f>
        <v/>
      </c>
    </row>
    <row r="13703">
      <c r="A13703" t="n">
        <v>13703</v>
      </c>
      <c r="B13703" t="n">
        <v>13704</v>
      </c>
      <c r="C13703">
        <f>SUM(A13703:B13703)</f>
        <v/>
      </c>
    </row>
    <row r="13704">
      <c r="A13704" t="n">
        <v>13704</v>
      </c>
      <c r="B13704" t="n">
        <v>13705</v>
      </c>
      <c r="C13704">
        <f>SUM(A13704:B13704)</f>
        <v/>
      </c>
    </row>
    <row r="13705">
      <c r="A13705" t="n">
        <v>13705</v>
      </c>
      <c r="B13705" t="n">
        <v>13706</v>
      </c>
      <c r="C13705">
        <f>SUM(A13705:B13705)</f>
        <v/>
      </c>
    </row>
    <row r="13706">
      <c r="A13706" t="n">
        <v>13706</v>
      </c>
      <c r="B13706" t="n">
        <v>13707</v>
      </c>
      <c r="C13706">
        <f>SUM(A13706:B13706)</f>
        <v/>
      </c>
    </row>
    <row r="13707">
      <c r="A13707" t="n">
        <v>13707</v>
      </c>
      <c r="B13707" t="n">
        <v>13708</v>
      </c>
      <c r="C13707">
        <f>SUM(A13707:B13707)</f>
        <v/>
      </c>
    </row>
    <row r="13708">
      <c r="A13708" t="n">
        <v>13708</v>
      </c>
      <c r="B13708" t="n">
        <v>13709</v>
      </c>
      <c r="C13708">
        <f>SUM(A13708:B13708)</f>
        <v/>
      </c>
    </row>
    <row r="13709">
      <c r="A13709" t="n">
        <v>13709</v>
      </c>
      <c r="B13709" t="n">
        <v>13710</v>
      </c>
      <c r="C13709">
        <f>SUM(A13709:B13709)</f>
        <v/>
      </c>
    </row>
    <row r="13710">
      <c r="A13710" t="n">
        <v>13710</v>
      </c>
      <c r="B13710" t="n">
        <v>13711</v>
      </c>
      <c r="C13710">
        <f>SUM(A13710:B13710)</f>
        <v/>
      </c>
    </row>
    <row r="13711">
      <c r="A13711" t="n">
        <v>13711</v>
      </c>
      <c r="B13711" t="n">
        <v>13712</v>
      </c>
      <c r="C13711">
        <f>SUM(A13711:B13711)</f>
        <v/>
      </c>
    </row>
    <row r="13712">
      <c r="A13712" t="n">
        <v>13712</v>
      </c>
      <c r="B13712" t="n">
        <v>13713</v>
      </c>
      <c r="C13712">
        <f>SUM(A13712:B13712)</f>
        <v/>
      </c>
    </row>
    <row r="13713">
      <c r="A13713" t="n">
        <v>13713</v>
      </c>
      <c r="B13713" t="n">
        <v>13714</v>
      </c>
      <c r="C13713">
        <f>SUM(A13713:B13713)</f>
        <v/>
      </c>
    </row>
    <row r="13714">
      <c r="A13714" t="n">
        <v>13714</v>
      </c>
      <c r="B13714" t="n">
        <v>13715</v>
      </c>
      <c r="C13714">
        <f>SUM(A13714:B13714)</f>
        <v/>
      </c>
    </row>
    <row r="13715">
      <c r="A13715" t="n">
        <v>13715</v>
      </c>
      <c r="B13715" t="n">
        <v>13716</v>
      </c>
      <c r="C13715">
        <f>SUM(A13715:B13715)</f>
        <v/>
      </c>
    </row>
    <row r="13716">
      <c r="A13716" t="n">
        <v>13716</v>
      </c>
      <c r="B13716" t="n">
        <v>13717</v>
      </c>
      <c r="C13716">
        <f>SUM(A13716:B13716)</f>
        <v/>
      </c>
    </row>
    <row r="13717">
      <c r="A13717" t="n">
        <v>13717</v>
      </c>
      <c r="B13717" t="n">
        <v>13718</v>
      </c>
      <c r="C13717">
        <f>SUM(A13717:B13717)</f>
        <v/>
      </c>
    </row>
    <row r="13718">
      <c r="A13718" t="n">
        <v>13718</v>
      </c>
      <c r="B13718" t="n">
        <v>13719</v>
      </c>
      <c r="C13718">
        <f>SUM(A13718:B13718)</f>
        <v/>
      </c>
    </row>
    <row r="13719">
      <c r="A13719" t="n">
        <v>13719</v>
      </c>
      <c r="B13719" t="n">
        <v>13720</v>
      </c>
      <c r="C13719">
        <f>SUM(A13719:B13719)</f>
        <v/>
      </c>
    </row>
    <row r="13720">
      <c r="A13720" t="n">
        <v>13720</v>
      </c>
      <c r="B13720" t="n">
        <v>13721</v>
      </c>
      <c r="C13720">
        <f>SUM(A13720:B13720)</f>
        <v/>
      </c>
    </row>
    <row r="13721">
      <c r="A13721" t="n">
        <v>13721</v>
      </c>
      <c r="B13721" t="n">
        <v>13722</v>
      </c>
      <c r="C13721">
        <f>SUM(A13721:B13721)</f>
        <v/>
      </c>
    </row>
    <row r="13722">
      <c r="A13722" t="n">
        <v>13722</v>
      </c>
      <c r="B13722" t="n">
        <v>13723</v>
      </c>
      <c r="C13722">
        <f>SUM(A13722:B13722)</f>
        <v/>
      </c>
    </row>
    <row r="13723">
      <c r="A13723" t="n">
        <v>13723</v>
      </c>
      <c r="B13723" t="n">
        <v>13724</v>
      </c>
      <c r="C13723">
        <f>SUM(A13723:B13723)</f>
        <v/>
      </c>
    </row>
    <row r="13724">
      <c r="A13724" t="n">
        <v>13724</v>
      </c>
      <c r="B13724" t="n">
        <v>13725</v>
      </c>
      <c r="C13724">
        <f>SUM(A13724:B13724)</f>
        <v/>
      </c>
    </row>
    <row r="13725">
      <c r="A13725" t="n">
        <v>13725</v>
      </c>
      <c r="B13725" t="n">
        <v>13726</v>
      </c>
      <c r="C13725">
        <f>SUM(A13725:B13725)</f>
        <v/>
      </c>
    </row>
    <row r="13726">
      <c r="A13726" t="n">
        <v>13726</v>
      </c>
      <c r="B13726" t="n">
        <v>13727</v>
      </c>
      <c r="C13726">
        <f>SUM(A13726:B13726)</f>
        <v/>
      </c>
    </row>
    <row r="13727">
      <c r="A13727" t="n">
        <v>13727</v>
      </c>
      <c r="B13727" t="n">
        <v>13728</v>
      </c>
      <c r="C13727">
        <f>SUM(A13727:B13727)</f>
        <v/>
      </c>
    </row>
    <row r="13728">
      <c r="A13728" t="n">
        <v>13728</v>
      </c>
      <c r="B13728" t="n">
        <v>13729</v>
      </c>
      <c r="C13728">
        <f>SUM(A13728:B13728)</f>
        <v/>
      </c>
    </row>
    <row r="13729">
      <c r="A13729" t="n">
        <v>13729</v>
      </c>
      <c r="B13729" t="n">
        <v>13730</v>
      </c>
      <c r="C13729">
        <f>SUM(A13729:B13729)</f>
        <v/>
      </c>
    </row>
    <row r="13730">
      <c r="A13730" t="n">
        <v>13730</v>
      </c>
      <c r="B13730" t="n">
        <v>13731</v>
      </c>
      <c r="C13730">
        <f>SUM(A13730:B13730)</f>
        <v/>
      </c>
    </row>
    <row r="13731">
      <c r="A13731" t="n">
        <v>13731</v>
      </c>
      <c r="B13731" t="n">
        <v>13732</v>
      </c>
      <c r="C13731">
        <f>SUM(A13731:B13731)</f>
        <v/>
      </c>
    </row>
    <row r="13732">
      <c r="A13732" t="n">
        <v>13732</v>
      </c>
      <c r="B13732" t="n">
        <v>13733</v>
      </c>
      <c r="C13732">
        <f>SUM(A13732:B13732)</f>
        <v/>
      </c>
    </row>
    <row r="13733">
      <c r="A13733" t="n">
        <v>13733</v>
      </c>
      <c r="B13733" t="n">
        <v>13734</v>
      </c>
      <c r="C13733">
        <f>SUM(A13733:B13733)</f>
        <v/>
      </c>
    </row>
    <row r="13734">
      <c r="A13734" t="n">
        <v>13734</v>
      </c>
      <c r="B13734" t="n">
        <v>13735</v>
      </c>
      <c r="C13734">
        <f>SUM(A13734:B13734)</f>
        <v/>
      </c>
    </row>
    <row r="13735">
      <c r="A13735" t="n">
        <v>13735</v>
      </c>
      <c r="B13735" t="n">
        <v>13736</v>
      </c>
      <c r="C13735">
        <f>SUM(A13735:B13735)</f>
        <v/>
      </c>
    </row>
    <row r="13736">
      <c r="A13736" t="n">
        <v>13736</v>
      </c>
      <c r="B13736" t="n">
        <v>13737</v>
      </c>
      <c r="C13736">
        <f>SUM(A13736:B13736)</f>
        <v/>
      </c>
    </row>
    <row r="13737">
      <c r="A13737" t="n">
        <v>13737</v>
      </c>
      <c r="B13737" t="n">
        <v>13738</v>
      </c>
      <c r="C13737">
        <f>SUM(A13737:B13737)</f>
        <v/>
      </c>
    </row>
    <row r="13738">
      <c r="A13738" t="n">
        <v>13738</v>
      </c>
      <c r="B13738" t="n">
        <v>13739</v>
      </c>
      <c r="C13738">
        <f>SUM(A13738:B13738)</f>
        <v/>
      </c>
    </row>
    <row r="13739">
      <c r="A13739" t="n">
        <v>13739</v>
      </c>
      <c r="B13739" t="n">
        <v>13740</v>
      </c>
      <c r="C13739">
        <f>SUM(A13739:B13739)</f>
        <v/>
      </c>
    </row>
    <row r="13740">
      <c r="A13740" t="n">
        <v>13740</v>
      </c>
      <c r="B13740" t="n">
        <v>13741</v>
      </c>
      <c r="C13740">
        <f>SUM(A13740:B13740)</f>
        <v/>
      </c>
    </row>
    <row r="13741">
      <c r="A13741" t="n">
        <v>13741</v>
      </c>
      <c r="B13741" t="n">
        <v>13742</v>
      </c>
      <c r="C13741">
        <f>SUM(A13741:B13741)</f>
        <v/>
      </c>
    </row>
    <row r="13742">
      <c r="A13742" t="n">
        <v>13742</v>
      </c>
      <c r="B13742" t="n">
        <v>13743</v>
      </c>
      <c r="C13742">
        <f>SUM(A13742:B13742)</f>
        <v/>
      </c>
    </row>
    <row r="13743">
      <c r="A13743" t="n">
        <v>13743</v>
      </c>
      <c r="B13743" t="n">
        <v>13744</v>
      </c>
      <c r="C13743">
        <f>SUM(A13743:B13743)</f>
        <v/>
      </c>
    </row>
    <row r="13744">
      <c r="A13744" t="n">
        <v>13744</v>
      </c>
      <c r="B13744" t="n">
        <v>13745</v>
      </c>
      <c r="C13744">
        <f>SUM(A13744:B13744)</f>
        <v/>
      </c>
    </row>
    <row r="13745">
      <c r="A13745" t="n">
        <v>13745</v>
      </c>
      <c r="B13745" t="n">
        <v>13746</v>
      </c>
      <c r="C13745">
        <f>SUM(A13745:B13745)</f>
        <v/>
      </c>
    </row>
    <row r="13746">
      <c r="A13746" t="n">
        <v>13746</v>
      </c>
      <c r="B13746" t="n">
        <v>13747</v>
      </c>
      <c r="C13746">
        <f>SUM(A13746:B13746)</f>
        <v/>
      </c>
    </row>
    <row r="13747">
      <c r="A13747" t="n">
        <v>13747</v>
      </c>
      <c r="B13747" t="n">
        <v>13748</v>
      </c>
      <c r="C13747">
        <f>SUM(A13747:B13747)</f>
        <v/>
      </c>
    </row>
    <row r="13748">
      <c r="A13748" t="n">
        <v>13748</v>
      </c>
      <c r="B13748" t="n">
        <v>13749</v>
      </c>
      <c r="C13748">
        <f>SUM(A13748:B13748)</f>
        <v/>
      </c>
    </row>
    <row r="13749">
      <c r="A13749" t="n">
        <v>13749</v>
      </c>
      <c r="B13749" t="n">
        <v>13750</v>
      </c>
      <c r="C13749">
        <f>SUM(A13749:B13749)</f>
        <v/>
      </c>
    </row>
    <row r="13750">
      <c r="A13750" t="n">
        <v>13750</v>
      </c>
      <c r="B13750" t="n">
        <v>13751</v>
      </c>
      <c r="C13750">
        <f>SUM(A13750:B13750)</f>
        <v/>
      </c>
    </row>
    <row r="13751">
      <c r="A13751" t="n">
        <v>13751</v>
      </c>
      <c r="B13751" t="n">
        <v>13752</v>
      </c>
      <c r="C13751">
        <f>SUM(A13751:B13751)</f>
        <v/>
      </c>
    </row>
    <row r="13752">
      <c r="A13752" t="n">
        <v>13752</v>
      </c>
      <c r="B13752" t="n">
        <v>13753</v>
      </c>
      <c r="C13752">
        <f>SUM(A13752:B13752)</f>
        <v/>
      </c>
    </row>
    <row r="13753">
      <c r="A13753" t="n">
        <v>13753</v>
      </c>
      <c r="B13753" t="n">
        <v>13754</v>
      </c>
      <c r="C13753">
        <f>SUM(A13753:B13753)</f>
        <v/>
      </c>
    </row>
    <row r="13754">
      <c r="A13754" t="n">
        <v>13754</v>
      </c>
      <c r="B13754" t="n">
        <v>13755</v>
      </c>
      <c r="C13754">
        <f>SUM(A13754:B13754)</f>
        <v/>
      </c>
    </row>
    <row r="13755">
      <c r="A13755" t="n">
        <v>13755</v>
      </c>
      <c r="B13755" t="n">
        <v>13756</v>
      </c>
      <c r="C13755">
        <f>SUM(A13755:B13755)</f>
        <v/>
      </c>
    </row>
    <row r="13756">
      <c r="A13756" t="n">
        <v>13756</v>
      </c>
      <c r="B13756" t="n">
        <v>13757</v>
      </c>
      <c r="C13756">
        <f>SUM(A13756:B13756)</f>
        <v/>
      </c>
    </row>
    <row r="13757">
      <c r="A13757" t="n">
        <v>13757</v>
      </c>
      <c r="B13757" t="n">
        <v>13758</v>
      </c>
      <c r="C13757">
        <f>SUM(A13757:B13757)</f>
        <v/>
      </c>
    </row>
    <row r="13758">
      <c r="A13758" t="n">
        <v>13758</v>
      </c>
      <c r="B13758" t="n">
        <v>13759</v>
      </c>
      <c r="C13758">
        <f>SUM(A13758:B13758)</f>
        <v/>
      </c>
    </row>
    <row r="13759">
      <c r="A13759" t="n">
        <v>13759</v>
      </c>
      <c r="B13759" t="n">
        <v>13760</v>
      </c>
      <c r="C13759">
        <f>SUM(A13759:B13759)</f>
        <v/>
      </c>
    </row>
    <row r="13760">
      <c r="A13760" t="n">
        <v>13760</v>
      </c>
      <c r="B13760" t="n">
        <v>13761</v>
      </c>
      <c r="C13760">
        <f>SUM(A13760:B13760)</f>
        <v/>
      </c>
    </row>
    <row r="13761">
      <c r="A13761" t="n">
        <v>13761</v>
      </c>
      <c r="B13761" t="n">
        <v>13762</v>
      </c>
      <c r="C13761">
        <f>SUM(A13761:B13761)</f>
        <v/>
      </c>
    </row>
    <row r="13762">
      <c r="A13762" t="n">
        <v>13762</v>
      </c>
      <c r="B13762" t="n">
        <v>13763</v>
      </c>
      <c r="C13762">
        <f>SUM(A13762:B13762)</f>
        <v/>
      </c>
    </row>
    <row r="13763">
      <c r="A13763" t="n">
        <v>13763</v>
      </c>
      <c r="B13763" t="n">
        <v>13764</v>
      </c>
      <c r="C13763">
        <f>SUM(A13763:B13763)</f>
        <v/>
      </c>
    </row>
    <row r="13764">
      <c r="A13764" t="n">
        <v>13764</v>
      </c>
      <c r="B13764" t="n">
        <v>13765</v>
      </c>
      <c r="C13764">
        <f>SUM(A13764:B13764)</f>
        <v/>
      </c>
    </row>
    <row r="13765">
      <c r="A13765" t="n">
        <v>13765</v>
      </c>
      <c r="B13765" t="n">
        <v>13766</v>
      </c>
      <c r="C13765">
        <f>SUM(A13765:B13765)</f>
        <v/>
      </c>
    </row>
    <row r="13766">
      <c r="A13766" t="n">
        <v>13766</v>
      </c>
      <c r="B13766" t="n">
        <v>13767</v>
      </c>
      <c r="C13766">
        <f>SUM(A13766:B13766)</f>
        <v/>
      </c>
    </row>
    <row r="13767">
      <c r="A13767" t="n">
        <v>13767</v>
      </c>
      <c r="B13767" t="n">
        <v>13768</v>
      </c>
      <c r="C13767">
        <f>SUM(A13767:B13767)</f>
        <v/>
      </c>
    </row>
    <row r="13768">
      <c r="A13768" t="n">
        <v>13768</v>
      </c>
      <c r="B13768" t="n">
        <v>13769</v>
      </c>
      <c r="C13768">
        <f>SUM(A13768:B13768)</f>
        <v/>
      </c>
    </row>
    <row r="13769">
      <c r="A13769" t="n">
        <v>13769</v>
      </c>
      <c r="B13769" t="n">
        <v>13770</v>
      </c>
      <c r="C13769">
        <f>SUM(A13769:B13769)</f>
        <v/>
      </c>
    </row>
    <row r="13770">
      <c r="A13770" t="n">
        <v>13770</v>
      </c>
      <c r="B13770" t="n">
        <v>13771</v>
      </c>
      <c r="C13770">
        <f>SUM(A13770:B13770)</f>
        <v/>
      </c>
    </row>
    <row r="13771">
      <c r="A13771" t="n">
        <v>13771</v>
      </c>
      <c r="B13771" t="n">
        <v>13772</v>
      </c>
      <c r="C13771">
        <f>SUM(A13771:B13771)</f>
        <v/>
      </c>
    </row>
    <row r="13772">
      <c r="A13772" t="n">
        <v>13772</v>
      </c>
      <c r="B13772" t="n">
        <v>13773</v>
      </c>
      <c r="C13772">
        <f>SUM(A13772:B13772)</f>
        <v/>
      </c>
    </row>
    <row r="13773">
      <c r="A13773" t="n">
        <v>13773</v>
      </c>
      <c r="B13773" t="n">
        <v>13774</v>
      </c>
      <c r="C13773">
        <f>SUM(A13773:B13773)</f>
        <v/>
      </c>
    </row>
    <row r="13774">
      <c r="A13774" t="n">
        <v>13774</v>
      </c>
      <c r="B13774" t="n">
        <v>13775</v>
      </c>
      <c r="C13774">
        <f>SUM(A13774:B13774)</f>
        <v/>
      </c>
    </row>
    <row r="13775">
      <c r="A13775" t="n">
        <v>13775</v>
      </c>
      <c r="B13775" t="n">
        <v>13776</v>
      </c>
      <c r="C13775">
        <f>SUM(A13775:B13775)</f>
        <v/>
      </c>
    </row>
    <row r="13776">
      <c r="A13776" t="n">
        <v>13776</v>
      </c>
      <c r="B13776" t="n">
        <v>13777</v>
      </c>
      <c r="C13776">
        <f>SUM(A13776:B13776)</f>
        <v/>
      </c>
    </row>
    <row r="13777">
      <c r="A13777" t="n">
        <v>13777</v>
      </c>
      <c r="B13777" t="n">
        <v>13778</v>
      </c>
      <c r="C13777">
        <f>SUM(A13777:B13777)</f>
        <v/>
      </c>
    </row>
    <row r="13778">
      <c r="A13778" t="n">
        <v>13778</v>
      </c>
      <c r="B13778" t="n">
        <v>13779</v>
      </c>
      <c r="C13778">
        <f>SUM(A13778:B13778)</f>
        <v/>
      </c>
    </row>
    <row r="13779">
      <c r="A13779" t="n">
        <v>13779</v>
      </c>
      <c r="B13779" t="n">
        <v>13780</v>
      </c>
      <c r="C13779">
        <f>SUM(A13779:B13779)</f>
        <v/>
      </c>
    </row>
    <row r="13780">
      <c r="A13780" t="n">
        <v>13780</v>
      </c>
      <c r="B13780" t="n">
        <v>13781</v>
      </c>
      <c r="C13780">
        <f>SUM(A13780:B13780)</f>
        <v/>
      </c>
    </row>
    <row r="13781">
      <c r="A13781" t="n">
        <v>13781</v>
      </c>
      <c r="B13781" t="n">
        <v>13782</v>
      </c>
      <c r="C13781">
        <f>SUM(A13781:B13781)</f>
        <v/>
      </c>
    </row>
    <row r="13782">
      <c r="A13782" t="n">
        <v>13782</v>
      </c>
      <c r="B13782" t="n">
        <v>13783</v>
      </c>
      <c r="C13782">
        <f>SUM(A13782:B13782)</f>
        <v/>
      </c>
    </row>
    <row r="13783">
      <c r="A13783" t="n">
        <v>13783</v>
      </c>
      <c r="B13783" t="n">
        <v>13784</v>
      </c>
      <c r="C13783">
        <f>SUM(A13783:B13783)</f>
        <v/>
      </c>
    </row>
    <row r="13784">
      <c r="A13784" t="n">
        <v>13784</v>
      </c>
      <c r="B13784" t="n">
        <v>13785</v>
      </c>
      <c r="C13784">
        <f>SUM(A13784:B13784)</f>
        <v/>
      </c>
    </row>
    <row r="13785">
      <c r="A13785" t="n">
        <v>13785</v>
      </c>
      <c r="B13785" t="n">
        <v>13786</v>
      </c>
      <c r="C13785">
        <f>SUM(A13785:B13785)</f>
        <v/>
      </c>
    </row>
    <row r="13786">
      <c r="A13786" t="n">
        <v>13786</v>
      </c>
      <c r="B13786" t="n">
        <v>13787</v>
      </c>
      <c r="C13786">
        <f>SUM(A13786:B13786)</f>
        <v/>
      </c>
    </row>
    <row r="13787">
      <c r="A13787" t="n">
        <v>13787</v>
      </c>
      <c r="B13787" t="n">
        <v>13788</v>
      </c>
      <c r="C13787">
        <f>SUM(A13787:B13787)</f>
        <v/>
      </c>
    </row>
    <row r="13788">
      <c r="A13788" t="n">
        <v>13788</v>
      </c>
      <c r="B13788" t="n">
        <v>13789</v>
      </c>
      <c r="C13788">
        <f>SUM(A13788:B13788)</f>
        <v/>
      </c>
    </row>
    <row r="13789">
      <c r="A13789" t="n">
        <v>13789</v>
      </c>
      <c r="B13789" t="n">
        <v>13790</v>
      </c>
      <c r="C13789">
        <f>SUM(A13789:B13789)</f>
        <v/>
      </c>
    </row>
    <row r="13790">
      <c r="A13790" t="n">
        <v>13790</v>
      </c>
      <c r="B13790" t="n">
        <v>13791</v>
      </c>
      <c r="C13790">
        <f>SUM(A13790:B13790)</f>
        <v/>
      </c>
    </row>
    <row r="13791">
      <c r="A13791" t="n">
        <v>13791</v>
      </c>
      <c r="B13791" t="n">
        <v>13792</v>
      </c>
      <c r="C13791">
        <f>SUM(A13791:B13791)</f>
        <v/>
      </c>
    </row>
    <row r="13792">
      <c r="A13792" t="n">
        <v>13792</v>
      </c>
      <c r="B13792" t="n">
        <v>13793</v>
      </c>
      <c r="C13792">
        <f>SUM(A13792:B13792)</f>
        <v/>
      </c>
    </row>
    <row r="13793">
      <c r="A13793" t="n">
        <v>13793</v>
      </c>
      <c r="B13793" t="n">
        <v>13794</v>
      </c>
      <c r="C13793">
        <f>SUM(A13793:B13793)</f>
        <v/>
      </c>
    </row>
    <row r="13794">
      <c r="A13794" t="n">
        <v>13794</v>
      </c>
      <c r="B13794" t="n">
        <v>13795</v>
      </c>
      <c r="C13794">
        <f>SUM(A13794:B13794)</f>
        <v/>
      </c>
    </row>
    <row r="13795">
      <c r="A13795" t="n">
        <v>13795</v>
      </c>
      <c r="B13795" t="n">
        <v>13796</v>
      </c>
      <c r="C13795">
        <f>SUM(A13795:B13795)</f>
        <v/>
      </c>
    </row>
    <row r="13796">
      <c r="A13796" t="n">
        <v>13796</v>
      </c>
      <c r="B13796" t="n">
        <v>13797</v>
      </c>
      <c r="C13796">
        <f>SUM(A13796:B13796)</f>
        <v/>
      </c>
    </row>
    <row r="13797">
      <c r="A13797" t="n">
        <v>13797</v>
      </c>
      <c r="B13797" t="n">
        <v>13798</v>
      </c>
      <c r="C13797">
        <f>SUM(A13797:B13797)</f>
        <v/>
      </c>
    </row>
    <row r="13798">
      <c r="A13798" t="n">
        <v>13798</v>
      </c>
      <c r="B13798" t="n">
        <v>13799</v>
      </c>
      <c r="C13798">
        <f>SUM(A13798:B13798)</f>
        <v/>
      </c>
    </row>
    <row r="13799">
      <c r="A13799" t="n">
        <v>13799</v>
      </c>
      <c r="B13799" t="n">
        <v>13800</v>
      </c>
      <c r="C13799">
        <f>SUM(A13799:B13799)</f>
        <v/>
      </c>
    </row>
    <row r="13800">
      <c r="A13800" t="n">
        <v>13800</v>
      </c>
      <c r="B13800" t="n">
        <v>13801</v>
      </c>
      <c r="C13800">
        <f>SUM(A13800:B13800)</f>
        <v/>
      </c>
    </row>
    <row r="13801">
      <c r="A13801" t="n">
        <v>13801</v>
      </c>
      <c r="B13801" t="n">
        <v>13802</v>
      </c>
      <c r="C13801">
        <f>SUM(A13801:B13801)</f>
        <v/>
      </c>
    </row>
    <row r="13802">
      <c r="A13802" t="n">
        <v>13802</v>
      </c>
      <c r="B13802" t="n">
        <v>13803</v>
      </c>
      <c r="C13802">
        <f>SUM(A13802:B13802)</f>
        <v/>
      </c>
    </row>
    <row r="13803">
      <c r="A13803" t="n">
        <v>13803</v>
      </c>
      <c r="B13803" t="n">
        <v>13804</v>
      </c>
      <c r="C13803">
        <f>SUM(A13803:B13803)</f>
        <v/>
      </c>
    </row>
    <row r="13804">
      <c r="A13804" t="n">
        <v>13804</v>
      </c>
      <c r="B13804" t="n">
        <v>13805</v>
      </c>
      <c r="C13804">
        <f>SUM(A13804:B13804)</f>
        <v/>
      </c>
    </row>
    <row r="13805">
      <c r="A13805" t="n">
        <v>13805</v>
      </c>
      <c r="B13805" t="n">
        <v>13806</v>
      </c>
      <c r="C13805">
        <f>SUM(A13805:B13805)</f>
        <v/>
      </c>
    </row>
    <row r="13806">
      <c r="A13806" t="n">
        <v>13806</v>
      </c>
      <c r="B13806" t="n">
        <v>13807</v>
      </c>
      <c r="C13806">
        <f>SUM(A13806:B13806)</f>
        <v/>
      </c>
    </row>
    <row r="13807">
      <c r="A13807" t="n">
        <v>13807</v>
      </c>
      <c r="B13807" t="n">
        <v>13808</v>
      </c>
      <c r="C13807">
        <f>SUM(A13807:B13807)</f>
        <v/>
      </c>
    </row>
    <row r="13808">
      <c r="A13808" t="n">
        <v>13808</v>
      </c>
      <c r="B13808" t="n">
        <v>13809</v>
      </c>
      <c r="C13808">
        <f>SUM(A13808:B13808)</f>
        <v/>
      </c>
    </row>
    <row r="13809">
      <c r="A13809" t="n">
        <v>13809</v>
      </c>
      <c r="B13809" t="n">
        <v>13810</v>
      </c>
      <c r="C13809">
        <f>SUM(A13809:B13809)</f>
        <v/>
      </c>
    </row>
    <row r="13810">
      <c r="A13810" t="n">
        <v>13810</v>
      </c>
      <c r="B13810" t="n">
        <v>13811</v>
      </c>
      <c r="C13810">
        <f>SUM(A13810:B13810)</f>
        <v/>
      </c>
    </row>
    <row r="13811">
      <c r="A13811" t="n">
        <v>13811</v>
      </c>
      <c r="B13811" t="n">
        <v>13812</v>
      </c>
      <c r="C13811">
        <f>SUM(A13811:B13811)</f>
        <v/>
      </c>
    </row>
    <row r="13812">
      <c r="A13812" t="n">
        <v>13812</v>
      </c>
      <c r="B13812" t="n">
        <v>13813</v>
      </c>
      <c r="C13812">
        <f>SUM(A13812:B13812)</f>
        <v/>
      </c>
    </row>
    <row r="13813">
      <c r="A13813" t="n">
        <v>13813</v>
      </c>
      <c r="B13813" t="n">
        <v>13814</v>
      </c>
      <c r="C13813">
        <f>SUM(A13813:B13813)</f>
        <v/>
      </c>
    </row>
    <row r="13814">
      <c r="A13814" t="n">
        <v>13814</v>
      </c>
      <c r="B13814" t="n">
        <v>13815</v>
      </c>
      <c r="C13814">
        <f>SUM(A13814:B13814)</f>
        <v/>
      </c>
    </row>
    <row r="13815">
      <c r="A13815" t="n">
        <v>13815</v>
      </c>
      <c r="B13815" t="n">
        <v>13816</v>
      </c>
      <c r="C13815">
        <f>SUM(A13815:B13815)</f>
        <v/>
      </c>
    </row>
    <row r="13816">
      <c r="A13816" t="n">
        <v>13816</v>
      </c>
      <c r="B13816" t="n">
        <v>13817</v>
      </c>
      <c r="C13816">
        <f>SUM(A13816:B13816)</f>
        <v/>
      </c>
    </row>
    <row r="13817">
      <c r="A13817" t="n">
        <v>13817</v>
      </c>
      <c r="B13817" t="n">
        <v>13818</v>
      </c>
      <c r="C13817">
        <f>SUM(A13817:B13817)</f>
        <v/>
      </c>
    </row>
    <row r="13818">
      <c r="A13818" t="n">
        <v>13818</v>
      </c>
      <c r="B13818" t="n">
        <v>13819</v>
      </c>
      <c r="C13818">
        <f>SUM(A13818:B13818)</f>
        <v/>
      </c>
    </row>
    <row r="13819">
      <c r="A13819" t="n">
        <v>13819</v>
      </c>
      <c r="B13819" t="n">
        <v>13820</v>
      </c>
      <c r="C13819">
        <f>SUM(A13819:B13819)</f>
        <v/>
      </c>
    </row>
    <row r="13820">
      <c r="A13820" t="n">
        <v>13820</v>
      </c>
      <c r="B13820" t="n">
        <v>13821</v>
      </c>
      <c r="C13820">
        <f>SUM(A13820:B13820)</f>
        <v/>
      </c>
    </row>
    <row r="13821">
      <c r="A13821" t="n">
        <v>13821</v>
      </c>
      <c r="B13821" t="n">
        <v>13822</v>
      </c>
      <c r="C13821">
        <f>SUM(A13821:B13821)</f>
        <v/>
      </c>
    </row>
    <row r="13822">
      <c r="A13822" t="n">
        <v>13822</v>
      </c>
      <c r="B13822" t="n">
        <v>13823</v>
      </c>
      <c r="C13822">
        <f>SUM(A13822:B13822)</f>
        <v/>
      </c>
    </row>
    <row r="13823">
      <c r="A13823" t="n">
        <v>13823</v>
      </c>
      <c r="B13823" t="n">
        <v>13824</v>
      </c>
      <c r="C13823">
        <f>SUM(A13823:B13823)</f>
        <v/>
      </c>
    </row>
    <row r="13824">
      <c r="A13824" t="n">
        <v>13824</v>
      </c>
      <c r="B13824" t="n">
        <v>13825</v>
      </c>
      <c r="C13824">
        <f>SUM(A13824:B13824)</f>
        <v/>
      </c>
    </row>
    <row r="13825">
      <c r="A13825" t="n">
        <v>13825</v>
      </c>
      <c r="B13825" t="n">
        <v>13826</v>
      </c>
      <c r="C13825">
        <f>SUM(A13825:B13825)</f>
        <v/>
      </c>
    </row>
    <row r="13826">
      <c r="A13826" t="n">
        <v>13826</v>
      </c>
      <c r="B13826" t="n">
        <v>13827</v>
      </c>
      <c r="C13826">
        <f>SUM(A13826:B13826)</f>
        <v/>
      </c>
    </row>
    <row r="13827">
      <c r="A13827" t="n">
        <v>13827</v>
      </c>
      <c r="B13827" t="n">
        <v>13828</v>
      </c>
      <c r="C13827">
        <f>SUM(A13827:B13827)</f>
        <v/>
      </c>
    </row>
    <row r="13828">
      <c r="A13828" t="n">
        <v>13828</v>
      </c>
      <c r="B13828" t="n">
        <v>13829</v>
      </c>
      <c r="C13828">
        <f>SUM(A13828:B13828)</f>
        <v/>
      </c>
    </row>
    <row r="13829">
      <c r="A13829" t="n">
        <v>13829</v>
      </c>
      <c r="B13829" t="n">
        <v>13830</v>
      </c>
      <c r="C13829">
        <f>SUM(A13829:B13829)</f>
        <v/>
      </c>
    </row>
    <row r="13830">
      <c r="A13830" t="n">
        <v>13830</v>
      </c>
      <c r="B13830" t="n">
        <v>13831</v>
      </c>
      <c r="C13830">
        <f>SUM(A13830:B13830)</f>
        <v/>
      </c>
    </row>
    <row r="13831">
      <c r="A13831" t="n">
        <v>13831</v>
      </c>
      <c r="B13831" t="n">
        <v>13832</v>
      </c>
      <c r="C13831">
        <f>SUM(A13831:B13831)</f>
        <v/>
      </c>
    </row>
    <row r="13832">
      <c r="A13832" t="n">
        <v>13832</v>
      </c>
      <c r="B13832" t="n">
        <v>13833</v>
      </c>
      <c r="C13832">
        <f>SUM(A13832:B13832)</f>
        <v/>
      </c>
    </row>
    <row r="13833">
      <c r="A13833" t="n">
        <v>13833</v>
      </c>
      <c r="B13833" t="n">
        <v>13834</v>
      </c>
      <c r="C13833">
        <f>SUM(A13833:B13833)</f>
        <v/>
      </c>
    </row>
    <row r="13834">
      <c r="A13834" t="n">
        <v>13834</v>
      </c>
      <c r="B13834" t="n">
        <v>13835</v>
      </c>
      <c r="C13834">
        <f>SUM(A13834:B13834)</f>
        <v/>
      </c>
    </row>
    <row r="13835">
      <c r="A13835" t="n">
        <v>13835</v>
      </c>
      <c r="B13835" t="n">
        <v>13836</v>
      </c>
      <c r="C13835">
        <f>SUM(A13835:B13835)</f>
        <v/>
      </c>
    </row>
    <row r="13836">
      <c r="A13836" t="n">
        <v>13836</v>
      </c>
      <c r="B13836" t="n">
        <v>13837</v>
      </c>
      <c r="C13836">
        <f>SUM(A13836:B13836)</f>
        <v/>
      </c>
    </row>
    <row r="13837">
      <c r="A13837" t="n">
        <v>13837</v>
      </c>
      <c r="B13837" t="n">
        <v>13838</v>
      </c>
      <c r="C13837">
        <f>SUM(A13837:B13837)</f>
        <v/>
      </c>
    </row>
    <row r="13838">
      <c r="A13838" t="n">
        <v>13838</v>
      </c>
      <c r="B13838" t="n">
        <v>13839</v>
      </c>
      <c r="C13838">
        <f>SUM(A13838:B13838)</f>
        <v/>
      </c>
    </row>
    <row r="13839">
      <c r="A13839" t="n">
        <v>13839</v>
      </c>
      <c r="B13839" t="n">
        <v>13840</v>
      </c>
      <c r="C13839">
        <f>SUM(A13839:B13839)</f>
        <v/>
      </c>
    </row>
    <row r="13840">
      <c r="A13840" t="n">
        <v>13840</v>
      </c>
      <c r="B13840" t="n">
        <v>13841</v>
      </c>
      <c r="C13840">
        <f>SUM(A13840:B13840)</f>
        <v/>
      </c>
    </row>
    <row r="13841">
      <c r="A13841" t="n">
        <v>13841</v>
      </c>
      <c r="B13841" t="n">
        <v>13842</v>
      </c>
      <c r="C13841">
        <f>SUM(A13841:B13841)</f>
        <v/>
      </c>
    </row>
    <row r="13842">
      <c r="A13842" t="n">
        <v>13842</v>
      </c>
      <c r="B13842" t="n">
        <v>13843</v>
      </c>
      <c r="C13842">
        <f>SUM(A13842:B13842)</f>
        <v/>
      </c>
    </row>
    <row r="13843">
      <c r="A13843" t="n">
        <v>13843</v>
      </c>
      <c r="B13843" t="n">
        <v>13844</v>
      </c>
      <c r="C13843">
        <f>SUM(A13843:B13843)</f>
        <v/>
      </c>
    </row>
    <row r="13844">
      <c r="A13844" t="n">
        <v>13844</v>
      </c>
      <c r="B13844" t="n">
        <v>13845</v>
      </c>
      <c r="C13844">
        <f>SUM(A13844:B13844)</f>
        <v/>
      </c>
    </row>
    <row r="13845">
      <c r="A13845" t="n">
        <v>13845</v>
      </c>
      <c r="B13845" t="n">
        <v>13846</v>
      </c>
      <c r="C13845">
        <f>SUM(A13845:B13845)</f>
        <v/>
      </c>
    </row>
    <row r="13846">
      <c r="A13846" t="n">
        <v>13846</v>
      </c>
      <c r="B13846" t="n">
        <v>13847</v>
      </c>
      <c r="C13846">
        <f>SUM(A13846:B13846)</f>
        <v/>
      </c>
    </row>
    <row r="13847">
      <c r="A13847" t="n">
        <v>13847</v>
      </c>
      <c r="B13847" t="n">
        <v>13848</v>
      </c>
      <c r="C13847">
        <f>SUM(A13847:B13847)</f>
        <v/>
      </c>
    </row>
    <row r="13848">
      <c r="A13848" t="n">
        <v>13848</v>
      </c>
      <c r="B13848" t="n">
        <v>13849</v>
      </c>
      <c r="C13848">
        <f>SUM(A13848:B13848)</f>
        <v/>
      </c>
    </row>
    <row r="13849">
      <c r="A13849" t="n">
        <v>13849</v>
      </c>
      <c r="B13849" t="n">
        <v>13850</v>
      </c>
      <c r="C13849">
        <f>SUM(A13849:B13849)</f>
        <v/>
      </c>
    </row>
    <row r="13850">
      <c r="A13850" t="n">
        <v>13850</v>
      </c>
      <c r="B13850" t="n">
        <v>13851</v>
      </c>
      <c r="C13850">
        <f>SUM(A13850:B13850)</f>
        <v/>
      </c>
    </row>
    <row r="13851">
      <c r="A13851" t="n">
        <v>13851</v>
      </c>
      <c r="B13851" t="n">
        <v>13852</v>
      </c>
      <c r="C13851">
        <f>SUM(A13851:B13851)</f>
        <v/>
      </c>
    </row>
    <row r="13852">
      <c r="A13852" t="n">
        <v>13852</v>
      </c>
      <c r="B13852" t="n">
        <v>13853</v>
      </c>
      <c r="C13852">
        <f>SUM(A13852:B13852)</f>
        <v/>
      </c>
    </row>
    <row r="13853">
      <c r="A13853" t="n">
        <v>13853</v>
      </c>
      <c r="B13853" t="n">
        <v>13854</v>
      </c>
      <c r="C13853">
        <f>SUM(A13853:B13853)</f>
        <v/>
      </c>
    </row>
    <row r="13854">
      <c r="A13854" t="n">
        <v>13854</v>
      </c>
      <c r="B13854" t="n">
        <v>13855</v>
      </c>
      <c r="C13854">
        <f>SUM(A13854:B13854)</f>
        <v/>
      </c>
    </row>
    <row r="13855">
      <c r="A13855" t="n">
        <v>13855</v>
      </c>
      <c r="B13855" t="n">
        <v>13856</v>
      </c>
      <c r="C13855">
        <f>SUM(A13855:B13855)</f>
        <v/>
      </c>
    </row>
    <row r="13856">
      <c r="A13856" t="n">
        <v>13856</v>
      </c>
      <c r="B13856" t="n">
        <v>13857</v>
      </c>
      <c r="C13856">
        <f>SUM(A13856:B13856)</f>
        <v/>
      </c>
    </row>
    <row r="13857">
      <c r="A13857" t="n">
        <v>13857</v>
      </c>
      <c r="B13857" t="n">
        <v>13858</v>
      </c>
      <c r="C13857">
        <f>SUM(A13857:B13857)</f>
        <v/>
      </c>
    </row>
    <row r="13858">
      <c r="A13858" t="n">
        <v>13858</v>
      </c>
      <c r="B13858" t="n">
        <v>13859</v>
      </c>
      <c r="C13858">
        <f>SUM(A13858:B13858)</f>
        <v/>
      </c>
    </row>
    <row r="13859">
      <c r="A13859" t="n">
        <v>13859</v>
      </c>
      <c r="B13859" t="n">
        <v>13860</v>
      </c>
      <c r="C13859">
        <f>SUM(A13859:B13859)</f>
        <v/>
      </c>
    </row>
    <row r="13860">
      <c r="A13860" t="n">
        <v>13860</v>
      </c>
      <c r="B13860" t="n">
        <v>13861</v>
      </c>
      <c r="C13860">
        <f>SUM(A13860:B13860)</f>
        <v/>
      </c>
    </row>
    <row r="13861">
      <c r="A13861" t="n">
        <v>13861</v>
      </c>
      <c r="B13861" t="n">
        <v>13862</v>
      </c>
      <c r="C13861">
        <f>SUM(A13861:B13861)</f>
        <v/>
      </c>
    </row>
    <row r="13862">
      <c r="A13862" t="n">
        <v>13862</v>
      </c>
      <c r="B13862" t="n">
        <v>13863</v>
      </c>
      <c r="C13862">
        <f>SUM(A13862:B13862)</f>
        <v/>
      </c>
    </row>
    <row r="13863">
      <c r="A13863" t="n">
        <v>13863</v>
      </c>
      <c r="B13863" t="n">
        <v>13864</v>
      </c>
      <c r="C13863">
        <f>SUM(A13863:B13863)</f>
        <v/>
      </c>
    </row>
    <row r="13864">
      <c r="A13864" t="n">
        <v>13864</v>
      </c>
      <c r="B13864" t="n">
        <v>13865</v>
      </c>
      <c r="C13864">
        <f>SUM(A13864:B13864)</f>
        <v/>
      </c>
    </row>
    <row r="13865">
      <c r="A13865" t="n">
        <v>13865</v>
      </c>
      <c r="B13865" t="n">
        <v>13866</v>
      </c>
      <c r="C13865">
        <f>SUM(A13865:B13865)</f>
        <v/>
      </c>
    </row>
    <row r="13866">
      <c r="A13866" t="n">
        <v>13866</v>
      </c>
      <c r="B13866" t="n">
        <v>13867</v>
      </c>
      <c r="C13866">
        <f>SUM(A13866:B13866)</f>
        <v/>
      </c>
    </row>
    <row r="13867">
      <c r="A13867" t="n">
        <v>13867</v>
      </c>
      <c r="B13867" t="n">
        <v>13868</v>
      </c>
      <c r="C13867">
        <f>SUM(A13867:B13867)</f>
        <v/>
      </c>
    </row>
    <row r="13868">
      <c r="A13868" t="n">
        <v>13868</v>
      </c>
      <c r="B13868" t="n">
        <v>13869</v>
      </c>
      <c r="C13868">
        <f>SUM(A13868:B13868)</f>
        <v/>
      </c>
    </row>
    <row r="13869">
      <c r="A13869" t="n">
        <v>13869</v>
      </c>
      <c r="B13869" t="n">
        <v>13870</v>
      </c>
      <c r="C13869">
        <f>SUM(A13869:B13869)</f>
        <v/>
      </c>
    </row>
    <row r="13870">
      <c r="A13870" t="n">
        <v>13870</v>
      </c>
      <c r="B13870" t="n">
        <v>13871</v>
      </c>
      <c r="C13870">
        <f>SUM(A13870:B13870)</f>
        <v/>
      </c>
    </row>
    <row r="13871">
      <c r="A13871" t="n">
        <v>13871</v>
      </c>
      <c r="B13871" t="n">
        <v>13872</v>
      </c>
      <c r="C13871">
        <f>SUM(A13871:B13871)</f>
        <v/>
      </c>
    </row>
    <row r="13872">
      <c r="A13872" t="n">
        <v>13872</v>
      </c>
      <c r="B13872" t="n">
        <v>13873</v>
      </c>
      <c r="C13872">
        <f>SUM(A13872:B13872)</f>
        <v/>
      </c>
    </row>
    <row r="13873">
      <c r="A13873" t="n">
        <v>13873</v>
      </c>
      <c r="B13873" t="n">
        <v>13874</v>
      </c>
      <c r="C13873">
        <f>SUM(A13873:B13873)</f>
        <v/>
      </c>
    </row>
    <row r="13874">
      <c r="A13874" t="n">
        <v>13874</v>
      </c>
      <c r="B13874" t="n">
        <v>13875</v>
      </c>
      <c r="C13874">
        <f>SUM(A13874:B13874)</f>
        <v/>
      </c>
    </row>
    <row r="13875">
      <c r="A13875" t="n">
        <v>13875</v>
      </c>
      <c r="B13875" t="n">
        <v>13876</v>
      </c>
      <c r="C13875">
        <f>SUM(A13875:B13875)</f>
        <v/>
      </c>
    </row>
    <row r="13876">
      <c r="A13876" t="n">
        <v>13876</v>
      </c>
      <c r="B13876" t="n">
        <v>13877</v>
      </c>
      <c r="C13876">
        <f>SUM(A13876:B13876)</f>
        <v/>
      </c>
    </row>
    <row r="13877">
      <c r="A13877" t="n">
        <v>13877</v>
      </c>
      <c r="B13877" t="n">
        <v>13878</v>
      </c>
      <c r="C13877">
        <f>SUM(A13877:B13877)</f>
        <v/>
      </c>
    </row>
    <row r="13878">
      <c r="A13878" t="n">
        <v>13878</v>
      </c>
      <c r="B13878" t="n">
        <v>13879</v>
      </c>
      <c r="C13878">
        <f>SUM(A13878:B13878)</f>
        <v/>
      </c>
    </row>
    <row r="13879">
      <c r="A13879" t="n">
        <v>13879</v>
      </c>
      <c r="B13879" t="n">
        <v>13880</v>
      </c>
      <c r="C13879">
        <f>SUM(A13879:B13879)</f>
        <v/>
      </c>
    </row>
    <row r="13880">
      <c r="A13880" t="n">
        <v>13880</v>
      </c>
      <c r="B13880" t="n">
        <v>13881</v>
      </c>
      <c r="C13880">
        <f>SUM(A13880:B13880)</f>
        <v/>
      </c>
    </row>
    <row r="13881">
      <c r="A13881" t="n">
        <v>13881</v>
      </c>
      <c r="B13881" t="n">
        <v>13882</v>
      </c>
      <c r="C13881">
        <f>SUM(A13881:B13881)</f>
        <v/>
      </c>
    </row>
    <row r="13882">
      <c r="A13882" t="n">
        <v>13882</v>
      </c>
      <c r="B13882" t="n">
        <v>13883</v>
      </c>
      <c r="C13882">
        <f>SUM(A13882:B13882)</f>
        <v/>
      </c>
    </row>
    <row r="13883">
      <c r="A13883" t="n">
        <v>13883</v>
      </c>
      <c r="B13883" t="n">
        <v>13884</v>
      </c>
      <c r="C13883">
        <f>SUM(A13883:B13883)</f>
        <v/>
      </c>
    </row>
    <row r="13884">
      <c r="A13884" t="n">
        <v>13884</v>
      </c>
      <c r="B13884" t="n">
        <v>13885</v>
      </c>
      <c r="C13884">
        <f>SUM(A13884:B13884)</f>
        <v/>
      </c>
    </row>
    <row r="13885">
      <c r="A13885" t="n">
        <v>13885</v>
      </c>
      <c r="B13885" t="n">
        <v>13886</v>
      </c>
      <c r="C13885">
        <f>SUM(A13885:B13885)</f>
        <v/>
      </c>
    </row>
    <row r="13886">
      <c r="A13886" t="n">
        <v>13886</v>
      </c>
      <c r="B13886" t="n">
        <v>13887</v>
      </c>
      <c r="C13886">
        <f>SUM(A13886:B13886)</f>
        <v/>
      </c>
    </row>
    <row r="13887">
      <c r="A13887" t="n">
        <v>13887</v>
      </c>
      <c r="B13887" t="n">
        <v>13888</v>
      </c>
      <c r="C13887">
        <f>SUM(A13887:B13887)</f>
        <v/>
      </c>
    </row>
    <row r="13888">
      <c r="A13888" t="n">
        <v>13888</v>
      </c>
      <c r="B13888" t="n">
        <v>13889</v>
      </c>
      <c r="C13888">
        <f>SUM(A13888:B13888)</f>
        <v/>
      </c>
    </row>
    <row r="13889">
      <c r="A13889" t="n">
        <v>13889</v>
      </c>
      <c r="B13889" t="n">
        <v>13890</v>
      </c>
      <c r="C13889">
        <f>SUM(A13889:B13889)</f>
        <v/>
      </c>
    </row>
    <row r="13890">
      <c r="A13890" t="n">
        <v>13890</v>
      </c>
      <c r="B13890" t="n">
        <v>13891</v>
      </c>
      <c r="C13890">
        <f>SUM(A13890:B13890)</f>
        <v/>
      </c>
    </row>
    <row r="13891">
      <c r="A13891" t="n">
        <v>13891</v>
      </c>
      <c r="B13891" t="n">
        <v>13892</v>
      </c>
      <c r="C13891">
        <f>SUM(A13891:B13891)</f>
        <v/>
      </c>
    </row>
    <row r="13892">
      <c r="A13892" t="n">
        <v>13892</v>
      </c>
      <c r="B13892" t="n">
        <v>13893</v>
      </c>
      <c r="C13892">
        <f>SUM(A13892:B13892)</f>
        <v/>
      </c>
    </row>
    <row r="13893">
      <c r="A13893" t="n">
        <v>13893</v>
      </c>
      <c r="B13893" t="n">
        <v>13894</v>
      </c>
      <c r="C13893">
        <f>SUM(A13893:B13893)</f>
        <v/>
      </c>
    </row>
    <row r="13894">
      <c r="A13894" t="n">
        <v>13894</v>
      </c>
      <c r="B13894" t="n">
        <v>13895</v>
      </c>
      <c r="C13894">
        <f>SUM(A13894:B13894)</f>
        <v/>
      </c>
    </row>
    <row r="13895">
      <c r="A13895" t="n">
        <v>13895</v>
      </c>
      <c r="B13895" t="n">
        <v>13896</v>
      </c>
      <c r="C13895">
        <f>SUM(A13895:B13895)</f>
        <v/>
      </c>
    </row>
    <row r="13896">
      <c r="A13896" t="n">
        <v>13896</v>
      </c>
      <c r="B13896" t="n">
        <v>13897</v>
      </c>
      <c r="C13896">
        <f>SUM(A13896:B13896)</f>
        <v/>
      </c>
    </row>
    <row r="13897">
      <c r="A13897" t="n">
        <v>13897</v>
      </c>
      <c r="B13897" t="n">
        <v>13898</v>
      </c>
      <c r="C13897">
        <f>SUM(A13897:B13897)</f>
        <v/>
      </c>
    </row>
    <row r="13898">
      <c r="A13898" t="n">
        <v>13898</v>
      </c>
      <c r="B13898" t="n">
        <v>13899</v>
      </c>
      <c r="C13898">
        <f>SUM(A13898:B13898)</f>
        <v/>
      </c>
    </row>
    <row r="13899">
      <c r="A13899" t="n">
        <v>13899</v>
      </c>
      <c r="B13899" t="n">
        <v>13900</v>
      </c>
      <c r="C13899">
        <f>SUM(A13899:B13899)</f>
        <v/>
      </c>
    </row>
    <row r="13900">
      <c r="A13900" t="n">
        <v>13900</v>
      </c>
      <c r="B13900" t="n">
        <v>13901</v>
      </c>
      <c r="C13900">
        <f>SUM(A13900:B13900)</f>
        <v/>
      </c>
    </row>
    <row r="13901">
      <c r="A13901" t="n">
        <v>13901</v>
      </c>
      <c r="B13901" t="n">
        <v>13902</v>
      </c>
      <c r="C13901">
        <f>SUM(A13901:B13901)</f>
        <v/>
      </c>
    </row>
    <row r="13902">
      <c r="A13902" t="n">
        <v>13902</v>
      </c>
      <c r="B13902" t="n">
        <v>13903</v>
      </c>
      <c r="C13902">
        <f>SUM(A13902:B13902)</f>
        <v/>
      </c>
    </row>
    <row r="13903">
      <c r="A13903" t="n">
        <v>13903</v>
      </c>
      <c r="B13903" t="n">
        <v>13904</v>
      </c>
      <c r="C13903">
        <f>SUM(A13903:B13903)</f>
        <v/>
      </c>
    </row>
    <row r="13904">
      <c r="A13904" t="n">
        <v>13904</v>
      </c>
      <c r="B13904" t="n">
        <v>13905</v>
      </c>
      <c r="C13904">
        <f>SUM(A13904:B13904)</f>
        <v/>
      </c>
    </row>
    <row r="13905">
      <c r="A13905" t="n">
        <v>13905</v>
      </c>
      <c r="B13905" t="n">
        <v>13906</v>
      </c>
      <c r="C13905">
        <f>SUM(A13905:B13905)</f>
        <v/>
      </c>
    </row>
    <row r="13906">
      <c r="A13906" t="n">
        <v>13906</v>
      </c>
      <c r="B13906" t="n">
        <v>13907</v>
      </c>
      <c r="C13906">
        <f>SUM(A13906:B13906)</f>
        <v/>
      </c>
    </row>
    <row r="13907">
      <c r="A13907" t="n">
        <v>13907</v>
      </c>
      <c r="B13907" t="n">
        <v>13908</v>
      </c>
      <c r="C13907">
        <f>SUM(A13907:B13907)</f>
        <v/>
      </c>
    </row>
    <row r="13908">
      <c r="A13908" t="n">
        <v>13908</v>
      </c>
      <c r="B13908" t="n">
        <v>13909</v>
      </c>
      <c r="C13908">
        <f>SUM(A13908:B13908)</f>
        <v/>
      </c>
    </row>
    <row r="13909">
      <c r="A13909" t="n">
        <v>13909</v>
      </c>
      <c r="B13909" t="n">
        <v>13910</v>
      </c>
      <c r="C13909">
        <f>SUM(A13909:B13909)</f>
        <v/>
      </c>
    </row>
    <row r="13910">
      <c r="A13910" t="n">
        <v>13910</v>
      </c>
      <c r="B13910" t="n">
        <v>13911</v>
      </c>
      <c r="C13910">
        <f>SUM(A13910:B13910)</f>
        <v/>
      </c>
    </row>
    <row r="13911">
      <c r="A13911" t="n">
        <v>13911</v>
      </c>
      <c r="B13911" t="n">
        <v>13912</v>
      </c>
      <c r="C13911">
        <f>SUM(A13911:B13911)</f>
        <v/>
      </c>
    </row>
    <row r="13912">
      <c r="A13912" t="n">
        <v>13912</v>
      </c>
      <c r="B13912" t="n">
        <v>13913</v>
      </c>
      <c r="C13912">
        <f>SUM(A13912:B13912)</f>
        <v/>
      </c>
    </row>
    <row r="13913">
      <c r="A13913" t="n">
        <v>13913</v>
      </c>
      <c r="B13913" t="n">
        <v>13914</v>
      </c>
      <c r="C13913">
        <f>SUM(A13913:B13913)</f>
        <v/>
      </c>
    </row>
    <row r="13914">
      <c r="A13914" t="n">
        <v>13914</v>
      </c>
      <c r="B13914" t="n">
        <v>13915</v>
      </c>
      <c r="C13914">
        <f>SUM(A13914:B13914)</f>
        <v/>
      </c>
    </row>
    <row r="13915">
      <c r="A13915" t="n">
        <v>13915</v>
      </c>
      <c r="B13915" t="n">
        <v>13916</v>
      </c>
      <c r="C13915">
        <f>SUM(A13915:B13915)</f>
        <v/>
      </c>
    </row>
    <row r="13916">
      <c r="A13916" t="n">
        <v>13916</v>
      </c>
      <c r="B13916" t="n">
        <v>13917</v>
      </c>
      <c r="C13916">
        <f>SUM(A13916:B13916)</f>
        <v/>
      </c>
    </row>
    <row r="13917">
      <c r="A13917" t="n">
        <v>13917</v>
      </c>
      <c r="B13917" t="n">
        <v>13918</v>
      </c>
      <c r="C13917">
        <f>SUM(A13917:B13917)</f>
        <v/>
      </c>
    </row>
    <row r="13918">
      <c r="A13918" t="n">
        <v>13918</v>
      </c>
      <c r="B13918" t="n">
        <v>13919</v>
      </c>
      <c r="C13918">
        <f>SUM(A13918:B13918)</f>
        <v/>
      </c>
    </row>
    <row r="13919">
      <c r="A13919" t="n">
        <v>13919</v>
      </c>
      <c r="B13919" t="n">
        <v>13920</v>
      </c>
      <c r="C13919">
        <f>SUM(A13919:B13919)</f>
        <v/>
      </c>
    </row>
    <row r="13920">
      <c r="A13920" t="n">
        <v>13920</v>
      </c>
      <c r="B13920" t="n">
        <v>13921</v>
      </c>
      <c r="C13920">
        <f>SUM(A13920:B13920)</f>
        <v/>
      </c>
    </row>
    <row r="13921">
      <c r="A13921" t="n">
        <v>13921</v>
      </c>
      <c r="B13921" t="n">
        <v>13922</v>
      </c>
      <c r="C13921">
        <f>SUM(A13921:B13921)</f>
        <v/>
      </c>
    </row>
    <row r="13922">
      <c r="A13922" t="n">
        <v>13922</v>
      </c>
      <c r="B13922" t="n">
        <v>13923</v>
      </c>
      <c r="C13922">
        <f>SUM(A13922:B13922)</f>
        <v/>
      </c>
    </row>
    <row r="13923">
      <c r="A13923" t="n">
        <v>13923</v>
      </c>
      <c r="B13923" t="n">
        <v>13924</v>
      </c>
      <c r="C13923">
        <f>SUM(A13923:B13923)</f>
        <v/>
      </c>
    </row>
    <row r="13924">
      <c r="A13924" t="n">
        <v>13924</v>
      </c>
      <c r="B13924" t="n">
        <v>13925</v>
      </c>
      <c r="C13924">
        <f>SUM(A13924:B13924)</f>
        <v/>
      </c>
    </row>
    <row r="13925">
      <c r="A13925" t="n">
        <v>13925</v>
      </c>
      <c r="B13925" t="n">
        <v>13926</v>
      </c>
      <c r="C13925">
        <f>SUM(A13925:B13925)</f>
        <v/>
      </c>
    </row>
    <row r="13926">
      <c r="A13926" t="n">
        <v>13926</v>
      </c>
      <c r="B13926" t="n">
        <v>13927</v>
      </c>
      <c r="C13926">
        <f>SUM(A13926:B13926)</f>
        <v/>
      </c>
    </row>
    <row r="13927">
      <c r="A13927" t="n">
        <v>13927</v>
      </c>
      <c r="B13927" t="n">
        <v>13928</v>
      </c>
      <c r="C13927">
        <f>SUM(A13927:B13927)</f>
        <v/>
      </c>
    </row>
    <row r="13928">
      <c r="A13928" t="n">
        <v>13928</v>
      </c>
      <c r="B13928" t="n">
        <v>13929</v>
      </c>
      <c r="C13928">
        <f>SUM(A13928:B13928)</f>
        <v/>
      </c>
    </row>
    <row r="13929">
      <c r="A13929" t="n">
        <v>13929</v>
      </c>
      <c r="B13929" t="n">
        <v>13930</v>
      </c>
      <c r="C13929">
        <f>SUM(A13929:B13929)</f>
        <v/>
      </c>
    </row>
    <row r="13930">
      <c r="A13930" t="n">
        <v>13930</v>
      </c>
      <c r="B13930" t="n">
        <v>13931</v>
      </c>
      <c r="C13930">
        <f>SUM(A13930:B13930)</f>
        <v/>
      </c>
    </row>
    <row r="13931">
      <c r="A13931" t="n">
        <v>13931</v>
      </c>
      <c r="B13931" t="n">
        <v>13932</v>
      </c>
      <c r="C13931">
        <f>SUM(A13931:B13931)</f>
        <v/>
      </c>
    </row>
    <row r="13932">
      <c r="A13932" t="n">
        <v>13932</v>
      </c>
      <c r="B13932" t="n">
        <v>13933</v>
      </c>
      <c r="C13932">
        <f>SUM(A13932:B13932)</f>
        <v/>
      </c>
    </row>
    <row r="13933">
      <c r="A13933" t="n">
        <v>13933</v>
      </c>
      <c r="B13933" t="n">
        <v>13934</v>
      </c>
      <c r="C13933">
        <f>SUM(A13933:B13933)</f>
        <v/>
      </c>
    </row>
    <row r="13934">
      <c r="A13934" t="n">
        <v>13934</v>
      </c>
      <c r="B13934" t="n">
        <v>13935</v>
      </c>
      <c r="C13934">
        <f>SUM(A13934:B13934)</f>
        <v/>
      </c>
    </row>
    <row r="13935">
      <c r="A13935" t="n">
        <v>13935</v>
      </c>
      <c r="B13935" t="n">
        <v>13936</v>
      </c>
      <c r="C13935">
        <f>SUM(A13935:B13935)</f>
        <v/>
      </c>
    </row>
    <row r="13936">
      <c r="A13936" t="n">
        <v>13936</v>
      </c>
      <c r="B13936" t="n">
        <v>13937</v>
      </c>
      <c r="C13936">
        <f>SUM(A13936:B13936)</f>
        <v/>
      </c>
    </row>
    <row r="13937">
      <c r="A13937" t="n">
        <v>13937</v>
      </c>
      <c r="B13937" t="n">
        <v>13938</v>
      </c>
      <c r="C13937">
        <f>SUM(A13937:B13937)</f>
        <v/>
      </c>
    </row>
    <row r="13938">
      <c r="A13938" t="n">
        <v>13938</v>
      </c>
      <c r="B13938" t="n">
        <v>13939</v>
      </c>
      <c r="C13938">
        <f>SUM(A13938:B13938)</f>
        <v/>
      </c>
    </row>
    <row r="13939">
      <c r="A13939" t="n">
        <v>13939</v>
      </c>
      <c r="B13939" t="n">
        <v>13940</v>
      </c>
      <c r="C13939">
        <f>SUM(A13939:B13939)</f>
        <v/>
      </c>
    </row>
    <row r="13940">
      <c r="A13940" t="n">
        <v>13940</v>
      </c>
      <c r="B13940" t="n">
        <v>13941</v>
      </c>
      <c r="C13940">
        <f>SUM(A13940:B13940)</f>
        <v/>
      </c>
    </row>
    <row r="13941">
      <c r="A13941" t="n">
        <v>13941</v>
      </c>
      <c r="B13941" t="n">
        <v>13942</v>
      </c>
      <c r="C13941">
        <f>SUM(A13941:B13941)</f>
        <v/>
      </c>
    </row>
    <row r="13942">
      <c r="A13942" t="n">
        <v>13942</v>
      </c>
      <c r="B13942" t="n">
        <v>13943</v>
      </c>
      <c r="C13942">
        <f>SUM(A13942:B13942)</f>
        <v/>
      </c>
    </row>
    <row r="13943">
      <c r="A13943" t="n">
        <v>13943</v>
      </c>
      <c r="B13943" t="n">
        <v>13944</v>
      </c>
      <c r="C13943">
        <f>SUM(A13943:B13943)</f>
        <v/>
      </c>
    </row>
    <row r="13944">
      <c r="A13944" t="n">
        <v>13944</v>
      </c>
      <c r="B13944" t="n">
        <v>13945</v>
      </c>
      <c r="C13944">
        <f>SUM(A13944:B13944)</f>
        <v/>
      </c>
    </row>
    <row r="13945">
      <c r="A13945" t="n">
        <v>13945</v>
      </c>
      <c r="B13945" t="n">
        <v>13946</v>
      </c>
      <c r="C13945">
        <f>SUM(A13945:B13945)</f>
        <v/>
      </c>
    </row>
    <row r="13946">
      <c r="A13946" t="n">
        <v>13946</v>
      </c>
      <c r="B13946" t="n">
        <v>13947</v>
      </c>
      <c r="C13946">
        <f>SUM(A13946:B13946)</f>
        <v/>
      </c>
    </row>
    <row r="13947">
      <c r="A13947" t="n">
        <v>13947</v>
      </c>
      <c r="B13947" t="n">
        <v>13948</v>
      </c>
      <c r="C13947">
        <f>SUM(A13947:B13947)</f>
        <v/>
      </c>
    </row>
    <row r="13948">
      <c r="A13948" t="n">
        <v>13948</v>
      </c>
      <c r="B13948" t="n">
        <v>13949</v>
      </c>
      <c r="C13948">
        <f>SUM(A13948:B13948)</f>
        <v/>
      </c>
    </row>
    <row r="13949">
      <c r="A13949" t="n">
        <v>13949</v>
      </c>
      <c r="B13949" t="n">
        <v>13950</v>
      </c>
      <c r="C13949">
        <f>SUM(A13949:B13949)</f>
        <v/>
      </c>
    </row>
    <row r="13950">
      <c r="A13950" t="n">
        <v>13950</v>
      </c>
      <c r="B13950" t="n">
        <v>13951</v>
      </c>
      <c r="C13950">
        <f>SUM(A13950:B13950)</f>
        <v/>
      </c>
    </row>
    <row r="13951">
      <c r="A13951" t="n">
        <v>13951</v>
      </c>
      <c r="B13951" t="n">
        <v>13952</v>
      </c>
      <c r="C13951">
        <f>SUM(A13951:B13951)</f>
        <v/>
      </c>
    </row>
    <row r="13952">
      <c r="A13952" t="n">
        <v>13952</v>
      </c>
      <c r="B13952" t="n">
        <v>13953</v>
      </c>
      <c r="C13952">
        <f>SUM(A13952:B13952)</f>
        <v/>
      </c>
    </row>
    <row r="13953">
      <c r="A13953" t="n">
        <v>13953</v>
      </c>
      <c r="B13953" t="n">
        <v>13954</v>
      </c>
      <c r="C13953">
        <f>SUM(A13953:B13953)</f>
        <v/>
      </c>
    </row>
    <row r="13954">
      <c r="A13954" t="n">
        <v>13954</v>
      </c>
      <c r="B13954" t="n">
        <v>13955</v>
      </c>
      <c r="C13954">
        <f>SUM(A13954:B13954)</f>
        <v/>
      </c>
    </row>
    <row r="13955">
      <c r="A13955" t="n">
        <v>13955</v>
      </c>
      <c r="B13955" t="n">
        <v>13956</v>
      </c>
      <c r="C13955">
        <f>SUM(A13955:B13955)</f>
        <v/>
      </c>
    </row>
    <row r="13956">
      <c r="A13956" t="n">
        <v>13956</v>
      </c>
      <c r="B13956" t="n">
        <v>13957</v>
      </c>
      <c r="C13956">
        <f>SUM(A13956:B13956)</f>
        <v/>
      </c>
    </row>
    <row r="13957">
      <c r="A13957" t="n">
        <v>13957</v>
      </c>
      <c r="B13957" t="n">
        <v>13958</v>
      </c>
      <c r="C13957">
        <f>SUM(A13957:B13957)</f>
        <v/>
      </c>
    </row>
    <row r="13958">
      <c r="A13958" t="n">
        <v>13958</v>
      </c>
      <c r="B13958" t="n">
        <v>13959</v>
      </c>
      <c r="C13958">
        <f>SUM(A13958:B13958)</f>
        <v/>
      </c>
    </row>
    <row r="13959">
      <c r="A13959" t="n">
        <v>13959</v>
      </c>
      <c r="B13959" t="n">
        <v>13960</v>
      </c>
      <c r="C13959">
        <f>SUM(A13959:B13959)</f>
        <v/>
      </c>
    </row>
    <row r="13960">
      <c r="A13960" t="n">
        <v>13960</v>
      </c>
      <c r="B13960" t="n">
        <v>13961</v>
      </c>
      <c r="C13960">
        <f>SUM(A13960:B13960)</f>
        <v/>
      </c>
    </row>
    <row r="13961">
      <c r="A13961" t="n">
        <v>13961</v>
      </c>
      <c r="B13961" t="n">
        <v>13962</v>
      </c>
      <c r="C13961">
        <f>SUM(A13961:B13961)</f>
        <v/>
      </c>
    </row>
    <row r="13962">
      <c r="A13962" t="n">
        <v>13962</v>
      </c>
      <c r="B13962" t="n">
        <v>13963</v>
      </c>
      <c r="C13962">
        <f>SUM(A13962:B13962)</f>
        <v/>
      </c>
    </row>
    <row r="13963">
      <c r="A13963" t="n">
        <v>13963</v>
      </c>
      <c r="B13963" t="n">
        <v>13964</v>
      </c>
      <c r="C13963">
        <f>SUM(A13963:B13963)</f>
        <v/>
      </c>
    </row>
    <row r="13964">
      <c r="A13964" t="n">
        <v>13964</v>
      </c>
      <c r="B13964" t="n">
        <v>13965</v>
      </c>
      <c r="C13964">
        <f>SUM(A13964:B13964)</f>
        <v/>
      </c>
    </row>
    <row r="13965">
      <c r="A13965" t="n">
        <v>13965</v>
      </c>
      <c r="B13965" t="n">
        <v>13966</v>
      </c>
      <c r="C13965">
        <f>SUM(A13965:B13965)</f>
        <v/>
      </c>
    </row>
    <row r="13966">
      <c r="A13966" t="n">
        <v>13966</v>
      </c>
      <c r="B13966" t="n">
        <v>13967</v>
      </c>
      <c r="C13966">
        <f>SUM(A13966:B13966)</f>
        <v/>
      </c>
    </row>
    <row r="13967">
      <c r="A13967" t="n">
        <v>13967</v>
      </c>
      <c r="B13967" t="n">
        <v>13968</v>
      </c>
      <c r="C13967">
        <f>SUM(A13967:B13967)</f>
        <v/>
      </c>
    </row>
    <row r="13968">
      <c r="A13968" t="n">
        <v>13968</v>
      </c>
      <c r="B13968" t="n">
        <v>13969</v>
      </c>
      <c r="C13968">
        <f>SUM(A13968:B13968)</f>
        <v/>
      </c>
    </row>
    <row r="13969">
      <c r="A13969" t="n">
        <v>13969</v>
      </c>
      <c r="B13969" t="n">
        <v>13970</v>
      </c>
      <c r="C13969">
        <f>SUM(A13969:B13969)</f>
        <v/>
      </c>
    </row>
    <row r="13970">
      <c r="A13970" t="n">
        <v>13970</v>
      </c>
      <c r="B13970" t="n">
        <v>13971</v>
      </c>
      <c r="C13970">
        <f>SUM(A13970:B13970)</f>
        <v/>
      </c>
    </row>
    <row r="13971">
      <c r="A13971" t="n">
        <v>13971</v>
      </c>
      <c r="B13971" t="n">
        <v>13972</v>
      </c>
      <c r="C13971">
        <f>SUM(A13971:B13971)</f>
        <v/>
      </c>
    </row>
    <row r="13972">
      <c r="A13972" t="n">
        <v>13972</v>
      </c>
      <c r="B13972" t="n">
        <v>13973</v>
      </c>
      <c r="C13972">
        <f>SUM(A13972:B13972)</f>
        <v/>
      </c>
    </row>
    <row r="13973">
      <c r="A13973" t="n">
        <v>13973</v>
      </c>
      <c r="B13973" t="n">
        <v>13974</v>
      </c>
      <c r="C13973">
        <f>SUM(A13973:B13973)</f>
        <v/>
      </c>
    </row>
    <row r="13974">
      <c r="A13974" t="n">
        <v>13974</v>
      </c>
      <c r="B13974" t="n">
        <v>13975</v>
      </c>
      <c r="C13974">
        <f>SUM(A13974:B13974)</f>
        <v/>
      </c>
    </row>
    <row r="13975">
      <c r="A13975" t="n">
        <v>13975</v>
      </c>
      <c r="B13975" t="n">
        <v>13976</v>
      </c>
      <c r="C13975">
        <f>SUM(A13975:B13975)</f>
        <v/>
      </c>
    </row>
    <row r="13976">
      <c r="A13976" t="n">
        <v>13976</v>
      </c>
      <c r="B13976" t="n">
        <v>13977</v>
      </c>
      <c r="C13976">
        <f>SUM(A13976:B13976)</f>
        <v/>
      </c>
    </row>
    <row r="13977">
      <c r="A13977" t="n">
        <v>13977</v>
      </c>
      <c r="B13977" t="n">
        <v>13978</v>
      </c>
      <c r="C13977">
        <f>SUM(A13977:B13977)</f>
        <v/>
      </c>
    </row>
    <row r="13978">
      <c r="A13978" t="n">
        <v>13978</v>
      </c>
      <c r="B13978" t="n">
        <v>13979</v>
      </c>
      <c r="C13978">
        <f>SUM(A13978:B13978)</f>
        <v/>
      </c>
    </row>
    <row r="13979">
      <c r="A13979" t="n">
        <v>13979</v>
      </c>
      <c r="B13979" t="n">
        <v>13980</v>
      </c>
      <c r="C13979">
        <f>SUM(A13979:B13979)</f>
        <v/>
      </c>
    </row>
    <row r="13980">
      <c r="A13980" t="n">
        <v>13980</v>
      </c>
      <c r="B13980" t="n">
        <v>13981</v>
      </c>
      <c r="C13980">
        <f>SUM(A13980:B13980)</f>
        <v/>
      </c>
    </row>
    <row r="13981">
      <c r="A13981" t="n">
        <v>13981</v>
      </c>
      <c r="B13981" t="n">
        <v>13982</v>
      </c>
      <c r="C13981">
        <f>SUM(A13981:B13981)</f>
        <v/>
      </c>
    </row>
    <row r="13982">
      <c r="A13982" t="n">
        <v>13982</v>
      </c>
      <c r="B13982" t="n">
        <v>13983</v>
      </c>
      <c r="C13982">
        <f>SUM(A13982:B13982)</f>
        <v/>
      </c>
    </row>
    <row r="13983">
      <c r="A13983" t="n">
        <v>13983</v>
      </c>
      <c r="B13983" t="n">
        <v>13984</v>
      </c>
      <c r="C13983">
        <f>SUM(A13983:B13983)</f>
        <v/>
      </c>
    </row>
    <row r="13984">
      <c r="A13984" t="n">
        <v>13984</v>
      </c>
      <c r="B13984" t="n">
        <v>13985</v>
      </c>
      <c r="C13984">
        <f>SUM(A13984:B13984)</f>
        <v/>
      </c>
    </row>
    <row r="13985">
      <c r="A13985" t="n">
        <v>13985</v>
      </c>
      <c r="B13985" t="n">
        <v>13986</v>
      </c>
      <c r="C13985">
        <f>SUM(A13985:B13985)</f>
        <v/>
      </c>
    </row>
    <row r="13986">
      <c r="A13986" t="n">
        <v>13986</v>
      </c>
      <c r="B13986" t="n">
        <v>13987</v>
      </c>
      <c r="C13986">
        <f>SUM(A13986:B13986)</f>
        <v/>
      </c>
    </row>
    <row r="13987">
      <c r="A13987" t="n">
        <v>13987</v>
      </c>
      <c r="B13987" t="n">
        <v>13988</v>
      </c>
      <c r="C13987">
        <f>SUM(A13987:B13987)</f>
        <v/>
      </c>
    </row>
    <row r="13988">
      <c r="A13988" t="n">
        <v>13988</v>
      </c>
      <c r="B13988" t="n">
        <v>13989</v>
      </c>
      <c r="C13988">
        <f>SUM(A13988:B13988)</f>
        <v/>
      </c>
    </row>
    <row r="13989">
      <c r="A13989" t="n">
        <v>13989</v>
      </c>
      <c r="B13989" t="n">
        <v>13990</v>
      </c>
      <c r="C13989">
        <f>SUM(A13989:B13989)</f>
        <v/>
      </c>
    </row>
    <row r="13990">
      <c r="A13990" t="n">
        <v>13990</v>
      </c>
      <c r="B13990" t="n">
        <v>13991</v>
      </c>
      <c r="C13990">
        <f>SUM(A13990:B13990)</f>
        <v/>
      </c>
    </row>
    <row r="13991">
      <c r="A13991" t="n">
        <v>13991</v>
      </c>
      <c r="B13991" t="n">
        <v>13992</v>
      </c>
      <c r="C13991">
        <f>SUM(A13991:B13991)</f>
        <v/>
      </c>
    </row>
    <row r="13992">
      <c r="A13992" t="n">
        <v>13992</v>
      </c>
      <c r="B13992" t="n">
        <v>13993</v>
      </c>
      <c r="C13992">
        <f>SUM(A13992:B13992)</f>
        <v/>
      </c>
    </row>
    <row r="13993">
      <c r="A13993" t="n">
        <v>13993</v>
      </c>
      <c r="B13993" t="n">
        <v>13994</v>
      </c>
      <c r="C13993">
        <f>SUM(A13993:B13993)</f>
        <v/>
      </c>
    </row>
    <row r="13994">
      <c r="A13994" t="n">
        <v>13994</v>
      </c>
      <c r="B13994" t="n">
        <v>13995</v>
      </c>
      <c r="C13994">
        <f>SUM(A13994:B13994)</f>
        <v/>
      </c>
    </row>
    <row r="13995">
      <c r="A13995" t="n">
        <v>13995</v>
      </c>
      <c r="B13995" t="n">
        <v>13996</v>
      </c>
      <c r="C13995">
        <f>SUM(A13995:B13995)</f>
        <v/>
      </c>
    </row>
    <row r="13996">
      <c r="A13996" t="n">
        <v>13996</v>
      </c>
      <c r="B13996" t="n">
        <v>13997</v>
      </c>
      <c r="C13996">
        <f>SUM(A13996:B13996)</f>
        <v/>
      </c>
    </row>
    <row r="13997">
      <c r="A13997" t="n">
        <v>13997</v>
      </c>
      <c r="B13997" t="n">
        <v>13998</v>
      </c>
      <c r="C13997">
        <f>SUM(A13997:B13997)</f>
        <v/>
      </c>
    </row>
    <row r="13998">
      <c r="A13998" t="n">
        <v>13998</v>
      </c>
      <c r="B13998" t="n">
        <v>13999</v>
      </c>
      <c r="C13998">
        <f>SUM(A13998:B13998)</f>
        <v/>
      </c>
    </row>
    <row r="13999">
      <c r="A13999" t="n">
        <v>13999</v>
      </c>
      <c r="B13999" t="n">
        <v>14000</v>
      </c>
      <c r="C13999">
        <f>SUM(A13999:B13999)</f>
        <v/>
      </c>
    </row>
    <row r="14000">
      <c r="A14000" t="n">
        <v>14000</v>
      </c>
      <c r="B14000" t="n">
        <v>14001</v>
      </c>
      <c r="C14000">
        <f>SUM(A14000:B14000)</f>
        <v/>
      </c>
    </row>
    <row r="14001">
      <c r="A14001" t="n">
        <v>14001</v>
      </c>
      <c r="B14001" t="n">
        <v>14002</v>
      </c>
      <c r="C14001">
        <f>SUM(A14001:B14001)</f>
        <v/>
      </c>
    </row>
    <row r="14002">
      <c r="A14002" t="n">
        <v>14002</v>
      </c>
      <c r="B14002" t="n">
        <v>14003</v>
      </c>
      <c r="C14002">
        <f>SUM(A14002:B14002)</f>
        <v/>
      </c>
    </row>
    <row r="14003">
      <c r="A14003" t="n">
        <v>14003</v>
      </c>
      <c r="B14003" t="n">
        <v>14004</v>
      </c>
      <c r="C14003">
        <f>SUM(A14003:B14003)</f>
        <v/>
      </c>
    </row>
    <row r="14004">
      <c r="A14004" t="n">
        <v>14004</v>
      </c>
      <c r="B14004" t="n">
        <v>14005</v>
      </c>
      <c r="C14004">
        <f>SUM(A14004:B14004)</f>
        <v/>
      </c>
    </row>
    <row r="14005">
      <c r="A14005" t="n">
        <v>14005</v>
      </c>
      <c r="B14005" t="n">
        <v>14006</v>
      </c>
      <c r="C14005">
        <f>SUM(A14005:B14005)</f>
        <v/>
      </c>
    </row>
    <row r="14006">
      <c r="A14006" t="n">
        <v>14006</v>
      </c>
      <c r="B14006" t="n">
        <v>14007</v>
      </c>
      <c r="C14006">
        <f>SUM(A14006:B14006)</f>
        <v/>
      </c>
    </row>
    <row r="14007">
      <c r="A14007" t="n">
        <v>14007</v>
      </c>
      <c r="B14007" t="n">
        <v>14008</v>
      </c>
      <c r="C14007">
        <f>SUM(A14007:B14007)</f>
        <v/>
      </c>
    </row>
    <row r="14008">
      <c r="A14008" t="n">
        <v>14008</v>
      </c>
      <c r="B14008" t="n">
        <v>14009</v>
      </c>
      <c r="C14008">
        <f>SUM(A14008:B14008)</f>
        <v/>
      </c>
    </row>
    <row r="14009">
      <c r="A14009" t="n">
        <v>14009</v>
      </c>
      <c r="B14009" t="n">
        <v>14010</v>
      </c>
      <c r="C14009">
        <f>SUM(A14009:B14009)</f>
        <v/>
      </c>
    </row>
    <row r="14010">
      <c r="A14010" t="n">
        <v>14010</v>
      </c>
      <c r="B14010" t="n">
        <v>14011</v>
      </c>
      <c r="C14010">
        <f>SUM(A14010:B14010)</f>
        <v/>
      </c>
    </row>
    <row r="14011">
      <c r="A14011" t="n">
        <v>14011</v>
      </c>
      <c r="B14011" t="n">
        <v>14012</v>
      </c>
      <c r="C14011">
        <f>SUM(A14011:B14011)</f>
        <v/>
      </c>
    </row>
    <row r="14012">
      <c r="A14012" t="n">
        <v>14012</v>
      </c>
      <c r="B14012" t="n">
        <v>14013</v>
      </c>
      <c r="C14012">
        <f>SUM(A14012:B14012)</f>
        <v/>
      </c>
    </row>
    <row r="14013">
      <c r="A14013" t="n">
        <v>14013</v>
      </c>
      <c r="B14013" t="n">
        <v>14014</v>
      </c>
      <c r="C14013">
        <f>SUM(A14013:B14013)</f>
        <v/>
      </c>
    </row>
    <row r="14014">
      <c r="A14014" t="n">
        <v>14014</v>
      </c>
      <c r="B14014" t="n">
        <v>14015</v>
      </c>
      <c r="C14014">
        <f>SUM(A14014:B14014)</f>
        <v/>
      </c>
    </row>
    <row r="14015">
      <c r="A14015" t="n">
        <v>14015</v>
      </c>
      <c r="B14015" t="n">
        <v>14016</v>
      </c>
      <c r="C14015">
        <f>SUM(A14015:B14015)</f>
        <v/>
      </c>
    </row>
    <row r="14016">
      <c r="A14016" t="n">
        <v>14016</v>
      </c>
      <c r="B14016" t="n">
        <v>14017</v>
      </c>
      <c r="C14016">
        <f>SUM(A14016:B14016)</f>
        <v/>
      </c>
    </row>
    <row r="14017">
      <c r="A14017" t="n">
        <v>14017</v>
      </c>
      <c r="B14017" t="n">
        <v>14018</v>
      </c>
      <c r="C14017">
        <f>SUM(A14017:B14017)</f>
        <v/>
      </c>
    </row>
    <row r="14018">
      <c r="A14018" t="n">
        <v>14018</v>
      </c>
      <c r="B14018" t="n">
        <v>14019</v>
      </c>
      <c r="C14018">
        <f>SUM(A14018:B14018)</f>
        <v/>
      </c>
    </row>
    <row r="14019">
      <c r="A14019" t="n">
        <v>14019</v>
      </c>
      <c r="B14019" t="n">
        <v>14020</v>
      </c>
      <c r="C14019">
        <f>SUM(A14019:B14019)</f>
        <v/>
      </c>
    </row>
    <row r="14020">
      <c r="A14020" t="n">
        <v>14020</v>
      </c>
      <c r="B14020" t="n">
        <v>14021</v>
      </c>
      <c r="C14020">
        <f>SUM(A14020:B14020)</f>
        <v/>
      </c>
    </row>
    <row r="14021">
      <c r="A14021" t="n">
        <v>14021</v>
      </c>
      <c r="B14021" t="n">
        <v>14022</v>
      </c>
      <c r="C14021">
        <f>SUM(A14021:B14021)</f>
        <v/>
      </c>
    </row>
    <row r="14022">
      <c r="A14022" t="n">
        <v>14022</v>
      </c>
      <c r="B14022" t="n">
        <v>14023</v>
      </c>
      <c r="C14022">
        <f>SUM(A14022:B14022)</f>
        <v/>
      </c>
    </row>
    <row r="14023">
      <c r="A14023" t="n">
        <v>14023</v>
      </c>
      <c r="B14023" t="n">
        <v>14024</v>
      </c>
      <c r="C14023">
        <f>SUM(A14023:B14023)</f>
        <v/>
      </c>
    </row>
    <row r="14024">
      <c r="A14024" t="n">
        <v>14024</v>
      </c>
      <c r="B14024" t="n">
        <v>14025</v>
      </c>
      <c r="C14024">
        <f>SUM(A14024:B14024)</f>
        <v/>
      </c>
    </row>
    <row r="14025">
      <c r="A14025" t="n">
        <v>14025</v>
      </c>
      <c r="B14025" t="n">
        <v>14026</v>
      </c>
      <c r="C14025">
        <f>SUM(A14025:B14025)</f>
        <v/>
      </c>
    </row>
    <row r="14026">
      <c r="A14026" t="n">
        <v>14026</v>
      </c>
      <c r="B14026" t="n">
        <v>14027</v>
      </c>
      <c r="C14026">
        <f>SUM(A14026:B14026)</f>
        <v/>
      </c>
    </row>
    <row r="14027">
      <c r="A14027" t="n">
        <v>14027</v>
      </c>
      <c r="B14027" t="n">
        <v>14028</v>
      </c>
      <c r="C14027">
        <f>SUM(A14027:B14027)</f>
        <v/>
      </c>
    </row>
    <row r="14028">
      <c r="A14028" t="n">
        <v>14028</v>
      </c>
      <c r="B14028" t="n">
        <v>14029</v>
      </c>
      <c r="C14028">
        <f>SUM(A14028:B14028)</f>
        <v/>
      </c>
    </row>
    <row r="14029">
      <c r="A14029" t="n">
        <v>14029</v>
      </c>
      <c r="B14029" t="n">
        <v>14030</v>
      </c>
      <c r="C14029">
        <f>SUM(A14029:B14029)</f>
        <v/>
      </c>
    </row>
    <row r="14030">
      <c r="A14030" t="n">
        <v>14030</v>
      </c>
      <c r="B14030" t="n">
        <v>14031</v>
      </c>
      <c r="C14030">
        <f>SUM(A14030:B14030)</f>
        <v/>
      </c>
    </row>
    <row r="14031">
      <c r="A14031" t="n">
        <v>14031</v>
      </c>
      <c r="B14031" t="n">
        <v>14032</v>
      </c>
      <c r="C14031">
        <f>SUM(A14031:B14031)</f>
        <v/>
      </c>
    </row>
    <row r="14032">
      <c r="A14032" t="n">
        <v>14032</v>
      </c>
      <c r="B14032" t="n">
        <v>14033</v>
      </c>
      <c r="C14032">
        <f>SUM(A14032:B14032)</f>
        <v/>
      </c>
    </row>
    <row r="14033">
      <c r="A14033" t="n">
        <v>14033</v>
      </c>
      <c r="B14033" t="n">
        <v>14034</v>
      </c>
      <c r="C14033">
        <f>SUM(A14033:B14033)</f>
        <v/>
      </c>
    </row>
    <row r="14034">
      <c r="A14034" t="n">
        <v>14034</v>
      </c>
      <c r="B14034" t="n">
        <v>14035</v>
      </c>
      <c r="C14034">
        <f>SUM(A14034:B14034)</f>
        <v/>
      </c>
    </row>
    <row r="14035">
      <c r="A14035" t="n">
        <v>14035</v>
      </c>
      <c r="B14035" t="n">
        <v>14036</v>
      </c>
      <c r="C14035">
        <f>SUM(A14035:B14035)</f>
        <v/>
      </c>
    </row>
    <row r="14036">
      <c r="A14036" t="n">
        <v>14036</v>
      </c>
      <c r="B14036" t="n">
        <v>14037</v>
      </c>
      <c r="C14036">
        <f>SUM(A14036:B14036)</f>
        <v/>
      </c>
    </row>
    <row r="14037">
      <c r="A14037" t="n">
        <v>14037</v>
      </c>
      <c r="B14037" t="n">
        <v>14038</v>
      </c>
      <c r="C14037">
        <f>SUM(A14037:B14037)</f>
        <v/>
      </c>
    </row>
    <row r="14038">
      <c r="A14038" t="n">
        <v>14038</v>
      </c>
      <c r="B14038" t="n">
        <v>14039</v>
      </c>
      <c r="C14038">
        <f>SUM(A14038:B14038)</f>
        <v/>
      </c>
    </row>
    <row r="14039">
      <c r="A14039" t="n">
        <v>14039</v>
      </c>
      <c r="B14039" t="n">
        <v>14040</v>
      </c>
      <c r="C14039">
        <f>SUM(A14039:B14039)</f>
        <v/>
      </c>
    </row>
    <row r="14040">
      <c r="A14040" t="n">
        <v>14040</v>
      </c>
      <c r="B14040" t="n">
        <v>14041</v>
      </c>
      <c r="C14040">
        <f>SUM(A14040:B14040)</f>
        <v/>
      </c>
    </row>
    <row r="14041">
      <c r="A14041" t="n">
        <v>14041</v>
      </c>
      <c r="B14041" t="n">
        <v>14042</v>
      </c>
      <c r="C14041">
        <f>SUM(A14041:B14041)</f>
        <v/>
      </c>
    </row>
    <row r="14042">
      <c r="A14042" t="n">
        <v>14042</v>
      </c>
      <c r="B14042" t="n">
        <v>14043</v>
      </c>
      <c r="C14042">
        <f>SUM(A14042:B14042)</f>
        <v/>
      </c>
    </row>
    <row r="14043">
      <c r="A14043" t="n">
        <v>14043</v>
      </c>
      <c r="B14043" t="n">
        <v>14044</v>
      </c>
      <c r="C14043">
        <f>SUM(A14043:B14043)</f>
        <v/>
      </c>
    </row>
    <row r="14044">
      <c r="A14044" t="n">
        <v>14044</v>
      </c>
      <c r="B14044" t="n">
        <v>14045</v>
      </c>
      <c r="C14044">
        <f>SUM(A14044:B14044)</f>
        <v/>
      </c>
    </row>
    <row r="14045">
      <c r="A14045" t="n">
        <v>14045</v>
      </c>
      <c r="B14045" t="n">
        <v>14046</v>
      </c>
      <c r="C14045">
        <f>SUM(A14045:B14045)</f>
        <v/>
      </c>
    </row>
    <row r="14046">
      <c r="A14046" t="n">
        <v>14046</v>
      </c>
      <c r="B14046" t="n">
        <v>14047</v>
      </c>
      <c r="C14046">
        <f>SUM(A14046:B14046)</f>
        <v/>
      </c>
    </row>
    <row r="14047">
      <c r="A14047" t="n">
        <v>14047</v>
      </c>
      <c r="B14047" t="n">
        <v>14048</v>
      </c>
      <c r="C14047">
        <f>SUM(A14047:B14047)</f>
        <v/>
      </c>
    </row>
    <row r="14048">
      <c r="A14048" t="n">
        <v>14048</v>
      </c>
      <c r="B14048" t="n">
        <v>14049</v>
      </c>
      <c r="C14048">
        <f>SUM(A14048:B14048)</f>
        <v/>
      </c>
    </row>
    <row r="14049">
      <c r="A14049" t="n">
        <v>14049</v>
      </c>
      <c r="B14049" t="n">
        <v>14050</v>
      </c>
      <c r="C14049">
        <f>SUM(A14049:B14049)</f>
        <v/>
      </c>
    </row>
    <row r="14050">
      <c r="A14050" t="n">
        <v>14050</v>
      </c>
      <c r="B14050" t="n">
        <v>14051</v>
      </c>
      <c r="C14050">
        <f>SUM(A14050:B14050)</f>
        <v/>
      </c>
    </row>
    <row r="14051">
      <c r="A14051" t="n">
        <v>14051</v>
      </c>
      <c r="B14051" t="n">
        <v>14052</v>
      </c>
      <c r="C14051">
        <f>SUM(A14051:B14051)</f>
        <v/>
      </c>
    </row>
    <row r="14052">
      <c r="A14052" t="n">
        <v>14052</v>
      </c>
      <c r="B14052" t="n">
        <v>14053</v>
      </c>
      <c r="C14052">
        <f>SUM(A14052:B14052)</f>
        <v/>
      </c>
    </row>
    <row r="14053">
      <c r="A14053" t="n">
        <v>14053</v>
      </c>
      <c r="B14053" t="n">
        <v>14054</v>
      </c>
      <c r="C14053">
        <f>SUM(A14053:B14053)</f>
        <v/>
      </c>
    </row>
    <row r="14054">
      <c r="A14054" t="n">
        <v>14054</v>
      </c>
      <c r="B14054" t="n">
        <v>14055</v>
      </c>
      <c r="C14054">
        <f>SUM(A14054:B14054)</f>
        <v/>
      </c>
    </row>
    <row r="14055">
      <c r="A14055" t="n">
        <v>14055</v>
      </c>
      <c r="B14055" t="n">
        <v>14056</v>
      </c>
      <c r="C14055">
        <f>SUM(A14055:B14055)</f>
        <v/>
      </c>
    </row>
    <row r="14056">
      <c r="A14056" t="n">
        <v>14056</v>
      </c>
      <c r="B14056" t="n">
        <v>14057</v>
      </c>
      <c r="C14056">
        <f>SUM(A14056:B14056)</f>
        <v/>
      </c>
    </row>
    <row r="14057">
      <c r="A14057" t="n">
        <v>14057</v>
      </c>
      <c r="B14057" t="n">
        <v>14058</v>
      </c>
      <c r="C14057">
        <f>SUM(A14057:B14057)</f>
        <v/>
      </c>
    </row>
    <row r="14058">
      <c r="A14058" t="n">
        <v>14058</v>
      </c>
      <c r="B14058" t="n">
        <v>14059</v>
      </c>
      <c r="C14058">
        <f>SUM(A14058:B14058)</f>
        <v/>
      </c>
    </row>
    <row r="14059">
      <c r="A14059" t="n">
        <v>14059</v>
      </c>
      <c r="B14059" t="n">
        <v>14060</v>
      </c>
      <c r="C14059">
        <f>SUM(A14059:B14059)</f>
        <v/>
      </c>
    </row>
    <row r="14060">
      <c r="A14060" t="n">
        <v>14060</v>
      </c>
      <c r="B14060" t="n">
        <v>14061</v>
      </c>
      <c r="C14060">
        <f>SUM(A14060:B14060)</f>
        <v/>
      </c>
    </row>
    <row r="14061">
      <c r="A14061" t="n">
        <v>14061</v>
      </c>
      <c r="B14061" t="n">
        <v>14062</v>
      </c>
      <c r="C14061">
        <f>SUM(A14061:B14061)</f>
        <v/>
      </c>
    </row>
    <row r="14062">
      <c r="A14062" t="n">
        <v>14062</v>
      </c>
      <c r="B14062" t="n">
        <v>14063</v>
      </c>
      <c r="C14062">
        <f>SUM(A14062:B14062)</f>
        <v/>
      </c>
    </row>
    <row r="14063">
      <c r="A14063" t="n">
        <v>14063</v>
      </c>
      <c r="B14063" t="n">
        <v>14064</v>
      </c>
      <c r="C14063">
        <f>SUM(A14063:B14063)</f>
        <v/>
      </c>
    </row>
    <row r="14064">
      <c r="A14064" t="n">
        <v>14064</v>
      </c>
      <c r="B14064" t="n">
        <v>14065</v>
      </c>
      <c r="C14064">
        <f>SUM(A14064:B14064)</f>
        <v/>
      </c>
    </row>
    <row r="14065">
      <c r="A14065" t="n">
        <v>14065</v>
      </c>
      <c r="B14065" t="n">
        <v>14066</v>
      </c>
      <c r="C14065">
        <f>SUM(A14065:B14065)</f>
        <v/>
      </c>
    </row>
    <row r="14066">
      <c r="A14066" t="n">
        <v>14066</v>
      </c>
      <c r="B14066" t="n">
        <v>14067</v>
      </c>
      <c r="C14066">
        <f>SUM(A14066:B14066)</f>
        <v/>
      </c>
    </row>
    <row r="14067">
      <c r="A14067" t="n">
        <v>14067</v>
      </c>
      <c r="B14067" t="n">
        <v>14068</v>
      </c>
      <c r="C14067">
        <f>SUM(A14067:B14067)</f>
        <v/>
      </c>
    </row>
    <row r="14068">
      <c r="A14068" t="n">
        <v>14068</v>
      </c>
      <c r="B14068" t="n">
        <v>14069</v>
      </c>
      <c r="C14068">
        <f>SUM(A14068:B14068)</f>
        <v/>
      </c>
    </row>
    <row r="14069">
      <c r="A14069" t="n">
        <v>14069</v>
      </c>
      <c r="B14069" t="n">
        <v>14070</v>
      </c>
      <c r="C14069">
        <f>SUM(A14069:B14069)</f>
        <v/>
      </c>
    </row>
    <row r="14070">
      <c r="A14070" t="n">
        <v>14070</v>
      </c>
      <c r="B14070" t="n">
        <v>14071</v>
      </c>
      <c r="C14070">
        <f>SUM(A14070:B14070)</f>
        <v/>
      </c>
    </row>
    <row r="14071">
      <c r="A14071" t="n">
        <v>14071</v>
      </c>
      <c r="B14071" t="n">
        <v>14072</v>
      </c>
      <c r="C14071">
        <f>SUM(A14071:B14071)</f>
        <v/>
      </c>
    </row>
    <row r="14072">
      <c r="A14072" t="n">
        <v>14072</v>
      </c>
      <c r="B14072" t="n">
        <v>14073</v>
      </c>
      <c r="C14072">
        <f>SUM(A14072:B14072)</f>
        <v/>
      </c>
    </row>
    <row r="14073">
      <c r="A14073" t="n">
        <v>14073</v>
      </c>
      <c r="B14073" t="n">
        <v>14074</v>
      </c>
      <c r="C14073">
        <f>SUM(A14073:B14073)</f>
        <v/>
      </c>
    </row>
    <row r="14074">
      <c r="A14074" t="n">
        <v>14074</v>
      </c>
      <c r="B14074" t="n">
        <v>14075</v>
      </c>
      <c r="C14074">
        <f>SUM(A14074:B14074)</f>
        <v/>
      </c>
    </row>
    <row r="14075">
      <c r="A14075" t="n">
        <v>14075</v>
      </c>
      <c r="B14075" t="n">
        <v>14076</v>
      </c>
      <c r="C14075">
        <f>SUM(A14075:B14075)</f>
        <v/>
      </c>
    </row>
    <row r="14076">
      <c r="A14076" t="n">
        <v>14076</v>
      </c>
      <c r="B14076" t="n">
        <v>14077</v>
      </c>
      <c r="C14076">
        <f>SUM(A14076:B14076)</f>
        <v/>
      </c>
    </row>
    <row r="14077">
      <c r="A14077" t="n">
        <v>14077</v>
      </c>
      <c r="B14077" t="n">
        <v>14078</v>
      </c>
      <c r="C14077">
        <f>SUM(A14077:B14077)</f>
        <v/>
      </c>
    </row>
    <row r="14078">
      <c r="A14078" t="n">
        <v>14078</v>
      </c>
      <c r="B14078" t="n">
        <v>14079</v>
      </c>
      <c r="C14078">
        <f>SUM(A14078:B14078)</f>
        <v/>
      </c>
    </row>
    <row r="14079">
      <c r="A14079" t="n">
        <v>14079</v>
      </c>
      <c r="B14079" t="n">
        <v>14080</v>
      </c>
      <c r="C14079">
        <f>SUM(A14079:B14079)</f>
        <v/>
      </c>
    </row>
    <row r="14080">
      <c r="A14080" t="n">
        <v>14080</v>
      </c>
      <c r="B14080" t="n">
        <v>14081</v>
      </c>
      <c r="C14080">
        <f>SUM(A14080:B14080)</f>
        <v/>
      </c>
    </row>
    <row r="14081">
      <c r="A14081" t="n">
        <v>14081</v>
      </c>
      <c r="B14081" t="n">
        <v>14082</v>
      </c>
      <c r="C14081">
        <f>SUM(A14081:B14081)</f>
        <v/>
      </c>
    </row>
    <row r="14082">
      <c r="A14082" t="n">
        <v>14082</v>
      </c>
      <c r="B14082" t="n">
        <v>14083</v>
      </c>
      <c r="C14082">
        <f>SUM(A14082:B14082)</f>
        <v/>
      </c>
    </row>
    <row r="14083">
      <c r="A14083" t="n">
        <v>14083</v>
      </c>
      <c r="B14083" t="n">
        <v>14084</v>
      </c>
      <c r="C14083">
        <f>SUM(A14083:B14083)</f>
        <v/>
      </c>
    </row>
    <row r="14084">
      <c r="A14084" t="n">
        <v>14084</v>
      </c>
      <c r="B14084" t="n">
        <v>14085</v>
      </c>
      <c r="C14084">
        <f>SUM(A14084:B14084)</f>
        <v/>
      </c>
    </row>
    <row r="14085">
      <c r="A14085" t="n">
        <v>14085</v>
      </c>
      <c r="B14085" t="n">
        <v>14086</v>
      </c>
      <c r="C14085">
        <f>SUM(A14085:B14085)</f>
        <v/>
      </c>
    </row>
    <row r="14086">
      <c r="A14086" t="n">
        <v>14086</v>
      </c>
      <c r="B14086" t="n">
        <v>14087</v>
      </c>
      <c r="C14086">
        <f>SUM(A14086:B14086)</f>
        <v/>
      </c>
    </row>
    <row r="14087">
      <c r="A14087" t="n">
        <v>14087</v>
      </c>
      <c r="B14087" t="n">
        <v>14088</v>
      </c>
      <c r="C14087">
        <f>SUM(A14087:B14087)</f>
        <v/>
      </c>
    </row>
    <row r="14088">
      <c r="A14088" t="n">
        <v>14088</v>
      </c>
      <c r="B14088" t="n">
        <v>14089</v>
      </c>
      <c r="C14088">
        <f>SUM(A14088:B14088)</f>
        <v/>
      </c>
    </row>
    <row r="14089">
      <c r="A14089" t="n">
        <v>14089</v>
      </c>
      <c r="B14089" t="n">
        <v>14090</v>
      </c>
      <c r="C14089">
        <f>SUM(A14089:B14089)</f>
        <v/>
      </c>
    </row>
    <row r="14090">
      <c r="A14090" t="n">
        <v>14090</v>
      </c>
      <c r="B14090" t="n">
        <v>14091</v>
      </c>
      <c r="C14090">
        <f>SUM(A14090:B14090)</f>
        <v/>
      </c>
    </row>
    <row r="14091">
      <c r="A14091" t="n">
        <v>14091</v>
      </c>
      <c r="B14091" t="n">
        <v>14092</v>
      </c>
      <c r="C14091">
        <f>SUM(A14091:B14091)</f>
        <v/>
      </c>
    </row>
    <row r="14092">
      <c r="A14092" t="n">
        <v>14092</v>
      </c>
      <c r="B14092" t="n">
        <v>14093</v>
      </c>
      <c r="C14092">
        <f>SUM(A14092:B14092)</f>
        <v/>
      </c>
    </row>
    <row r="14093">
      <c r="A14093" t="n">
        <v>14093</v>
      </c>
      <c r="B14093" t="n">
        <v>14094</v>
      </c>
      <c r="C14093">
        <f>SUM(A14093:B14093)</f>
        <v/>
      </c>
    </row>
    <row r="14094">
      <c r="A14094" t="n">
        <v>14094</v>
      </c>
      <c r="B14094" t="n">
        <v>14095</v>
      </c>
      <c r="C14094">
        <f>SUM(A14094:B14094)</f>
        <v/>
      </c>
    </row>
    <row r="14095">
      <c r="A14095" t="n">
        <v>14095</v>
      </c>
      <c r="B14095" t="n">
        <v>14096</v>
      </c>
      <c r="C14095">
        <f>SUM(A14095:B14095)</f>
        <v/>
      </c>
    </row>
    <row r="14096">
      <c r="A14096" t="n">
        <v>14096</v>
      </c>
      <c r="B14096" t="n">
        <v>14097</v>
      </c>
      <c r="C14096">
        <f>SUM(A14096:B14096)</f>
        <v/>
      </c>
    </row>
    <row r="14097">
      <c r="A14097" t="n">
        <v>14097</v>
      </c>
      <c r="B14097" t="n">
        <v>14098</v>
      </c>
      <c r="C14097">
        <f>SUM(A14097:B14097)</f>
        <v/>
      </c>
    </row>
    <row r="14098">
      <c r="A14098" t="n">
        <v>14098</v>
      </c>
      <c r="B14098" t="n">
        <v>14099</v>
      </c>
      <c r="C14098">
        <f>SUM(A14098:B14098)</f>
        <v/>
      </c>
    </row>
    <row r="14099">
      <c r="A14099" t="n">
        <v>14099</v>
      </c>
      <c r="B14099" t="n">
        <v>14100</v>
      </c>
      <c r="C14099">
        <f>SUM(A14099:B14099)</f>
        <v/>
      </c>
    </row>
    <row r="14100">
      <c r="A14100" t="n">
        <v>14100</v>
      </c>
      <c r="B14100" t="n">
        <v>14101</v>
      </c>
      <c r="C14100">
        <f>SUM(A14100:B14100)</f>
        <v/>
      </c>
    </row>
    <row r="14101">
      <c r="A14101" t="n">
        <v>14101</v>
      </c>
      <c r="B14101" t="n">
        <v>14102</v>
      </c>
      <c r="C14101">
        <f>SUM(A14101:B14101)</f>
        <v/>
      </c>
    </row>
    <row r="14102">
      <c r="A14102" t="n">
        <v>14102</v>
      </c>
      <c r="B14102" t="n">
        <v>14103</v>
      </c>
      <c r="C14102">
        <f>SUM(A14102:B14102)</f>
        <v/>
      </c>
    </row>
    <row r="14103">
      <c r="A14103" t="n">
        <v>14103</v>
      </c>
      <c r="B14103" t="n">
        <v>14104</v>
      </c>
      <c r="C14103">
        <f>SUM(A14103:B14103)</f>
        <v/>
      </c>
    </row>
    <row r="14104">
      <c r="A14104" t="n">
        <v>14104</v>
      </c>
      <c r="B14104" t="n">
        <v>14105</v>
      </c>
      <c r="C14104">
        <f>SUM(A14104:B14104)</f>
        <v/>
      </c>
    </row>
    <row r="14105">
      <c r="A14105" t="n">
        <v>14105</v>
      </c>
      <c r="B14105" t="n">
        <v>14106</v>
      </c>
      <c r="C14105">
        <f>SUM(A14105:B14105)</f>
        <v/>
      </c>
    </row>
    <row r="14106">
      <c r="A14106" t="n">
        <v>14106</v>
      </c>
      <c r="B14106" t="n">
        <v>14107</v>
      </c>
      <c r="C14106">
        <f>SUM(A14106:B14106)</f>
        <v/>
      </c>
    </row>
    <row r="14107">
      <c r="A14107" t="n">
        <v>14107</v>
      </c>
      <c r="B14107" t="n">
        <v>14108</v>
      </c>
      <c r="C14107">
        <f>SUM(A14107:B14107)</f>
        <v/>
      </c>
    </row>
    <row r="14108">
      <c r="A14108" t="n">
        <v>14108</v>
      </c>
      <c r="B14108" t="n">
        <v>14109</v>
      </c>
      <c r="C14108">
        <f>SUM(A14108:B14108)</f>
        <v/>
      </c>
    </row>
    <row r="14109">
      <c r="A14109" t="n">
        <v>14109</v>
      </c>
      <c r="B14109" t="n">
        <v>14110</v>
      </c>
      <c r="C14109">
        <f>SUM(A14109:B14109)</f>
        <v/>
      </c>
    </row>
    <row r="14110">
      <c r="A14110" t="n">
        <v>14110</v>
      </c>
      <c r="B14110" t="n">
        <v>14111</v>
      </c>
      <c r="C14110">
        <f>SUM(A14110:B14110)</f>
        <v/>
      </c>
    </row>
    <row r="14111">
      <c r="A14111" t="n">
        <v>14111</v>
      </c>
      <c r="B14111" t="n">
        <v>14112</v>
      </c>
      <c r="C14111">
        <f>SUM(A14111:B14111)</f>
        <v/>
      </c>
    </row>
    <row r="14112">
      <c r="A14112" t="n">
        <v>14112</v>
      </c>
      <c r="B14112" t="n">
        <v>14113</v>
      </c>
      <c r="C14112">
        <f>SUM(A14112:B14112)</f>
        <v/>
      </c>
    </row>
    <row r="14113">
      <c r="A14113" t="n">
        <v>14113</v>
      </c>
      <c r="B14113" t="n">
        <v>14114</v>
      </c>
      <c r="C14113">
        <f>SUM(A14113:B14113)</f>
        <v/>
      </c>
    </row>
    <row r="14114">
      <c r="A14114" t="n">
        <v>14114</v>
      </c>
      <c r="B14114" t="n">
        <v>14115</v>
      </c>
      <c r="C14114">
        <f>SUM(A14114:B14114)</f>
        <v/>
      </c>
    </row>
    <row r="14115">
      <c r="A14115" t="n">
        <v>14115</v>
      </c>
      <c r="B14115" t="n">
        <v>14116</v>
      </c>
      <c r="C14115">
        <f>SUM(A14115:B14115)</f>
        <v/>
      </c>
    </row>
    <row r="14116">
      <c r="A14116" t="n">
        <v>14116</v>
      </c>
      <c r="B14116" t="n">
        <v>14117</v>
      </c>
      <c r="C14116">
        <f>SUM(A14116:B14116)</f>
        <v/>
      </c>
    </row>
    <row r="14117">
      <c r="A14117" t="n">
        <v>14117</v>
      </c>
      <c r="B14117" t="n">
        <v>14118</v>
      </c>
      <c r="C14117">
        <f>SUM(A14117:B14117)</f>
        <v/>
      </c>
    </row>
    <row r="14118">
      <c r="A14118" t="n">
        <v>14118</v>
      </c>
      <c r="B14118" t="n">
        <v>14119</v>
      </c>
      <c r="C14118">
        <f>SUM(A14118:B14118)</f>
        <v/>
      </c>
    </row>
    <row r="14119">
      <c r="A14119" t="n">
        <v>14119</v>
      </c>
      <c r="B14119" t="n">
        <v>14120</v>
      </c>
      <c r="C14119">
        <f>SUM(A14119:B14119)</f>
        <v/>
      </c>
    </row>
    <row r="14120">
      <c r="A14120" t="n">
        <v>14120</v>
      </c>
      <c r="B14120" t="n">
        <v>14121</v>
      </c>
      <c r="C14120">
        <f>SUM(A14120:B14120)</f>
        <v/>
      </c>
    </row>
    <row r="14121">
      <c r="A14121" t="n">
        <v>14121</v>
      </c>
      <c r="B14121" t="n">
        <v>14122</v>
      </c>
      <c r="C14121">
        <f>SUM(A14121:B14121)</f>
        <v/>
      </c>
    </row>
    <row r="14122">
      <c r="A14122" t="n">
        <v>14122</v>
      </c>
      <c r="B14122" t="n">
        <v>14123</v>
      </c>
      <c r="C14122">
        <f>SUM(A14122:B14122)</f>
        <v/>
      </c>
    </row>
    <row r="14123">
      <c r="A14123" t="n">
        <v>14123</v>
      </c>
      <c r="B14123" t="n">
        <v>14124</v>
      </c>
      <c r="C14123">
        <f>SUM(A14123:B14123)</f>
        <v/>
      </c>
    </row>
    <row r="14124">
      <c r="A14124" t="n">
        <v>14124</v>
      </c>
      <c r="B14124" t="n">
        <v>14125</v>
      </c>
      <c r="C14124">
        <f>SUM(A14124:B14124)</f>
        <v/>
      </c>
    </row>
    <row r="14125">
      <c r="A14125" t="n">
        <v>14125</v>
      </c>
      <c r="B14125" t="n">
        <v>14126</v>
      </c>
      <c r="C14125">
        <f>SUM(A14125:B14125)</f>
        <v/>
      </c>
    </row>
    <row r="14126">
      <c r="A14126" t="n">
        <v>14126</v>
      </c>
      <c r="B14126" t="n">
        <v>14127</v>
      </c>
      <c r="C14126">
        <f>SUM(A14126:B14126)</f>
        <v/>
      </c>
    </row>
    <row r="14127">
      <c r="A14127" t="n">
        <v>14127</v>
      </c>
      <c r="B14127" t="n">
        <v>14128</v>
      </c>
      <c r="C14127">
        <f>SUM(A14127:B14127)</f>
        <v/>
      </c>
    </row>
    <row r="14128">
      <c r="A14128" t="n">
        <v>14128</v>
      </c>
      <c r="B14128" t="n">
        <v>14129</v>
      </c>
      <c r="C14128">
        <f>SUM(A14128:B14128)</f>
        <v/>
      </c>
    </row>
    <row r="14129">
      <c r="A14129" t="n">
        <v>14129</v>
      </c>
      <c r="B14129" t="n">
        <v>14130</v>
      </c>
      <c r="C14129">
        <f>SUM(A14129:B14129)</f>
        <v/>
      </c>
    </row>
    <row r="14130">
      <c r="A14130" t="n">
        <v>14130</v>
      </c>
      <c r="B14130" t="n">
        <v>14131</v>
      </c>
      <c r="C14130">
        <f>SUM(A14130:B14130)</f>
        <v/>
      </c>
    </row>
    <row r="14131">
      <c r="A14131" t="n">
        <v>14131</v>
      </c>
      <c r="B14131" t="n">
        <v>14132</v>
      </c>
      <c r="C14131">
        <f>SUM(A14131:B14131)</f>
        <v/>
      </c>
    </row>
    <row r="14132">
      <c r="A14132" t="n">
        <v>14132</v>
      </c>
      <c r="B14132" t="n">
        <v>14133</v>
      </c>
      <c r="C14132">
        <f>SUM(A14132:B14132)</f>
        <v/>
      </c>
    </row>
    <row r="14133">
      <c r="A14133" t="n">
        <v>14133</v>
      </c>
      <c r="B14133" t="n">
        <v>14134</v>
      </c>
      <c r="C14133">
        <f>SUM(A14133:B14133)</f>
        <v/>
      </c>
    </row>
    <row r="14134">
      <c r="A14134" t="n">
        <v>14134</v>
      </c>
      <c r="B14134" t="n">
        <v>14135</v>
      </c>
      <c r="C14134">
        <f>SUM(A14134:B14134)</f>
        <v/>
      </c>
    </row>
    <row r="14135">
      <c r="A14135" t="n">
        <v>14135</v>
      </c>
      <c r="B14135" t="n">
        <v>14136</v>
      </c>
      <c r="C14135">
        <f>SUM(A14135:B14135)</f>
        <v/>
      </c>
    </row>
    <row r="14136">
      <c r="A14136" t="n">
        <v>14136</v>
      </c>
      <c r="B14136" t="n">
        <v>14137</v>
      </c>
      <c r="C14136">
        <f>SUM(A14136:B14136)</f>
        <v/>
      </c>
    </row>
    <row r="14137">
      <c r="A14137" t="n">
        <v>14137</v>
      </c>
      <c r="B14137" t="n">
        <v>14138</v>
      </c>
      <c r="C14137">
        <f>SUM(A14137:B14137)</f>
        <v/>
      </c>
    </row>
    <row r="14138">
      <c r="A14138" t="n">
        <v>14138</v>
      </c>
      <c r="B14138" t="n">
        <v>14139</v>
      </c>
      <c r="C14138">
        <f>SUM(A14138:B14138)</f>
        <v/>
      </c>
    </row>
    <row r="14139">
      <c r="A14139" t="n">
        <v>14139</v>
      </c>
      <c r="B14139" t="n">
        <v>14140</v>
      </c>
      <c r="C14139">
        <f>SUM(A14139:B14139)</f>
        <v/>
      </c>
    </row>
    <row r="14140">
      <c r="A14140" t="n">
        <v>14140</v>
      </c>
      <c r="B14140" t="n">
        <v>14141</v>
      </c>
      <c r="C14140">
        <f>SUM(A14140:B14140)</f>
        <v/>
      </c>
    </row>
    <row r="14141">
      <c r="A14141" t="n">
        <v>14141</v>
      </c>
      <c r="B14141" t="n">
        <v>14142</v>
      </c>
      <c r="C14141">
        <f>SUM(A14141:B14141)</f>
        <v/>
      </c>
    </row>
    <row r="14142">
      <c r="A14142" t="n">
        <v>14142</v>
      </c>
      <c r="B14142" t="n">
        <v>14143</v>
      </c>
      <c r="C14142">
        <f>SUM(A14142:B14142)</f>
        <v/>
      </c>
    </row>
    <row r="14143">
      <c r="A14143" t="n">
        <v>14143</v>
      </c>
      <c r="B14143" t="n">
        <v>14144</v>
      </c>
      <c r="C14143">
        <f>SUM(A14143:B14143)</f>
        <v/>
      </c>
    </row>
    <row r="14144">
      <c r="A14144" t="n">
        <v>14144</v>
      </c>
      <c r="B14144" t="n">
        <v>14145</v>
      </c>
      <c r="C14144">
        <f>SUM(A14144:B14144)</f>
        <v/>
      </c>
    </row>
    <row r="14145">
      <c r="A14145" t="n">
        <v>14145</v>
      </c>
      <c r="B14145" t="n">
        <v>14146</v>
      </c>
      <c r="C14145">
        <f>SUM(A14145:B14145)</f>
        <v/>
      </c>
    </row>
    <row r="14146">
      <c r="A14146" t="n">
        <v>14146</v>
      </c>
      <c r="B14146" t="n">
        <v>14147</v>
      </c>
      <c r="C14146">
        <f>SUM(A14146:B14146)</f>
        <v/>
      </c>
    </row>
    <row r="14147">
      <c r="A14147" t="n">
        <v>14147</v>
      </c>
      <c r="B14147" t="n">
        <v>14148</v>
      </c>
      <c r="C14147">
        <f>SUM(A14147:B14147)</f>
        <v/>
      </c>
    </row>
    <row r="14148">
      <c r="A14148" t="n">
        <v>14148</v>
      </c>
      <c r="B14148" t="n">
        <v>14149</v>
      </c>
      <c r="C14148">
        <f>SUM(A14148:B14148)</f>
        <v/>
      </c>
    </row>
    <row r="14149">
      <c r="A14149" t="n">
        <v>14149</v>
      </c>
      <c r="B14149" t="n">
        <v>14150</v>
      </c>
      <c r="C14149">
        <f>SUM(A14149:B14149)</f>
        <v/>
      </c>
    </row>
    <row r="14150">
      <c r="A14150" t="n">
        <v>14150</v>
      </c>
      <c r="B14150" t="n">
        <v>14151</v>
      </c>
      <c r="C14150">
        <f>SUM(A14150:B14150)</f>
        <v/>
      </c>
    </row>
    <row r="14151">
      <c r="A14151" t="n">
        <v>14151</v>
      </c>
      <c r="B14151" t="n">
        <v>14152</v>
      </c>
      <c r="C14151">
        <f>SUM(A14151:B14151)</f>
        <v/>
      </c>
    </row>
    <row r="14152">
      <c r="A14152" t="n">
        <v>14152</v>
      </c>
      <c r="B14152" t="n">
        <v>14153</v>
      </c>
      <c r="C14152">
        <f>SUM(A14152:B14152)</f>
        <v/>
      </c>
    </row>
    <row r="14153">
      <c r="A14153" t="n">
        <v>14153</v>
      </c>
      <c r="B14153" t="n">
        <v>14154</v>
      </c>
      <c r="C14153">
        <f>SUM(A14153:B14153)</f>
        <v/>
      </c>
    </row>
    <row r="14154">
      <c r="A14154" t="n">
        <v>14154</v>
      </c>
      <c r="B14154" t="n">
        <v>14155</v>
      </c>
      <c r="C14154">
        <f>SUM(A14154:B14154)</f>
        <v/>
      </c>
    </row>
    <row r="14155">
      <c r="A14155" t="n">
        <v>14155</v>
      </c>
      <c r="B14155" t="n">
        <v>14156</v>
      </c>
      <c r="C14155">
        <f>SUM(A14155:B14155)</f>
        <v/>
      </c>
    </row>
    <row r="14156">
      <c r="A14156" t="n">
        <v>14156</v>
      </c>
      <c r="B14156" t="n">
        <v>14157</v>
      </c>
      <c r="C14156">
        <f>SUM(A14156:B14156)</f>
        <v/>
      </c>
    </row>
    <row r="14157">
      <c r="A14157" t="n">
        <v>14157</v>
      </c>
      <c r="B14157" t="n">
        <v>14158</v>
      </c>
      <c r="C14157">
        <f>SUM(A14157:B14157)</f>
        <v/>
      </c>
    </row>
    <row r="14158">
      <c r="A14158" t="n">
        <v>14158</v>
      </c>
      <c r="B14158" t="n">
        <v>14159</v>
      </c>
      <c r="C14158">
        <f>SUM(A14158:B14158)</f>
        <v/>
      </c>
    </row>
    <row r="14159">
      <c r="A14159" t="n">
        <v>14159</v>
      </c>
      <c r="B14159" t="n">
        <v>14160</v>
      </c>
      <c r="C14159">
        <f>SUM(A14159:B14159)</f>
        <v/>
      </c>
    </row>
    <row r="14160">
      <c r="A14160" t="n">
        <v>14160</v>
      </c>
      <c r="B14160" t="n">
        <v>14161</v>
      </c>
      <c r="C14160">
        <f>SUM(A14160:B14160)</f>
        <v/>
      </c>
    </row>
    <row r="14161">
      <c r="A14161" t="n">
        <v>14161</v>
      </c>
      <c r="B14161" t="n">
        <v>14162</v>
      </c>
      <c r="C14161">
        <f>SUM(A14161:B14161)</f>
        <v/>
      </c>
    </row>
    <row r="14162">
      <c r="A14162" t="n">
        <v>14162</v>
      </c>
      <c r="B14162" t="n">
        <v>14163</v>
      </c>
      <c r="C14162">
        <f>SUM(A14162:B14162)</f>
        <v/>
      </c>
    </row>
    <row r="14163">
      <c r="A14163" t="n">
        <v>14163</v>
      </c>
      <c r="B14163" t="n">
        <v>14164</v>
      </c>
      <c r="C14163">
        <f>SUM(A14163:B14163)</f>
        <v/>
      </c>
    </row>
    <row r="14164">
      <c r="A14164" t="n">
        <v>14164</v>
      </c>
      <c r="B14164" t="n">
        <v>14165</v>
      </c>
      <c r="C14164">
        <f>SUM(A14164:B14164)</f>
        <v/>
      </c>
    </row>
    <row r="14165">
      <c r="A14165" t="n">
        <v>14165</v>
      </c>
      <c r="B14165" t="n">
        <v>14166</v>
      </c>
      <c r="C14165">
        <f>SUM(A14165:B14165)</f>
        <v/>
      </c>
    </row>
    <row r="14166">
      <c r="A14166" t="n">
        <v>14166</v>
      </c>
      <c r="B14166" t="n">
        <v>14167</v>
      </c>
      <c r="C14166">
        <f>SUM(A14166:B14166)</f>
        <v/>
      </c>
    </row>
    <row r="14167">
      <c r="A14167" t="n">
        <v>14167</v>
      </c>
      <c r="B14167" t="n">
        <v>14168</v>
      </c>
      <c r="C14167">
        <f>SUM(A14167:B14167)</f>
        <v/>
      </c>
    </row>
    <row r="14168">
      <c r="A14168" t="n">
        <v>14168</v>
      </c>
      <c r="B14168" t="n">
        <v>14169</v>
      </c>
      <c r="C14168">
        <f>SUM(A14168:B14168)</f>
        <v/>
      </c>
    </row>
    <row r="14169">
      <c r="A14169" t="n">
        <v>14169</v>
      </c>
      <c r="B14169" t="n">
        <v>14170</v>
      </c>
      <c r="C14169">
        <f>SUM(A14169:B14169)</f>
        <v/>
      </c>
    </row>
    <row r="14170">
      <c r="A14170" t="n">
        <v>14170</v>
      </c>
      <c r="B14170" t="n">
        <v>14171</v>
      </c>
      <c r="C14170">
        <f>SUM(A14170:B14170)</f>
        <v/>
      </c>
    </row>
    <row r="14171">
      <c r="A14171" t="n">
        <v>14171</v>
      </c>
      <c r="B14171" t="n">
        <v>14172</v>
      </c>
      <c r="C14171">
        <f>SUM(A14171:B14171)</f>
        <v/>
      </c>
    </row>
    <row r="14172">
      <c r="A14172" t="n">
        <v>14172</v>
      </c>
      <c r="B14172" t="n">
        <v>14173</v>
      </c>
      <c r="C14172">
        <f>SUM(A14172:B14172)</f>
        <v/>
      </c>
    </row>
    <row r="14173">
      <c r="A14173" t="n">
        <v>14173</v>
      </c>
      <c r="B14173" t="n">
        <v>14174</v>
      </c>
      <c r="C14173">
        <f>SUM(A14173:B14173)</f>
        <v/>
      </c>
    </row>
    <row r="14174">
      <c r="A14174" t="n">
        <v>14174</v>
      </c>
      <c r="B14174" t="n">
        <v>14175</v>
      </c>
      <c r="C14174">
        <f>SUM(A14174:B14174)</f>
        <v/>
      </c>
    </row>
    <row r="14175">
      <c r="A14175" t="n">
        <v>14175</v>
      </c>
      <c r="B14175" t="n">
        <v>14176</v>
      </c>
      <c r="C14175">
        <f>SUM(A14175:B14175)</f>
        <v/>
      </c>
    </row>
    <row r="14176">
      <c r="A14176" t="n">
        <v>14176</v>
      </c>
      <c r="B14176" t="n">
        <v>14177</v>
      </c>
      <c r="C14176">
        <f>SUM(A14176:B14176)</f>
        <v/>
      </c>
    </row>
    <row r="14177">
      <c r="A14177" t="n">
        <v>14177</v>
      </c>
      <c r="B14177" t="n">
        <v>14178</v>
      </c>
      <c r="C14177">
        <f>SUM(A14177:B14177)</f>
        <v/>
      </c>
    </row>
    <row r="14178">
      <c r="A14178" t="n">
        <v>14178</v>
      </c>
      <c r="B14178" t="n">
        <v>14179</v>
      </c>
      <c r="C14178">
        <f>SUM(A14178:B14178)</f>
        <v/>
      </c>
    </row>
    <row r="14179">
      <c r="A14179" t="n">
        <v>14179</v>
      </c>
      <c r="B14179" t="n">
        <v>14180</v>
      </c>
      <c r="C14179">
        <f>SUM(A14179:B14179)</f>
        <v/>
      </c>
    </row>
    <row r="14180">
      <c r="A14180" t="n">
        <v>14180</v>
      </c>
      <c r="B14180" t="n">
        <v>14181</v>
      </c>
      <c r="C14180">
        <f>SUM(A14180:B14180)</f>
        <v/>
      </c>
    </row>
    <row r="14181">
      <c r="A14181" t="n">
        <v>14181</v>
      </c>
      <c r="B14181" t="n">
        <v>14182</v>
      </c>
      <c r="C14181">
        <f>SUM(A14181:B14181)</f>
        <v/>
      </c>
    </row>
    <row r="14182">
      <c r="A14182" t="n">
        <v>14182</v>
      </c>
      <c r="B14182" t="n">
        <v>14183</v>
      </c>
      <c r="C14182">
        <f>SUM(A14182:B14182)</f>
        <v/>
      </c>
    </row>
    <row r="14183">
      <c r="A14183" t="n">
        <v>14183</v>
      </c>
      <c r="B14183" t="n">
        <v>14184</v>
      </c>
      <c r="C14183">
        <f>SUM(A14183:B14183)</f>
        <v/>
      </c>
    </row>
    <row r="14184">
      <c r="A14184" t="n">
        <v>14184</v>
      </c>
      <c r="B14184" t="n">
        <v>14185</v>
      </c>
      <c r="C14184">
        <f>SUM(A14184:B14184)</f>
        <v/>
      </c>
    </row>
    <row r="14185">
      <c r="A14185" t="n">
        <v>14185</v>
      </c>
      <c r="B14185" t="n">
        <v>14186</v>
      </c>
      <c r="C14185">
        <f>SUM(A14185:B14185)</f>
        <v/>
      </c>
    </row>
    <row r="14186">
      <c r="A14186" t="n">
        <v>14186</v>
      </c>
      <c r="B14186" t="n">
        <v>14187</v>
      </c>
      <c r="C14186">
        <f>SUM(A14186:B14186)</f>
        <v/>
      </c>
    </row>
    <row r="14187">
      <c r="A14187" t="n">
        <v>14187</v>
      </c>
      <c r="B14187" t="n">
        <v>14188</v>
      </c>
      <c r="C14187">
        <f>SUM(A14187:B14187)</f>
        <v/>
      </c>
    </row>
    <row r="14188">
      <c r="A14188" t="n">
        <v>14188</v>
      </c>
      <c r="B14188" t="n">
        <v>14189</v>
      </c>
      <c r="C14188">
        <f>SUM(A14188:B14188)</f>
        <v/>
      </c>
    </row>
    <row r="14189">
      <c r="A14189" t="n">
        <v>14189</v>
      </c>
      <c r="B14189" t="n">
        <v>14190</v>
      </c>
      <c r="C14189">
        <f>SUM(A14189:B14189)</f>
        <v/>
      </c>
    </row>
    <row r="14190">
      <c r="A14190" t="n">
        <v>14190</v>
      </c>
      <c r="B14190" t="n">
        <v>14191</v>
      </c>
      <c r="C14190">
        <f>SUM(A14190:B14190)</f>
        <v/>
      </c>
    </row>
    <row r="14191">
      <c r="A14191" t="n">
        <v>14191</v>
      </c>
      <c r="B14191" t="n">
        <v>14192</v>
      </c>
      <c r="C14191">
        <f>SUM(A14191:B14191)</f>
        <v/>
      </c>
    </row>
    <row r="14192">
      <c r="A14192" t="n">
        <v>14192</v>
      </c>
      <c r="B14192" t="n">
        <v>14193</v>
      </c>
      <c r="C14192">
        <f>SUM(A14192:B14192)</f>
        <v/>
      </c>
    </row>
    <row r="14193">
      <c r="A14193" t="n">
        <v>14193</v>
      </c>
      <c r="B14193" t="n">
        <v>14194</v>
      </c>
      <c r="C14193">
        <f>SUM(A14193:B14193)</f>
        <v/>
      </c>
    </row>
    <row r="14194">
      <c r="A14194" t="n">
        <v>14194</v>
      </c>
      <c r="B14194" t="n">
        <v>14195</v>
      </c>
      <c r="C14194">
        <f>SUM(A14194:B14194)</f>
        <v/>
      </c>
    </row>
    <row r="14195">
      <c r="A14195" t="n">
        <v>14195</v>
      </c>
      <c r="B14195" t="n">
        <v>14196</v>
      </c>
      <c r="C14195">
        <f>SUM(A14195:B14195)</f>
        <v/>
      </c>
    </row>
    <row r="14196">
      <c r="A14196" t="n">
        <v>14196</v>
      </c>
      <c r="B14196" t="n">
        <v>14197</v>
      </c>
      <c r="C14196">
        <f>SUM(A14196:B14196)</f>
        <v/>
      </c>
    </row>
    <row r="14197">
      <c r="A14197" t="n">
        <v>14197</v>
      </c>
      <c r="B14197" t="n">
        <v>14198</v>
      </c>
      <c r="C14197">
        <f>SUM(A14197:B14197)</f>
        <v/>
      </c>
    </row>
    <row r="14198">
      <c r="A14198" t="n">
        <v>14198</v>
      </c>
      <c r="B14198" t="n">
        <v>14199</v>
      </c>
      <c r="C14198">
        <f>SUM(A14198:B14198)</f>
        <v/>
      </c>
    </row>
    <row r="14199">
      <c r="A14199" t="n">
        <v>14199</v>
      </c>
      <c r="B14199" t="n">
        <v>14200</v>
      </c>
      <c r="C14199">
        <f>SUM(A14199:B14199)</f>
        <v/>
      </c>
    </row>
    <row r="14200">
      <c r="A14200" t="n">
        <v>14200</v>
      </c>
      <c r="B14200" t="n">
        <v>14201</v>
      </c>
      <c r="C14200">
        <f>SUM(A14200:B14200)</f>
        <v/>
      </c>
    </row>
    <row r="14201">
      <c r="A14201" t="n">
        <v>14201</v>
      </c>
      <c r="B14201" t="n">
        <v>14202</v>
      </c>
      <c r="C14201">
        <f>SUM(A14201:B14201)</f>
        <v/>
      </c>
    </row>
    <row r="14202">
      <c r="A14202" t="n">
        <v>14202</v>
      </c>
      <c r="B14202" t="n">
        <v>14203</v>
      </c>
      <c r="C14202">
        <f>SUM(A14202:B14202)</f>
        <v/>
      </c>
    </row>
    <row r="14203">
      <c r="A14203" t="n">
        <v>14203</v>
      </c>
      <c r="B14203" t="n">
        <v>14204</v>
      </c>
      <c r="C14203">
        <f>SUM(A14203:B14203)</f>
        <v/>
      </c>
    </row>
    <row r="14204">
      <c r="A14204" t="n">
        <v>14204</v>
      </c>
      <c r="B14204" t="n">
        <v>14205</v>
      </c>
      <c r="C14204">
        <f>SUM(A14204:B14204)</f>
        <v/>
      </c>
    </row>
    <row r="14205">
      <c r="A14205" t="n">
        <v>14205</v>
      </c>
      <c r="B14205" t="n">
        <v>14206</v>
      </c>
      <c r="C14205">
        <f>SUM(A14205:B14205)</f>
        <v/>
      </c>
    </row>
    <row r="14206">
      <c r="A14206" t="n">
        <v>14206</v>
      </c>
      <c r="B14206" t="n">
        <v>14207</v>
      </c>
      <c r="C14206">
        <f>SUM(A14206:B14206)</f>
        <v/>
      </c>
    </row>
    <row r="14207">
      <c r="A14207" t="n">
        <v>14207</v>
      </c>
      <c r="B14207" t="n">
        <v>14208</v>
      </c>
      <c r="C14207">
        <f>SUM(A14207:B14207)</f>
        <v/>
      </c>
    </row>
    <row r="14208">
      <c r="A14208" t="n">
        <v>14208</v>
      </c>
      <c r="B14208" t="n">
        <v>14209</v>
      </c>
      <c r="C14208">
        <f>SUM(A14208:B14208)</f>
        <v/>
      </c>
    </row>
    <row r="14209">
      <c r="A14209" t="n">
        <v>14209</v>
      </c>
      <c r="B14209" t="n">
        <v>14210</v>
      </c>
      <c r="C14209">
        <f>SUM(A14209:B14209)</f>
        <v/>
      </c>
    </row>
    <row r="14210">
      <c r="A14210" t="n">
        <v>14210</v>
      </c>
      <c r="B14210" t="n">
        <v>14211</v>
      </c>
      <c r="C14210">
        <f>SUM(A14210:B14210)</f>
        <v/>
      </c>
    </row>
    <row r="14211">
      <c r="A14211" t="n">
        <v>14211</v>
      </c>
      <c r="B14211" t="n">
        <v>14212</v>
      </c>
      <c r="C14211">
        <f>SUM(A14211:B14211)</f>
        <v/>
      </c>
    </row>
    <row r="14212">
      <c r="A14212" t="n">
        <v>14212</v>
      </c>
      <c r="B14212" t="n">
        <v>14213</v>
      </c>
      <c r="C14212">
        <f>SUM(A14212:B14212)</f>
        <v/>
      </c>
    </row>
    <row r="14213">
      <c r="A14213" t="n">
        <v>14213</v>
      </c>
      <c r="B14213" t="n">
        <v>14214</v>
      </c>
      <c r="C14213">
        <f>SUM(A14213:B14213)</f>
        <v/>
      </c>
    </row>
    <row r="14214">
      <c r="A14214" t="n">
        <v>14214</v>
      </c>
      <c r="B14214" t="n">
        <v>14215</v>
      </c>
      <c r="C14214">
        <f>SUM(A14214:B14214)</f>
        <v/>
      </c>
    </row>
    <row r="14215">
      <c r="A14215" t="n">
        <v>14215</v>
      </c>
      <c r="B14215" t="n">
        <v>14216</v>
      </c>
      <c r="C14215">
        <f>SUM(A14215:B14215)</f>
        <v/>
      </c>
    </row>
    <row r="14216">
      <c r="A14216" t="n">
        <v>14216</v>
      </c>
      <c r="B14216" t="n">
        <v>14217</v>
      </c>
      <c r="C14216">
        <f>SUM(A14216:B14216)</f>
        <v/>
      </c>
    </row>
    <row r="14217">
      <c r="A14217" t="n">
        <v>14217</v>
      </c>
      <c r="B14217" t="n">
        <v>14218</v>
      </c>
      <c r="C14217">
        <f>SUM(A14217:B14217)</f>
        <v/>
      </c>
    </row>
    <row r="14218">
      <c r="A14218" t="n">
        <v>14218</v>
      </c>
      <c r="B14218" t="n">
        <v>14219</v>
      </c>
      <c r="C14218">
        <f>SUM(A14218:B14218)</f>
        <v/>
      </c>
    </row>
    <row r="14219">
      <c r="A14219" t="n">
        <v>14219</v>
      </c>
      <c r="B14219" t="n">
        <v>14220</v>
      </c>
      <c r="C14219">
        <f>SUM(A14219:B14219)</f>
        <v/>
      </c>
    </row>
    <row r="14220">
      <c r="A14220" t="n">
        <v>14220</v>
      </c>
      <c r="B14220" t="n">
        <v>14221</v>
      </c>
      <c r="C14220">
        <f>SUM(A14220:B14220)</f>
        <v/>
      </c>
    </row>
    <row r="14221">
      <c r="A14221" t="n">
        <v>14221</v>
      </c>
      <c r="B14221" t="n">
        <v>14222</v>
      </c>
      <c r="C14221">
        <f>SUM(A14221:B14221)</f>
        <v/>
      </c>
    </row>
    <row r="14222">
      <c r="A14222" t="n">
        <v>14222</v>
      </c>
      <c r="B14222" t="n">
        <v>14223</v>
      </c>
      <c r="C14222">
        <f>SUM(A14222:B14222)</f>
        <v/>
      </c>
    </row>
    <row r="14223">
      <c r="A14223" t="n">
        <v>14223</v>
      </c>
      <c r="B14223" t="n">
        <v>14224</v>
      </c>
      <c r="C14223">
        <f>SUM(A14223:B14223)</f>
        <v/>
      </c>
    </row>
    <row r="14224">
      <c r="A14224" t="n">
        <v>14224</v>
      </c>
      <c r="B14224" t="n">
        <v>14225</v>
      </c>
      <c r="C14224">
        <f>SUM(A14224:B14224)</f>
        <v/>
      </c>
    </row>
    <row r="14225">
      <c r="A14225" t="n">
        <v>14225</v>
      </c>
      <c r="B14225" t="n">
        <v>14226</v>
      </c>
      <c r="C14225">
        <f>SUM(A14225:B14225)</f>
        <v/>
      </c>
    </row>
    <row r="14226">
      <c r="A14226" t="n">
        <v>14226</v>
      </c>
      <c r="B14226" t="n">
        <v>14227</v>
      </c>
      <c r="C14226">
        <f>SUM(A14226:B14226)</f>
        <v/>
      </c>
    </row>
    <row r="14227">
      <c r="A14227" t="n">
        <v>14227</v>
      </c>
      <c r="B14227" t="n">
        <v>14228</v>
      </c>
      <c r="C14227">
        <f>SUM(A14227:B14227)</f>
        <v/>
      </c>
    </row>
    <row r="14228">
      <c r="A14228" t="n">
        <v>14228</v>
      </c>
      <c r="B14228" t="n">
        <v>14229</v>
      </c>
      <c r="C14228">
        <f>SUM(A14228:B14228)</f>
        <v/>
      </c>
    </row>
    <row r="14229">
      <c r="A14229" t="n">
        <v>14229</v>
      </c>
      <c r="B14229" t="n">
        <v>14230</v>
      </c>
      <c r="C14229">
        <f>SUM(A14229:B14229)</f>
        <v/>
      </c>
    </row>
    <row r="14230">
      <c r="A14230" t="n">
        <v>14230</v>
      </c>
      <c r="B14230" t="n">
        <v>14231</v>
      </c>
      <c r="C14230">
        <f>SUM(A14230:B14230)</f>
        <v/>
      </c>
    </row>
    <row r="14231">
      <c r="A14231" t="n">
        <v>14231</v>
      </c>
      <c r="B14231" t="n">
        <v>14232</v>
      </c>
      <c r="C14231">
        <f>SUM(A14231:B14231)</f>
        <v/>
      </c>
    </row>
    <row r="14232">
      <c r="A14232" t="n">
        <v>14232</v>
      </c>
      <c r="B14232" t="n">
        <v>14233</v>
      </c>
      <c r="C14232">
        <f>SUM(A14232:B14232)</f>
        <v/>
      </c>
    </row>
    <row r="14233">
      <c r="A14233" t="n">
        <v>14233</v>
      </c>
      <c r="B14233" t="n">
        <v>14234</v>
      </c>
      <c r="C14233">
        <f>SUM(A14233:B14233)</f>
        <v/>
      </c>
    </row>
    <row r="14234">
      <c r="A14234" t="n">
        <v>14234</v>
      </c>
      <c r="B14234" t="n">
        <v>14235</v>
      </c>
      <c r="C14234">
        <f>SUM(A14234:B14234)</f>
        <v/>
      </c>
    </row>
    <row r="14235">
      <c r="A14235" t="n">
        <v>14235</v>
      </c>
      <c r="B14235" t="n">
        <v>14236</v>
      </c>
      <c r="C14235">
        <f>SUM(A14235:B14235)</f>
        <v/>
      </c>
    </row>
    <row r="14236">
      <c r="A14236" t="n">
        <v>14236</v>
      </c>
      <c r="B14236" t="n">
        <v>14237</v>
      </c>
      <c r="C14236">
        <f>SUM(A14236:B14236)</f>
        <v/>
      </c>
    </row>
    <row r="14237">
      <c r="A14237" t="n">
        <v>14237</v>
      </c>
      <c r="B14237" t="n">
        <v>14238</v>
      </c>
      <c r="C14237">
        <f>SUM(A14237:B14237)</f>
        <v/>
      </c>
    </row>
    <row r="14238">
      <c r="A14238" t="n">
        <v>14238</v>
      </c>
      <c r="B14238" t="n">
        <v>14239</v>
      </c>
      <c r="C14238">
        <f>SUM(A14238:B14238)</f>
        <v/>
      </c>
    </row>
    <row r="14239">
      <c r="A14239" t="n">
        <v>14239</v>
      </c>
      <c r="B14239" t="n">
        <v>14240</v>
      </c>
      <c r="C14239">
        <f>SUM(A14239:B14239)</f>
        <v/>
      </c>
    </row>
    <row r="14240">
      <c r="A14240" t="n">
        <v>14240</v>
      </c>
      <c r="B14240" t="n">
        <v>14241</v>
      </c>
      <c r="C14240">
        <f>SUM(A14240:B14240)</f>
        <v/>
      </c>
    </row>
    <row r="14241">
      <c r="A14241" t="n">
        <v>14241</v>
      </c>
      <c r="B14241" t="n">
        <v>14242</v>
      </c>
      <c r="C14241">
        <f>SUM(A14241:B14241)</f>
        <v/>
      </c>
    </row>
    <row r="14242">
      <c r="A14242" t="n">
        <v>14242</v>
      </c>
      <c r="B14242" t="n">
        <v>14243</v>
      </c>
      <c r="C14242">
        <f>SUM(A14242:B14242)</f>
        <v/>
      </c>
    </row>
    <row r="14243">
      <c r="A14243" t="n">
        <v>14243</v>
      </c>
      <c r="B14243" t="n">
        <v>14244</v>
      </c>
      <c r="C14243">
        <f>SUM(A14243:B14243)</f>
        <v/>
      </c>
    </row>
    <row r="14244">
      <c r="A14244" t="n">
        <v>14244</v>
      </c>
      <c r="B14244" t="n">
        <v>14245</v>
      </c>
      <c r="C14244">
        <f>SUM(A14244:B14244)</f>
        <v/>
      </c>
    </row>
    <row r="14245">
      <c r="A14245" t="n">
        <v>14245</v>
      </c>
      <c r="B14245" t="n">
        <v>14246</v>
      </c>
      <c r="C14245">
        <f>SUM(A14245:B14245)</f>
        <v/>
      </c>
    </row>
    <row r="14246">
      <c r="A14246" t="n">
        <v>14246</v>
      </c>
      <c r="B14246" t="n">
        <v>14247</v>
      </c>
      <c r="C14246">
        <f>SUM(A14246:B14246)</f>
        <v/>
      </c>
    </row>
    <row r="14247">
      <c r="A14247" t="n">
        <v>14247</v>
      </c>
      <c r="B14247" t="n">
        <v>14248</v>
      </c>
      <c r="C14247">
        <f>SUM(A14247:B14247)</f>
        <v/>
      </c>
    </row>
    <row r="14248">
      <c r="A14248" t="n">
        <v>14248</v>
      </c>
      <c r="B14248" t="n">
        <v>14249</v>
      </c>
      <c r="C14248">
        <f>SUM(A14248:B14248)</f>
        <v/>
      </c>
    </row>
    <row r="14249">
      <c r="A14249" t="n">
        <v>14249</v>
      </c>
      <c r="B14249" t="n">
        <v>14250</v>
      </c>
      <c r="C14249">
        <f>SUM(A14249:B14249)</f>
        <v/>
      </c>
    </row>
    <row r="14250">
      <c r="A14250" t="n">
        <v>14250</v>
      </c>
      <c r="B14250" t="n">
        <v>14251</v>
      </c>
      <c r="C14250">
        <f>SUM(A14250:B14250)</f>
        <v/>
      </c>
    </row>
    <row r="14251">
      <c r="A14251" t="n">
        <v>14251</v>
      </c>
      <c r="B14251" t="n">
        <v>14252</v>
      </c>
      <c r="C14251">
        <f>SUM(A14251:B14251)</f>
        <v/>
      </c>
    </row>
    <row r="14252">
      <c r="A14252" t="n">
        <v>14252</v>
      </c>
      <c r="B14252" t="n">
        <v>14253</v>
      </c>
      <c r="C14252">
        <f>SUM(A14252:B14252)</f>
        <v/>
      </c>
    </row>
    <row r="14253">
      <c r="A14253" t="n">
        <v>14253</v>
      </c>
      <c r="B14253" t="n">
        <v>14254</v>
      </c>
      <c r="C14253">
        <f>SUM(A14253:B14253)</f>
        <v/>
      </c>
    </row>
    <row r="14254">
      <c r="A14254" t="n">
        <v>14254</v>
      </c>
      <c r="B14254" t="n">
        <v>14255</v>
      </c>
      <c r="C14254">
        <f>SUM(A14254:B14254)</f>
        <v/>
      </c>
    </row>
    <row r="14255">
      <c r="A14255" t="n">
        <v>14255</v>
      </c>
      <c r="B14255" t="n">
        <v>14256</v>
      </c>
      <c r="C14255">
        <f>SUM(A14255:B14255)</f>
        <v/>
      </c>
    </row>
    <row r="14256">
      <c r="A14256" t="n">
        <v>14256</v>
      </c>
      <c r="B14256" t="n">
        <v>14257</v>
      </c>
      <c r="C14256">
        <f>SUM(A14256:B14256)</f>
        <v/>
      </c>
    </row>
    <row r="14257">
      <c r="A14257" t="n">
        <v>14257</v>
      </c>
      <c r="B14257" t="n">
        <v>14258</v>
      </c>
      <c r="C14257">
        <f>SUM(A14257:B14257)</f>
        <v/>
      </c>
    </row>
    <row r="14258">
      <c r="A14258" t="n">
        <v>14258</v>
      </c>
      <c r="B14258" t="n">
        <v>14259</v>
      </c>
      <c r="C14258">
        <f>SUM(A14258:B14258)</f>
        <v/>
      </c>
    </row>
    <row r="14259">
      <c r="A14259" t="n">
        <v>14259</v>
      </c>
      <c r="B14259" t="n">
        <v>14260</v>
      </c>
      <c r="C14259">
        <f>SUM(A14259:B14259)</f>
        <v/>
      </c>
    </row>
    <row r="14260">
      <c r="A14260" t="n">
        <v>14260</v>
      </c>
      <c r="B14260" t="n">
        <v>14261</v>
      </c>
      <c r="C14260">
        <f>SUM(A14260:B14260)</f>
        <v/>
      </c>
    </row>
    <row r="14261">
      <c r="A14261" t="n">
        <v>14261</v>
      </c>
      <c r="B14261" t="n">
        <v>14262</v>
      </c>
      <c r="C14261">
        <f>SUM(A14261:B14261)</f>
        <v/>
      </c>
    </row>
    <row r="14262">
      <c r="A14262" t="n">
        <v>14262</v>
      </c>
      <c r="B14262" t="n">
        <v>14263</v>
      </c>
      <c r="C14262">
        <f>SUM(A14262:B14262)</f>
        <v/>
      </c>
    </row>
    <row r="14263">
      <c r="A14263" t="n">
        <v>14263</v>
      </c>
      <c r="B14263" t="n">
        <v>14264</v>
      </c>
      <c r="C14263">
        <f>SUM(A14263:B14263)</f>
        <v/>
      </c>
    </row>
    <row r="14264">
      <c r="A14264" t="n">
        <v>14264</v>
      </c>
      <c r="B14264" t="n">
        <v>14265</v>
      </c>
      <c r="C14264">
        <f>SUM(A14264:B14264)</f>
        <v/>
      </c>
    </row>
    <row r="14265">
      <c r="A14265" t="n">
        <v>14265</v>
      </c>
      <c r="B14265" t="n">
        <v>14266</v>
      </c>
      <c r="C14265">
        <f>SUM(A14265:B14265)</f>
        <v/>
      </c>
    </row>
    <row r="14266">
      <c r="A14266" t="n">
        <v>14266</v>
      </c>
      <c r="B14266" t="n">
        <v>14267</v>
      </c>
      <c r="C14266">
        <f>SUM(A14266:B14266)</f>
        <v/>
      </c>
    </row>
    <row r="14267">
      <c r="A14267" t="n">
        <v>14267</v>
      </c>
      <c r="B14267" t="n">
        <v>14268</v>
      </c>
      <c r="C14267">
        <f>SUM(A14267:B14267)</f>
        <v/>
      </c>
    </row>
    <row r="14268">
      <c r="A14268" t="n">
        <v>14268</v>
      </c>
      <c r="B14268" t="n">
        <v>14269</v>
      </c>
      <c r="C14268">
        <f>SUM(A14268:B14268)</f>
        <v/>
      </c>
    </row>
    <row r="14269">
      <c r="A14269" t="n">
        <v>14269</v>
      </c>
      <c r="B14269" t="n">
        <v>14270</v>
      </c>
      <c r="C14269">
        <f>SUM(A14269:B14269)</f>
        <v/>
      </c>
    </row>
    <row r="14270">
      <c r="A14270" t="n">
        <v>14270</v>
      </c>
      <c r="B14270" t="n">
        <v>14271</v>
      </c>
      <c r="C14270">
        <f>SUM(A14270:B14270)</f>
        <v/>
      </c>
    </row>
    <row r="14271">
      <c r="A14271" t="n">
        <v>14271</v>
      </c>
      <c r="B14271" t="n">
        <v>14272</v>
      </c>
      <c r="C14271">
        <f>SUM(A14271:B14271)</f>
        <v/>
      </c>
    </row>
    <row r="14272">
      <c r="A14272" t="n">
        <v>14272</v>
      </c>
      <c r="B14272" t="n">
        <v>14273</v>
      </c>
      <c r="C14272">
        <f>SUM(A14272:B14272)</f>
        <v/>
      </c>
    </row>
    <row r="14273">
      <c r="A14273" t="n">
        <v>14273</v>
      </c>
      <c r="B14273" t="n">
        <v>14274</v>
      </c>
      <c r="C14273">
        <f>SUM(A14273:B14273)</f>
        <v/>
      </c>
    </row>
    <row r="14274">
      <c r="A14274" t="n">
        <v>14274</v>
      </c>
      <c r="B14274" t="n">
        <v>14275</v>
      </c>
      <c r="C14274">
        <f>SUM(A14274:B14274)</f>
        <v/>
      </c>
    </row>
    <row r="14275">
      <c r="A14275" t="n">
        <v>14275</v>
      </c>
      <c r="B14275" t="n">
        <v>14276</v>
      </c>
      <c r="C14275">
        <f>SUM(A14275:B14275)</f>
        <v/>
      </c>
    </row>
    <row r="14276">
      <c r="A14276" t="n">
        <v>14276</v>
      </c>
      <c r="B14276" t="n">
        <v>14277</v>
      </c>
      <c r="C14276">
        <f>SUM(A14276:B14276)</f>
        <v/>
      </c>
    </row>
    <row r="14277">
      <c r="A14277" t="n">
        <v>14277</v>
      </c>
      <c r="B14277" t="n">
        <v>14278</v>
      </c>
      <c r="C14277">
        <f>SUM(A14277:B14277)</f>
        <v/>
      </c>
    </row>
    <row r="14278">
      <c r="A14278" t="n">
        <v>14278</v>
      </c>
      <c r="B14278" t="n">
        <v>14279</v>
      </c>
      <c r="C14278">
        <f>SUM(A14278:B14278)</f>
        <v/>
      </c>
    </row>
    <row r="14279">
      <c r="A14279" t="n">
        <v>14279</v>
      </c>
      <c r="B14279" t="n">
        <v>14280</v>
      </c>
      <c r="C14279">
        <f>SUM(A14279:B14279)</f>
        <v/>
      </c>
    </row>
    <row r="14280">
      <c r="A14280" t="n">
        <v>14280</v>
      </c>
      <c r="B14280" t="n">
        <v>14281</v>
      </c>
      <c r="C14280">
        <f>SUM(A14280:B14280)</f>
        <v/>
      </c>
    </row>
    <row r="14281">
      <c r="A14281" t="n">
        <v>14281</v>
      </c>
      <c r="B14281" t="n">
        <v>14282</v>
      </c>
      <c r="C14281">
        <f>SUM(A14281:B14281)</f>
        <v/>
      </c>
    </row>
    <row r="14282">
      <c r="A14282" t="n">
        <v>14282</v>
      </c>
      <c r="B14282" t="n">
        <v>14283</v>
      </c>
      <c r="C14282">
        <f>SUM(A14282:B14282)</f>
        <v/>
      </c>
    </row>
    <row r="14283">
      <c r="A14283" t="n">
        <v>14283</v>
      </c>
      <c r="B14283" t="n">
        <v>14284</v>
      </c>
      <c r="C14283">
        <f>SUM(A14283:B14283)</f>
        <v/>
      </c>
    </row>
    <row r="14284">
      <c r="A14284" t="n">
        <v>14284</v>
      </c>
      <c r="B14284" t="n">
        <v>14285</v>
      </c>
      <c r="C14284">
        <f>SUM(A14284:B14284)</f>
        <v/>
      </c>
    </row>
    <row r="14285">
      <c r="A14285" t="n">
        <v>14285</v>
      </c>
      <c r="B14285" t="n">
        <v>14286</v>
      </c>
      <c r="C14285">
        <f>SUM(A14285:B14285)</f>
        <v/>
      </c>
    </row>
    <row r="14286">
      <c r="A14286" t="n">
        <v>14286</v>
      </c>
      <c r="B14286" t="n">
        <v>14287</v>
      </c>
      <c r="C14286">
        <f>SUM(A14286:B14286)</f>
        <v/>
      </c>
    </row>
    <row r="14287">
      <c r="A14287" t="n">
        <v>14287</v>
      </c>
      <c r="B14287" t="n">
        <v>14288</v>
      </c>
      <c r="C14287">
        <f>SUM(A14287:B14287)</f>
        <v/>
      </c>
    </row>
    <row r="14288">
      <c r="A14288" t="n">
        <v>14288</v>
      </c>
      <c r="B14288" t="n">
        <v>14289</v>
      </c>
      <c r="C14288">
        <f>SUM(A14288:B14288)</f>
        <v/>
      </c>
    </row>
    <row r="14289">
      <c r="A14289" t="n">
        <v>14289</v>
      </c>
      <c r="B14289" t="n">
        <v>14290</v>
      </c>
      <c r="C14289">
        <f>SUM(A14289:B14289)</f>
        <v/>
      </c>
    </row>
    <row r="14290">
      <c r="A14290" t="n">
        <v>14290</v>
      </c>
      <c r="B14290" t="n">
        <v>14291</v>
      </c>
      <c r="C14290">
        <f>SUM(A14290:B14290)</f>
        <v/>
      </c>
    </row>
    <row r="14291">
      <c r="A14291" t="n">
        <v>14291</v>
      </c>
      <c r="B14291" t="n">
        <v>14292</v>
      </c>
      <c r="C14291">
        <f>SUM(A14291:B14291)</f>
        <v/>
      </c>
    </row>
    <row r="14292">
      <c r="A14292" t="n">
        <v>14292</v>
      </c>
      <c r="B14292" t="n">
        <v>14293</v>
      </c>
      <c r="C14292">
        <f>SUM(A14292:B14292)</f>
        <v/>
      </c>
    </row>
    <row r="14293">
      <c r="A14293" t="n">
        <v>14293</v>
      </c>
      <c r="B14293" t="n">
        <v>14294</v>
      </c>
      <c r="C14293">
        <f>SUM(A14293:B14293)</f>
        <v/>
      </c>
    </row>
    <row r="14294">
      <c r="A14294" t="n">
        <v>14294</v>
      </c>
      <c r="B14294" t="n">
        <v>14295</v>
      </c>
      <c r="C14294">
        <f>SUM(A14294:B14294)</f>
        <v/>
      </c>
    </row>
    <row r="14295">
      <c r="A14295" t="n">
        <v>14295</v>
      </c>
      <c r="B14295" t="n">
        <v>14296</v>
      </c>
      <c r="C14295">
        <f>SUM(A14295:B14295)</f>
        <v/>
      </c>
    </row>
    <row r="14296">
      <c r="A14296" t="n">
        <v>14296</v>
      </c>
      <c r="B14296" t="n">
        <v>14297</v>
      </c>
      <c r="C14296">
        <f>SUM(A14296:B14296)</f>
        <v/>
      </c>
    </row>
    <row r="14297">
      <c r="A14297" t="n">
        <v>14297</v>
      </c>
      <c r="B14297" t="n">
        <v>14298</v>
      </c>
      <c r="C14297">
        <f>SUM(A14297:B14297)</f>
        <v/>
      </c>
    </row>
    <row r="14298">
      <c r="A14298" t="n">
        <v>14298</v>
      </c>
      <c r="B14298" t="n">
        <v>14299</v>
      </c>
      <c r="C14298">
        <f>SUM(A14298:B14298)</f>
        <v/>
      </c>
    </row>
    <row r="14299">
      <c r="A14299" t="n">
        <v>14299</v>
      </c>
      <c r="B14299" t="n">
        <v>14300</v>
      </c>
      <c r="C14299">
        <f>SUM(A14299:B14299)</f>
        <v/>
      </c>
    </row>
    <row r="14300">
      <c r="A14300" t="n">
        <v>14300</v>
      </c>
      <c r="B14300" t="n">
        <v>14301</v>
      </c>
      <c r="C14300">
        <f>SUM(A14300:B14300)</f>
        <v/>
      </c>
    </row>
    <row r="14301">
      <c r="A14301" t="n">
        <v>14301</v>
      </c>
      <c r="B14301" t="n">
        <v>14302</v>
      </c>
      <c r="C14301">
        <f>SUM(A14301:B14301)</f>
        <v/>
      </c>
    </row>
    <row r="14302">
      <c r="A14302" t="n">
        <v>14302</v>
      </c>
      <c r="B14302" t="n">
        <v>14303</v>
      </c>
      <c r="C14302">
        <f>SUM(A14302:B14302)</f>
        <v/>
      </c>
    </row>
    <row r="14303">
      <c r="A14303" t="n">
        <v>14303</v>
      </c>
      <c r="B14303" t="n">
        <v>14304</v>
      </c>
      <c r="C14303">
        <f>SUM(A14303:B14303)</f>
        <v/>
      </c>
    </row>
    <row r="14304">
      <c r="A14304" t="n">
        <v>14304</v>
      </c>
      <c r="B14304" t="n">
        <v>14305</v>
      </c>
      <c r="C14304">
        <f>SUM(A14304:B14304)</f>
        <v/>
      </c>
    </row>
    <row r="14305">
      <c r="A14305" t="n">
        <v>14305</v>
      </c>
      <c r="B14305" t="n">
        <v>14306</v>
      </c>
      <c r="C14305">
        <f>SUM(A14305:B14305)</f>
        <v/>
      </c>
    </row>
    <row r="14306">
      <c r="A14306" t="n">
        <v>14306</v>
      </c>
      <c r="B14306" t="n">
        <v>14307</v>
      </c>
      <c r="C14306">
        <f>SUM(A14306:B14306)</f>
        <v/>
      </c>
    </row>
    <row r="14307">
      <c r="A14307" t="n">
        <v>14307</v>
      </c>
      <c r="B14307" t="n">
        <v>14308</v>
      </c>
      <c r="C14307">
        <f>SUM(A14307:B14307)</f>
        <v/>
      </c>
    </row>
    <row r="14308">
      <c r="A14308" t="n">
        <v>14308</v>
      </c>
      <c r="B14308" t="n">
        <v>14309</v>
      </c>
      <c r="C14308">
        <f>SUM(A14308:B14308)</f>
        <v/>
      </c>
    </row>
    <row r="14309">
      <c r="A14309" t="n">
        <v>14309</v>
      </c>
      <c r="B14309" t="n">
        <v>14310</v>
      </c>
      <c r="C14309">
        <f>SUM(A14309:B14309)</f>
        <v/>
      </c>
    </row>
    <row r="14310">
      <c r="A14310" t="n">
        <v>14310</v>
      </c>
      <c r="B14310" t="n">
        <v>14311</v>
      </c>
      <c r="C14310">
        <f>SUM(A14310:B14310)</f>
        <v/>
      </c>
    </row>
    <row r="14311">
      <c r="A14311" t="n">
        <v>14311</v>
      </c>
      <c r="B14311" t="n">
        <v>14312</v>
      </c>
      <c r="C14311">
        <f>SUM(A14311:B14311)</f>
        <v/>
      </c>
    </row>
    <row r="14312">
      <c r="A14312" t="n">
        <v>14312</v>
      </c>
      <c r="B14312" t="n">
        <v>14313</v>
      </c>
      <c r="C14312">
        <f>SUM(A14312:B14312)</f>
        <v/>
      </c>
    </row>
    <row r="14313">
      <c r="A14313" t="n">
        <v>14313</v>
      </c>
      <c r="B14313" t="n">
        <v>14314</v>
      </c>
      <c r="C14313">
        <f>SUM(A14313:B14313)</f>
        <v/>
      </c>
    </row>
    <row r="14314">
      <c r="A14314" t="n">
        <v>14314</v>
      </c>
      <c r="B14314" t="n">
        <v>14315</v>
      </c>
      <c r="C14314">
        <f>SUM(A14314:B14314)</f>
        <v/>
      </c>
    </row>
    <row r="14315">
      <c r="A14315" t="n">
        <v>14315</v>
      </c>
      <c r="B14315" t="n">
        <v>14316</v>
      </c>
      <c r="C14315">
        <f>SUM(A14315:B14315)</f>
        <v/>
      </c>
    </row>
    <row r="14316">
      <c r="A14316" t="n">
        <v>14316</v>
      </c>
      <c r="B14316" t="n">
        <v>14317</v>
      </c>
      <c r="C14316">
        <f>SUM(A14316:B14316)</f>
        <v/>
      </c>
    </row>
    <row r="14317">
      <c r="A14317" t="n">
        <v>14317</v>
      </c>
      <c r="B14317" t="n">
        <v>14318</v>
      </c>
      <c r="C14317">
        <f>SUM(A14317:B14317)</f>
        <v/>
      </c>
    </row>
    <row r="14318">
      <c r="A14318" t="n">
        <v>14318</v>
      </c>
      <c r="B14318" t="n">
        <v>14319</v>
      </c>
      <c r="C14318">
        <f>SUM(A14318:B14318)</f>
        <v/>
      </c>
    </row>
    <row r="14319">
      <c r="A14319" t="n">
        <v>14319</v>
      </c>
      <c r="B14319" t="n">
        <v>14320</v>
      </c>
      <c r="C14319">
        <f>SUM(A14319:B14319)</f>
        <v/>
      </c>
    </row>
    <row r="14320">
      <c r="A14320" t="n">
        <v>14320</v>
      </c>
      <c r="B14320" t="n">
        <v>14321</v>
      </c>
      <c r="C14320">
        <f>SUM(A14320:B14320)</f>
        <v/>
      </c>
    </row>
    <row r="14321">
      <c r="A14321" t="n">
        <v>14321</v>
      </c>
      <c r="B14321" t="n">
        <v>14322</v>
      </c>
      <c r="C14321">
        <f>SUM(A14321:B14321)</f>
        <v/>
      </c>
    </row>
    <row r="14322">
      <c r="A14322" t="n">
        <v>14322</v>
      </c>
      <c r="B14322" t="n">
        <v>14323</v>
      </c>
      <c r="C14322">
        <f>SUM(A14322:B14322)</f>
        <v/>
      </c>
    </row>
    <row r="14323">
      <c r="A14323" t="n">
        <v>14323</v>
      </c>
      <c r="B14323" t="n">
        <v>14324</v>
      </c>
      <c r="C14323">
        <f>SUM(A14323:B14323)</f>
        <v/>
      </c>
    </row>
    <row r="14324">
      <c r="A14324" t="n">
        <v>14324</v>
      </c>
      <c r="B14324" t="n">
        <v>14325</v>
      </c>
      <c r="C14324">
        <f>SUM(A14324:B14324)</f>
        <v/>
      </c>
    </row>
    <row r="14325">
      <c r="A14325" t="n">
        <v>14325</v>
      </c>
      <c r="B14325" t="n">
        <v>14326</v>
      </c>
      <c r="C14325">
        <f>SUM(A14325:B14325)</f>
        <v/>
      </c>
    </row>
    <row r="14326">
      <c r="A14326" t="n">
        <v>14326</v>
      </c>
      <c r="B14326" t="n">
        <v>14327</v>
      </c>
      <c r="C14326">
        <f>SUM(A14326:B14326)</f>
        <v/>
      </c>
    </row>
    <row r="14327">
      <c r="A14327" t="n">
        <v>14327</v>
      </c>
      <c r="B14327" t="n">
        <v>14328</v>
      </c>
      <c r="C14327">
        <f>SUM(A14327:B14327)</f>
        <v/>
      </c>
    </row>
    <row r="14328">
      <c r="A14328" t="n">
        <v>14328</v>
      </c>
      <c r="B14328" t="n">
        <v>14329</v>
      </c>
      <c r="C14328">
        <f>SUM(A14328:B14328)</f>
        <v/>
      </c>
    </row>
    <row r="14329">
      <c r="A14329" t="n">
        <v>14329</v>
      </c>
      <c r="B14329" t="n">
        <v>14330</v>
      </c>
      <c r="C14329">
        <f>SUM(A14329:B14329)</f>
        <v/>
      </c>
    </row>
    <row r="14330">
      <c r="A14330" t="n">
        <v>14330</v>
      </c>
      <c r="B14330" t="n">
        <v>14331</v>
      </c>
      <c r="C14330">
        <f>SUM(A14330:B14330)</f>
        <v/>
      </c>
    </row>
    <row r="14331">
      <c r="A14331" t="n">
        <v>14331</v>
      </c>
      <c r="B14331" t="n">
        <v>14332</v>
      </c>
      <c r="C14331">
        <f>SUM(A14331:B14331)</f>
        <v/>
      </c>
    </row>
    <row r="14332">
      <c r="A14332" t="n">
        <v>14332</v>
      </c>
      <c r="B14332" t="n">
        <v>14333</v>
      </c>
      <c r="C14332">
        <f>SUM(A14332:B14332)</f>
        <v/>
      </c>
    </row>
    <row r="14333">
      <c r="A14333" t="n">
        <v>14333</v>
      </c>
      <c r="B14333" t="n">
        <v>14334</v>
      </c>
      <c r="C14333">
        <f>SUM(A14333:B14333)</f>
        <v/>
      </c>
    </row>
    <row r="14334">
      <c r="A14334" t="n">
        <v>14334</v>
      </c>
      <c r="B14334" t="n">
        <v>14335</v>
      </c>
      <c r="C14334">
        <f>SUM(A14334:B14334)</f>
        <v/>
      </c>
    </row>
    <row r="14335">
      <c r="A14335" t="n">
        <v>14335</v>
      </c>
      <c r="B14335" t="n">
        <v>14336</v>
      </c>
      <c r="C14335">
        <f>SUM(A14335:B14335)</f>
        <v/>
      </c>
    </row>
    <row r="14336">
      <c r="A14336" t="n">
        <v>14336</v>
      </c>
      <c r="B14336" t="n">
        <v>14337</v>
      </c>
      <c r="C14336">
        <f>SUM(A14336:B14336)</f>
        <v/>
      </c>
    </row>
    <row r="14337">
      <c r="A14337" t="n">
        <v>14337</v>
      </c>
      <c r="B14337" t="n">
        <v>14338</v>
      </c>
      <c r="C14337">
        <f>SUM(A14337:B14337)</f>
        <v/>
      </c>
    </row>
    <row r="14338">
      <c r="A14338" t="n">
        <v>14338</v>
      </c>
      <c r="B14338" t="n">
        <v>14339</v>
      </c>
      <c r="C14338">
        <f>SUM(A14338:B14338)</f>
        <v/>
      </c>
    </row>
    <row r="14339">
      <c r="A14339" t="n">
        <v>14339</v>
      </c>
      <c r="B14339" t="n">
        <v>14340</v>
      </c>
      <c r="C14339">
        <f>SUM(A14339:B14339)</f>
        <v/>
      </c>
    </row>
    <row r="14340">
      <c r="A14340" t="n">
        <v>14340</v>
      </c>
      <c r="B14340" t="n">
        <v>14341</v>
      </c>
      <c r="C14340">
        <f>SUM(A14340:B14340)</f>
        <v/>
      </c>
    </row>
    <row r="14341">
      <c r="A14341" t="n">
        <v>14341</v>
      </c>
      <c r="B14341" t="n">
        <v>14342</v>
      </c>
      <c r="C14341">
        <f>SUM(A14341:B14341)</f>
        <v/>
      </c>
    </row>
    <row r="14342">
      <c r="A14342" t="n">
        <v>14342</v>
      </c>
      <c r="B14342" t="n">
        <v>14343</v>
      </c>
      <c r="C14342">
        <f>SUM(A14342:B14342)</f>
        <v/>
      </c>
    </row>
    <row r="14343">
      <c r="A14343" t="n">
        <v>14343</v>
      </c>
      <c r="B14343" t="n">
        <v>14344</v>
      </c>
      <c r="C14343">
        <f>SUM(A14343:B14343)</f>
        <v/>
      </c>
    </row>
    <row r="14344">
      <c r="A14344" t="n">
        <v>14344</v>
      </c>
      <c r="B14344" t="n">
        <v>14345</v>
      </c>
      <c r="C14344">
        <f>SUM(A14344:B14344)</f>
        <v/>
      </c>
    </row>
    <row r="14345">
      <c r="A14345" t="n">
        <v>14345</v>
      </c>
      <c r="B14345" t="n">
        <v>14346</v>
      </c>
      <c r="C14345">
        <f>SUM(A14345:B14345)</f>
        <v/>
      </c>
    </row>
    <row r="14346">
      <c r="A14346" t="n">
        <v>14346</v>
      </c>
      <c r="B14346" t="n">
        <v>14347</v>
      </c>
      <c r="C14346">
        <f>SUM(A14346:B14346)</f>
        <v/>
      </c>
    </row>
    <row r="14347">
      <c r="A14347" t="n">
        <v>14347</v>
      </c>
      <c r="B14347" t="n">
        <v>14348</v>
      </c>
      <c r="C14347">
        <f>SUM(A14347:B14347)</f>
        <v/>
      </c>
    </row>
    <row r="14348">
      <c r="A14348" t="n">
        <v>14348</v>
      </c>
      <c r="B14348" t="n">
        <v>14349</v>
      </c>
      <c r="C14348">
        <f>SUM(A14348:B14348)</f>
        <v/>
      </c>
    </row>
    <row r="14349">
      <c r="A14349" t="n">
        <v>14349</v>
      </c>
      <c r="B14349" t="n">
        <v>14350</v>
      </c>
      <c r="C14349">
        <f>SUM(A14349:B14349)</f>
        <v/>
      </c>
    </row>
    <row r="14350">
      <c r="A14350" t="n">
        <v>14350</v>
      </c>
      <c r="B14350" t="n">
        <v>14351</v>
      </c>
      <c r="C14350">
        <f>SUM(A14350:B14350)</f>
        <v/>
      </c>
    </row>
    <row r="14351">
      <c r="A14351" t="n">
        <v>14351</v>
      </c>
      <c r="B14351" t="n">
        <v>14352</v>
      </c>
      <c r="C14351">
        <f>SUM(A14351:B14351)</f>
        <v/>
      </c>
    </row>
    <row r="14352">
      <c r="A14352" t="n">
        <v>14352</v>
      </c>
      <c r="B14352" t="n">
        <v>14353</v>
      </c>
      <c r="C14352">
        <f>SUM(A14352:B14352)</f>
        <v/>
      </c>
    </row>
    <row r="14353">
      <c r="A14353" t="n">
        <v>14353</v>
      </c>
      <c r="B14353" t="n">
        <v>14354</v>
      </c>
      <c r="C14353">
        <f>SUM(A14353:B14353)</f>
        <v/>
      </c>
    </row>
    <row r="14354">
      <c r="A14354" t="n">
        <v>14354</v>
      </c>
      <c r="B14354" t="n">
        <v>14355</v>
      </c>
      <c r="C14354">
        <f>SUM(A14354:B14354)</f>
        <v/>
      </c>
    </row>
    <row r="14355">
      <c r="A14355" t="n">
        <v>14355</v>
      </c>
      <c r="B14355" t="n">
        <v>14356</v>
      </c>
      <c r="C14355">
        <f>SUM(A14355:B14355)</f>
        <v/>
      </c>
    </row>
    <row r="14356">
      <c r="A14356" t="n">
        <v>14356</v>
      </c>
      <c r="B14356" t="n">
        <v>14357</v>
      </c>
      <c r="C14356">
        <f>SUM(A14356:B14356)</f>
        <v/>
      </c>
    </row>
    <row r="14357">
      <c r="A14357" t="n">
        <v>14357</v>
      </c>
      <c r="B14357" t="n">
        <v>14358</v>
      </c>
      <c r="C14357">
        <f>SUM(A14357:B14357)</f>
        <v/>
      </c>
    </row>
    <row r="14358">
      <c r="A14358" t="n">
        <v>14358</v>
      </c>
      <c r="B14358" t="n">
        <v>14359</v>
      </c>
      <c r="C14358">
        <f>SUM(A14358:B14358)</f>
        <v/>
      </c>
    </row>
    <row r="14359">
      <c r="A14359" t="n">
        <v>14359</v>
      </c>
      <c r="B14359" t="n">
        <v>14360</v>
      </c>
      <c r="C14359">
        <f>SUM(A14359:B14359)</f>
        <v/>
      </c>
    </row>
    <row r="14360">
      <c r="A14360" t="n">
        <v>14360</v>
      </c>
      <c r="B14360" t="n">
        <v>14361</v>
      </c>
      <c r="C14360">
        <f>SUM(A14360:B14360)</f>
        <v/>
      </c>
    </row>
    <row r="14361">
      <c r="A14361" t="n">
        <v>14361</v>
      </c>
      <c r="B14361" t="n">
        <v>14362</v>
      </c>
      <c r="C14361">
        <f>SUM(A14361:B14361)</f>
        <v/>
      </c>
    </row>
    <row r="14362">
      <c r="A14362" t="n">
        <v>14362</v>
      </c>
      <c r="B14362" t="n">
        <v>14363</v>
      </c>
      <c r="C14362">
        <f>SUM(A14362:B14362)</f>
        <v/>
      </c>
    </row>
    <row r="14363">
      <c r="A14363" t="n">
        <v>14363</v>
      </c>
      <c r="B14363" t="n">
        <v>14364</v>
      </c>
      <c r="C14363">
        <f>SUM(A14363:B14363)</f>
        <v/>
      </c>
    </row>
    <row r="14364">
      <c r="A14364" t="n">
        <v>14364</v>
      </c>
      <c r="B14364" t="n">
        <v>14365</v>
      </c>
      <c r="C14364">
        <f>SUM(A14364:B14364)</f>
        <v/>
      </c>
    </row>
    <row r="14365">
      <c r="A14365" t="n">
        <v>14365</v>
      </c>
      <c r="B14365" t="n">
        <v>14366</v>
      </c>
      <c r="C14365">
        <f>SUM(A14365:B14365)</f>
        <v/>
      </c>
    </row>
    <row r="14366">
      <c r="A14366" t="n">
        <v>14366</v>
      </c>
      <c r="B14366" t="n">
        <v>14367</v>
      </c>
      <c r="C14366">
        <f>SUM(A14366:B14366)</f>
        <v/>
      </c>
    </row>
    <row r="14367">
      <c r="A14367" t="n">
        <v>14367</v>
      </c>
      <c r="B14367" t="n">
        <v>14368</v>
      </c>
      <c r="C14367">
        <f>SUM(A14367:B14367)</f>
        <v/>
      </c>
    </row>
    <row r="14368">
      <c r="A14368" t="n">
        <v>14368</v>
      </c>
      <c r="B14368" t="n">
        <v>14369</v>
      </c>
      <c r="C14368">
        <f>SUM(A14368:B14368)</f>
        <v/>
      </c>
    </row>
    <row r="14369">
      <c r="A14369" t="n">
        <v>14369</v>
      </c>
      <c r="B14369" t="n">
        <v>14370</v>
      </c>
      <c r="C14369">
        <f>SUM(A14369:B14369)</f>
        <v/>
      </c>
    </row>
    <row r="14370">
      <c r="A14370" t="n">
        <v>14370</v>
      </c>
      <c r="B14370" t="n">
        <v>14371</v>
      </c>
      <c r="C14370">
        <f>SUM(A14370:B14370)</f>
        <v/>
      </c>
    </row>
    <row r="14371">
      <c r="A14371" t="n">
        <v>14371</v>
      </c>
      <c r="B14371" t="n">
        <v>14372</v>
      </c>
      <c r="C14371">
        <f>SUM(A14371:B14371)</f>
        <v/>
      </c>
    </row>
    <row r="14372">
      <c r="A14372" t="n">
        <v>14372</v>
      </c>
      <c r="B14372" t="n">
        <v>14373</v>
      </c>
      <c r="C14372">
        <f>SUM(A14372:B14372)</f>
        <v/>
      </c>
    </row>
    <row r="14373">
      <c r="A14373" t="n">
        <v>14373</v>
      </c>
      <c r="B14373" t="n">
        <v>14374</v>
      </c>
      <c r="C14373">
        <f>SUM(A14373:B14373)</f>
        <v/>
      </c>
    </row>
    <row r="14374">
      <c r="A14374" t="n">
        <v>14374</v>
      </c>
      <c r="B14374" t="n">
        <v>14375</v>
      </c>
      <c r="C14374">
        <f>SUM(A14374:B14374)</f>
        <v/>
      </c>
    </row>
    <row r="14375">
      <c r="A14375" t="n">
        <v>14375</v>
      </c>
      <c r="B14375" t="n">
        <v>14376</v>
      </c>
      <c r="C14375">
        <f>SUM(A14375:B14375)</f>
        <v/>
      </c>
    </row>
    <row r="14376">
      <c r="A14376" t="n">
        <v>14376</v>
      </c>
      <c r="B14376" t="n">
        <v>14377</v>
      </c>
      <c r="C14376">
        <f>SUM(A14376:B14376)</f>
        <v/>
      </c>
    </row>
    <row r="14377">
      <c r="A14377" t="n">
        <v>14377</v>
      </c>
      <c r="B14377" t="n">
        <v>14378</v>
      </c>
      <c r="C14377">
        <f>SUM(A14377:B14377)</f>
        <v/>
      </c>
    </row>
    <row r="14378">
      <c r="A14378" t="n">
        <v>14378</v>
      </c>
      <c r="B14378" t="n">
        <v>14379</v>
      </c>
      <c r="C14378">
        <f>SUM(A14378:B14378)</f>
        <v/>
      </c>
    </row>
    <row r="14379">
      <c r="A14379" t="n">
        <v>14379</v>
      </c>
      <c r="B14379" t="n">
        <v>14380</v>
      </c>
      <c r="C14379">
        <f>SUM(A14379:B14379)</f>
        <v/>
      </c>
    </row>
    <row r="14380">
      <c r="A14380" t="n">
        <v>14380</v>
      </c>
      <c r="B14380" t="n">
        <v>14381</v>
      </c>
      <c r="C14380">
        <f>SUM(A14380:B14380)</f>
        <v/>
      </c>
    </row>
    <row r="14381">
      <c r="A14381" t="n">
        <v>14381</v>
      </c>
      <c r="B14381" t="n">
        <v>14382</v>
      </c>
      <c r="C14381">
        <f>SUM(A14381:B14381)</f>
        <v/>
      </c>
    </row>
    <row r="14382">
      <c r="A14382" t="n">
        <v>14382</v>
      </c>
      <c r="B14382" t="n">
        <v>14383</v>
      </c>
      <c r="C14382">
        <f>SUM(A14382:B14382)</f>
        <v/>
      </c>
    </row>
    <row r="14383">
      <c r="A14383" t="n">
        <v>14383</v>
      </c>
      <c r="B14383" t="n">
        <v>14384</v>
      </c>
      <c r="C14383">
        <f>SUM(A14383:B14383)</f>
        <v/>
      </c>
    </row>
    <row r="14384">
      <c r="A14384" t="n">
        <v>14384</v>
      </c>
      <c r="B14384" t="n">
        <v>14385</v>
      </c>
      <c r="C14384">
        <f>SUM(A14384:B14384)</f>
        <v/>
      </c>
    </row>
    <row r="14385">
      <c r="A14385" t="n">
        <v>14385</v>
      </c>
      <c r="B14385" t="n">
        <v>14386</v>
      </c>
      <c r="C14385">
        <f>SUM(A14385:B14385)</f>
        <v/>
      </c>
    </row>
    <row r="14386">
      <c r="A14386" t="n">
        <v>14386</v>
      </c>
      <c r="B14386" t="n">
        <v>14387</v>
      </c>
      <c r="C14386">
        <f>SUM(A14386:B14386)</f>
        <v/>
      </c>
    </row>
    <row r="14387">
      <c r="A14387" t="n">
        <v>14387</v>
      </c>
      <c r="B14387" t="n">
        <v>14388</v>
      </c>
      <c r="C14387">
        <f>SUM(A14387:B14387)</f>
        <v/>
      </c>
    </row>
    <row r="14388">
      <c r="A14388" t="n">
        <v>14388</v>
      </c>
      <c r="B14388" t="n">
        <v>14389</v>
      </c>
      <c r="C14388">
        <f>SUM(A14388:B14388)</f>
        <v/>
      </c>
    </row>
    <row r="14389">
      <c r="A14389" t="n">
        <v>14389</v>
      </c>
      <c r="B14389" t="n">
        <v>14390</v>
      </c>
      <c r="C14389">
        <f>SUM(A14389:B14389)</f>
        <v/>
      </c>
    </row>
    <row r="14390">
      <c r="A14390" t="n">
        <v>14390</v>
      </c>
      <c r="B14390" t="n">
        <v>14391</v>
      </c>
      <c r="C14390">
        <f>SUM(A14390:B14390)</f>
        <v/>
      </c>
    </row>
    <row r="14391">
      <c r="A14391" t="n">
        <v>14391</v>
      </c>
      <c r="B14391" t="n">
        <v>14392</v>
      </c>
      <c r="C14391">
        <f>SUM(A14391:B14391)</f>
        <v/>
      </c>
    </row>
    <row r="14392">
      <c r="A14392" t="n">
        <v>14392</v>
      </c>
      <c r="B14392" t="n">
        <v>14393</v>
      </c>
      <c r="C14392">
        <f>SUM(A14392:B14392)</f>
        <v/>
      </c>
    </row>
    <row r="14393">
      <c r="A14393" t="n">
        <v>14393</v>
      </c>
      <c r="B14393" t="n">
        <v>14394</v>
      </c>
      <c r="C14393">
        <f>SUM(A14393:B14393)</f>
        <v/>
      </c>
    </row>
    <row r="14394">
      <c r="A14394" t="n">
        <v>14394</v>
      </c>
      <c r="B14394" t="n">
        <v>14395</v>
      </c>
      <c r="C14394">
        <f>SUM(A14394:B14394)</f>
        <v/>
      </c>
    </row>
    <row r="14395">
      <c r="A14395" t="n">
        <v>14395</v>
      </c>
      <c r="B14395" t="n">
        <v>14396</v>
      </c>
      <c r="C14395">
        <f>SUM(A14395:B14395)</f>
        <v/>
      </c>
    </row>
    <row r="14396">
      <c r="A14396" t="n">
        <v>14396</v>
      </c>
      <c r="B14396" t="n">
        <v>14397</v>
      </c>
      <c r="C14396">
        <f>SUM(A14396:B14396)</f>
        <v/>
      </c>
    </row>
    <row r="14397">
      <c r="A14397" t="n">
        <v>14397</v>
      </c>
      <c r="B14397" t="n">
        <v>14398</v>
      </c>
      <c r="C14397">
        <f>SUM(A14397:B14397)</f>
        <v/>
      </c>
    </row>
    <row r="14398">
      <c r="A14398" t="n">
        <v>14398</v>
      </c>
      <c r="B14398" t="n">
        <v>14399</v>
      </c>
      <c r="C14398">
        <f>SUM(A14398:B14398)</f>
        <v/>
      </c>
    </row>
    <row r="14399">
      <c r="A14399" t="n">
        <v>14399</v>
      </c>
      <c r="B14399" t="n">
        <v>14400</v>
      </c>
      <c r="C14399">
        <f>SUM(A14399:B14399)</f>
        <v/>
      </c>
    </row>
    <row r="14400">
      <c r="A14400" t="n">
        <v>14400</v>
      </c>
      <c r="B14400" t="n">
        <v>14401</v>
      </c>
      <c r="C14400">
        <f>SUM(A14400:B14400)</f>
        <v/>
      </c>
    </row>
    <row r="14401">
      <c r="A14401" t="n">
        <v>14401</v>
      </c>
      <c r="B14401" t="n">
        <v>14402</v>
      </c>
      <c r="C14401">
        <f>SUM(A14401:B14401)</f>
        <v/>
      </c>
    </row>
    <row r="14402">
      <c r="A14402" t="n">
        <v>14402</v>
      </c>
      <c r="B14402" t="n">
        <v>14403</v>
      </c>
      <c r="C14402">
        <f>SUM(A14402:B14402)</f>
        <v/>
      </c>
    </row>
    <row r="14403">
      <c r="A14403" t="n">
        <v>14403</v>
      </c>
      <c r="B14403" t="n">
        <v>14404</v>
      </c>
      <c r="C14403">
        <f>SUM(A14403:B14403)</f>
        <v/>
      </c>
    </row>
    <row r="14404">
      <c r="A14404" t="n">
        <v>14404</v>
      </c>
      <c r="B14404" t="n">
        <v>14405</v>
      </c>
      <c r="C14404">
        <f>SUM(A14404:B14404)</f>
        <v/>
      </c>
    </row>
    <row r="14405">
      <c r="A14405" t="n">
        <v>14405</v>
      </c>
      <c r="B14405" t="n">
        <v>14406</v>
      </c>
      <c r="C14405">
        <f>SUM(A14405:B14405)</f>
        <v/>
      </c>
    </row>
    <row r="14406">
      <c r="A14406" t="n">
        <v>14406</v>
      </c>
      <c r="B14406" t="n">
        <v>14407</v>
      </c>
      <c r="C14406">
        <f>SUM(A14406:B14406)</f>
        <v/>
      </c>
    </row>
    <row r="14407">
      <c r="A14407" t="n">
        <v>14407</v>
      </c>
      <c r="B14407" t="n">
        <v>14408</v>
      </c>
      <c r="C14407">
        <f>SUM(A14407:B14407)</f>
        <v/>
      </c>
    </row>
    <row r="14408">
      <c r="A14408" t="n">
        <v>14408</v>
      </c>
      <c r="B14408" t="n">
        <v>14409</v>
      </c>
      <c r="C14408">
        <f>SUM(A14408:B14408)</f>
        <v/>
      </c>
    </row>
    <row r="14409">
      <c r="A14409" t="n">
        <v>14409</v>
      </c>
      <c r="B14409" t="n">
        <v>14410</v>
      </c>
      <c r="C14409">
        <f>SUM(A14409:B14409)</f>
        <v/>
      </c>
    </row>
    <row r="14410">
      <c r="A14410" t="n">
        <v>14410</v>
      </c>
      <c r="B14410" t="n">
        <v>14411</v>
      </c>
      <c r="C14410">
        <f>SUM(A14410:B14410)</f>
        <v/>
      </c>
    </row>
    <row r="14411">
      <c r="A14411" t="n">
        <v>14411</v>
      </c>
      <c r="B14411" t="n">
        <v>14412</v>
      </c>
      <c r="C14411">
        <f>SUM(A14411:B14411)</f>
        <v/>
      </c>
    </row>
    <row r="14412">
      <c r="A14412" t="n">
        <v>14412</v>
      </c>
      <c r="B14412" t="n">
        <v>14413</v>
      </c>
      <c r="C14412">
        <f>SUM(A14412:B14412)</f>
        <v/>
      </c>
    </row>
    <row r="14413">
      <c r="A14413" t="n">
        <v>14413</v>
      </c>
      <c r="B14413" t="n">
        <v>14414</v>
      </c>
      <c r="C14413">
        <f>SUM(A14413:B14413)</f>
        <v/>
      </c>
    </row>
    <row r="14414">
      <c r="A14414" t="n">
        <v>14414</v>
      </c>
      <c r="B14414" t="n">
        <v>14415</v>
      </c>
      <c r="C14414">
        <f>SUM(A14414:B14414)</f>
        <v/>
      </c>
    </row>
    <row r="14415">
      <c r="A14415" t="n">
        <v>14415</v>
      </c>
      <c r="B14415" t="n">
        <v>14416</v>
      </c>
      <c r="C14415">
        <f>SUM(A14415:B14415)</f>
        <v/>
      </c>
    </row>
    <row r="14416">
      <c r="A14416" t="n">
        <v>14416</v>
      </c>
      <c r="B14416" t="n">
        <v>14417</v>
      </c>
      <c r="C14416">
        <f>SUM(A14416:B14416)</f>
        <v/>
      </c>
    </row>
    <row r="14417">
      <c r="A14417" t="n">
        <v>14417</v>
      </c>
      <c r="B14417" t="n">
        <v>14418</v>
      </c>
      <c r="C14417">
        <f>SUM(A14417:B14417)</f>
        <v/>
      </c>
    </row>
    <row r="14418">
      <c r="A14418" t="n">
        <v>14418</v>
      </c>
      <c r="B14418" t="n">
        <v>14419</v>
      </c>
      <c r="C14418">
        <f>SUM(A14418:B14418)</f>
        <v/>
      </c>
    </row>
    <row r="14419">
      <c r="A14419" t="n">
        <v>14419</v>
      </c>
      <c r="B14419" t="n">
        <v>14420</v>
      </c>
      <c r="C14419">
        <f>SUM(A14419:B14419)</f>
        <v/>
      </c>
    </row>
    <row r="14420">
      <c r="A14420" t="n">
        <v>14420</v>
      </c>
      <c r="B14420" t="n">
        <v>14421</v>
      </c>
      <c r="C14420">
        <f>SUM(A14420:B14420)</f>
        <v/>
      </c>
    </row>
    <row r="14421">
      <c r="A14421" t="n">
        <v>14421</v>
      </c>
      <c r="B14421" t="n">
        <v>14422</v>
      </c>
      <c r="C14421">
        <f>SUM(A14421:B14421)</f>
        <v/>
      </c>
    </row>
    <row r="14422">
      <c r="A14422" t="n">
        <v>14422</v>
      </c>
      <c r="B14422" t="n">
        <v>14423</v>
      </c>
      <c r="C14422">
        <f>SUM(A14422:B14422)</f>
        <v/>
      </c>
    </row>
    <row r="14423">
      <c r="A14423" t="n">
        <v>14423</v>
      </c>
      <c r="B14423" t="n">
        <v>14424</v>
      </c>
      <c r="C14423">
        <f>SUM(A14423:B14423)</f>
        <v/>
      </c>
    </row>
    <row r="14424">
      <c r="A14424" t="n">
        <v>14424</v>
      </c>
      <c r="B14424" t="n">
        <v>14425</v>
      </c>
      <c r="C14424">
        <f>SUM(A14424:B14424)</f>
        <v/>
      </c>
    </row>
    <row r="14425">
      <c r="A14425" t="n">
        <v>14425</v>
      </c>
      <c r="B14425" t="n">
        <v>14426</v>
      </c>
      <c r="C14425">
        <f>SUM(A14425:B14425)</f>
        <v/>
      </c>
    </row>
    <row r="14426">
      <c r="A14426" t="n">
        <v>14426</v>
      </c>
      <c r="B14426" t="n">
        <v>14427</v>
      </c>
      <c r="C14426">
        <f>SUM(A14426:B14426)</f>
        <v/>
      </c>
    </row>
    <row r="14427">
      <c r="A14427" t="n">
        <v>14427</v>
      </c>
      <c r="B14427" t="n">
        <v>14428</v>
      </c>
      <c r="C14427">
        <f>SUM(A14427:B14427)</f>
        <v/>
      </c>
    </row>
    <row r="14428">
      <c r="A14428" t="n">
        <v>14428</v>
      </c>
      <c r="B14428" t="n">
        <v>14429</v>
      </c>
      <c r="C14428">
        <f>SUM(A14428:B14428)</f>
        <v/>
      </c>
    </row>
    <row r="14429">
      <c r="A14429" t="n">
        <v>14429</v>
      </c>
      <c r="B14429" t="n">
        <v>14430</v>
      </c>
      <c r="C14429">
        <f>SUM(A14429:B14429)</f>
        <v/>
      </c>
    </row>
    <row r="14430">
      <c r="A14430" t="n">
        <v>14430</v>
      </c>
      <c r="B14430" t="n">
        <v>14431</v>
      </c>
      <c r="C14430">
        <f>SUM(A14430:B14430)</f>
        <v/>
      </c>
    </row>
    <row r="14431">
      <c r="A14431" t="n">
        <v>14431</v>
      </c>
      <c r="B14431" t="n">
        <v>14432</v>
      </c>
      <c r="C14431">
        <f>SUM(A14431:B14431)</f>
        <v/>
      </c>
    </row>
    <row r="14432">
      <c r="A14432" t="n">
        <v>14432</v>
      </c>
      <c r="B14432" t="n">
        <v>14433</v>
      </c>
      <c r="C14432">
        <f>SUM(A14432:B14432)</f>
        <v/>
      </c>
    </row>
    <row r="14433">
      <c r="A14433" t="n">
        <v>14433</v>
      </c>
      <c r="B14433" t="n">
        <v>14434</v>
      </c>
      <c r="C14433">
        <f>SUM(A14433:B14433)</f>
        <v/>
      </c>
    </row>
    <row r="14434">
      <c r="A14434" t="n">
        <v>14434</v>
      </c>
      <c r="B14434" t="n">
        <v>14435</v>
      </c>
      <c r="C14434">
        <f>SUM(A14434:B14434)</f>
        <v/>
      </c>
    </row>
    <row r="14435">
      <c r="A14435" t="n">
        <v>14435</v>
      </c>
      <c r="B14435" t="n">
        <v>14436</v>
      </c>
      <c r="C14435">
        <f>SUM(A14435:B14435)</f>
        <v/>
      </c>
    </row>
    <row r="14436">
      <c r="A14436" t="n">
        <v>14436</v>
      </c>
      <c r="B14436" t="n">
        <v>14437</v>
      </c>
      <c r="C14436">
        <f>SUM(A14436:B14436)</f>
        <v/>
      </c>
    </row>
    <row r="14437">
      <c r="A14437" t="n">
        <v>14437</v>
      </c>
      <c r="B14437" t="n">
        <v>14438</v>
      </c>
      <c r="C14437">
        <f>SUM(A14437:B14437)</f>
        <v/>
      </c>
    </row>
    <row r="14438">
      <c r="A14438" t="n">
        <v>14438</v>
      </c>
      <c r="B14438" t="n">
        <v>14439</v>
      </c>
      <c r="C14438">
        <f>SUM(A14438:B14438)</f>
        <v/>
      </c>
    </row>
    <row r="14439">
      <c r="A14439" t="n">
        <v>14439</v>
      </c>
      <c r="B14439" t="n">
        <v>14440</v>
      </c>
      <c r="C14439">
        <f>SUM(A14439:B14439)</f>
        <v/>
      </c>
    </row>
    <row r="14440">
      <c r="A14440" t="n">
        <v>14440</v>
      </c>
      <c r="B14440" t="n">
        <v>14441</v>
      </c>
      <c r="C14440">
        <f>SUM(A14440:B14440)</f>
        <v/>
      </c>
    </row>
    <row r="14441">
      <c r="A14441" t="n">
        <v>14441</v>
      </c>
      <c r="B14441" t="n">
        <v>14442</v>
      </c>
      <c r="C14441">
        <f>SUM(A14441:B14441)</f>
        <v/>
      </c>
    </row>
    <row r="14442">
      <c r="A14442" t="n">
        <v>14442</v>
      </c>
      <c r="B14442" t="n">
        <v>14443</v>
      </c>
      <c r="C14442">
        <f>SUM(A14442:B14442)</f>
        <v/>
      </c>
    </row>
    <row r="14443">
      <c r="A14443" t="n">
        <v>14443</v>
      </c>
      <c r="B14443" t="n">
        <v>14444</v>
      </c>
      <c r="C14443">
        <f>SUM(A14443:B14443)</f>
        <v/>
      </c>
    </row>
    <row r="14444">
      <c r="A14444" t="n">
        <v>14444</v>
      </c>
      <c r="B14444" t="n">
        <v>14445</v>
      </c>
      <c r="C14444">
        <f>SUM(A14444:B14444)</f>
        <v/>
      </c>
    </row>
    <row r="14445">
      <c r="A14445" t="n">
        <v>14445</v>
      </c>
      <c r="B14445" t="n">
        <v>14446</v>
      </c>
      <c r="C14445">
        <f>SUM(A14445:B14445)</f>
        <v/>
      </c>
    </row>
    <row r="14446">
      <c r="A14446" t="n">
        <v>14446</v>
      </c>
      <c r="B14446" t="n">
        <v>14447</v>
      </c>
      <c r="C14446">
        <f>SUM(A14446:B14446)</f>
        <v/>
      </c>
    </row>
    <row r="14447">
      <c r="A14447" t="n">
        <v>14447</v>
      </c>
      <c r="B14447" t="n">
        <v>14448</v>
      </c>
      <c r="C14447">
        <f>SUM(A14447:B14447)</f>
        <v/>
      </c>
    </row>
    <row r="14448">
      <c r="A14448" t="n">
        <v>14448</v>
      </c>
      <c r="B14448" t="n">
        <v>14449</v>
      </c>
      <c r="C14448">
        <f>SUM(A14448:B14448)</f>
        <v/>
      </c>
    </row>
    <row r="14449">
      <c r="A14449" t="n">
        <v>14449</v>
      </c>
      <c r="B14449" t="n">
        <v>14450</v>
      </c>
      <c r="C14449">
        <f>SUM(A14449:B14449)</f>
        <v/>
      </c>
    </row>
    <row r="14450">
      <c r="A14450" t="n">
        <v>14450</v>
      </c>
      <c r="B14450" t="n">
        <v>14451</v>
      </c>
      <c r="C14450">
        <f>SUM(A14450:B14450)</f>
        <v/>
      </c>
    </row>
    <row r="14451">
      <c r="A14451" t="n">
        <v>14451</v>
      </c>
      <c r="B14451" t="n">
        <v>14452</v>
      </c>
      <c r="C14451">
        <f>SUM(A14451:B14451)</f>
        <v/>
      </c>
    </row>
    <row r="14452">
      <c r="A14452" t="n">
        <v>14452</v>
      </c>
      <c r="B14452" t="n">
        <v>14453</v>
      </c>
      <c r="C14452">
        <f>SUM(A14452:B14452)</f>
        <v/>
      </c>
    </row>
    <row r="14453">
      <c r="A14453" t="n">
        <v>14453</v>
      </c>
      <c r="B14453" t="n">
        <v>14454</v>
      </c>
      <c r="C14453">
        <f>SUM(A14453:B14453)</f>
        <v/>
      </c>
    </row>
    <row r="14454">
      <c r="A14454" t="n">
        <v>14454</v>
      </c>
      <c r="B14454" t="n">
        <v>14455</v>
      </c>
      <c r="C14454">
        <f>SUM(A14454:B14454)</f>
        <v/>
      </c>
    </row>
    <row r="14455">
      <c r="A14455" t="n">
        <v>14455</v>
      </c>
      <c r="B14455" t="n">
        <v>14456</v>
      </c>
      <c r="C14455">
        <f>SUM(A14455:B14455)</f>
        <v/>
      </c>
    </row>
    <row r="14456">
      <c r="A14456" t="n">
        <v>14456</v>
      </c>
      <c r="B14456" t="n">
        <v>14457</v>
      </c>
      <c r="C14456">
        <f>SUM(A14456:B14456)</f>
        <v/>
      </c>
    </row>
    <row r="14457">
      <c r="A14457" t="n">
        <v>14457</v>
      </c>
      <c r="B14457" t="n">
        <v>14458</v>
      </c>
      <c r="C14457">
        <f>SUM(A14457:B14457)</f>
        <v/>
      </c>
    </row>
    <row r="14458">
      <c r="A14458" t="n">
        <v>14458</v>
      </c>
      <c r="B14458" t="n">
        <v>14459</v>
      </c>
      <c r="C14458">
        <f>SUM(A14458:B14458)</f>
        <v/>
      </c>
    </row>
    <row r="14459">
      <c r="A14459" t="n">
        <v>14459</v>
      </c>
      <c r="B14459" t="n">
        <v>14460</v>
      </c>
      <c r="C14459">
        <f>SUM(A14459:B14459)</f>
        <v/>
      </c>
    </row>
    <row r="14460">
      <c r="A14460" t="n">
        <v>14460</v>
      </c>
      <c r="B14460" t="n">
        <v>14461</v>
      </c>
      <c r="C14460">
        <f>SUM(A14460:B14460)</f>
        <v/>
      </c>
    </row>
    <row r="14461">
      <c r="A14461" t="n">
        <v>14461</v>
      </c>
      <c r="B14461" t="n">
        <v>14462</v>
      </c>
      <c r="C14461">
        <f>SUM(A14461:B14461)</f>
        <v/>
      </c>
    </row>
    <row r="14462">
      <c r="A14462" t="n">
        <v>14462</v>
      </c>
      <c r="B14462" t="n">
        <v>14463</v>
      </c>
      <c r="C14462">
        <f>SUM(A14462:B14462)</f>
        <v/>
      </c>
    </row>
    <row r="14463">
      <c r="A14463" t="n">
        <v>14463</v>
      </c>
      <c r="B14463" t="n">
        <v>14464</v>
      </c>
      <c r="C14463">
        <f>SUM(A14463:B14463)</f>
        <v/>
      </c>
    </row>
    <row r="14464">
      <c r="A14464" t="n">
        <v>14464</v>
      </c>
      <c r="B14464" t="n">
        <v>14465</v>
      </c>
      <c r="C14464">
        <f>SUM(A14464:B14464)</f>
        <v/>
      </c>
    </row>
    <row r="14465">
      <c r="A14465" t="n">
        <v>14465</v>
      </c>
      <c r="B14465" t="n">
        <v>14466</v>
      </c>
      <c r="C14465">
        <f>SUM(A14465:B14465)</f>
        <v/>
      </c>
    </row>
    <row r="14466">
      <c r="A14466" t="n">
        <v>14466</v>
      </c>
      <c r="B14466" t="n">
        <v>14467</v>
      </c>
      <c r="C14466">
        <f>SUM(A14466:B14466)</f>
        <v/>
      </c>
    </row>
    <row r="14467">
      <c r="A14467" t="n">
        <v>14467</v>
      </c>
      <c r="B14467" t="n">
        <v>14468</v>
      </c>
      <c r="C14467">
        <f>SUM(A14467:B14467)</f>
        <v/>
      </c>
    </row>
    <row r="14468">
      <c r="A14468" t="n">
        <v>14468</v>
      </c>
      <c r="B14468" t="n">
        <v>14469</v>
      </c>
      <c r="C14468">
        <f>SUM(A14468:B14468)</f>
        <v/>
      </c>
    </row>
    <row r="14469">
      <c r="A14469" t="n">
        <v>14469</v>
      </c>
      <c r="B14469" t="n">
        <v>14470</v>
      </c>
      <c r="C14469">
        <f>SUM(A14469:B14469)</f>
        <v/>
      </c>
    </row>
    <row r="14470">
      <c r="A14470" t="n">
        <v>14470</v>
      </c>
      <c r="B14470" t="n">
        <v>14471</v>
      </c>
      <c r="C14470">
        <f>SUM(A14470:B14470)</f>
        <v/>
      </c>
    </row>
    <row r="14471">
      <c r="A14471" t="n">
        <v>14471</v>
      </c>
      <c r="B14471" t="n">
        <v>14472</v>
      </c>
      <c r="C14471">
        <f>SUM(A14471:B14471)</f>
        <v/>
      </c>
    </row>
    <row r="14472">
      <c r="A14472" t="n">
        <v>14472</v>
      </c>
      <c r="B14472" t="n">
        <v>14473</v>
      </c>
      <c r="C14472">
        <f>SUM(A14472:B14472)</f>
        <v/>
      </c>
    </row>
    <row r="14473">
      <c r="A14473" t="n">
        <v>14473</v>
      </c>
      <c r="B14473" t="n">
        <v>14474</v>
      </c>
      <c r="C14473">
        <f>SUM(A14473:B14473)</f>
        <v/>
      </c>
    </row>
    <row r="14474">
      <c r="A14474" t="n">
        <v>14474</v>
      </c>
      <c r="B14474" t="n">
        <v>14475</v>
      </c>
      <c r="C14474">
        <f>SUM(A14474:B14474)</f>
        <v/>
      </c>
    </row>
    <row r="14475">
      <c r="A14475" t="n">
        <v>14475</v>
      </c>
      <c r="B14475" t="n">
        <v>14476</v>
      </c>
      <c r="C14475">
        <f>SUM(A14475:B14475)</f>
        <v/>
      </c>
    </row>
    <row r="14476">
      <c r="A14476" t="n">
        <v>14476</v>
      </c>
      <c r="B14476" t="n">
        <v>14477</v>
      </c>
      <c r="C14476">
        <f>SUM(A14476:B14476)</f>
        <v/>
      </c>
    </row>
    <row r="14477">
      <c r="A14477" t="n">
        <v>14477</v>
      </c>
      <c r="B14477" t="n">
        <v>14478</v>
      </c>
      <c r="C14477">
        <f>SUM(A14477:B14477)</f>
        <v/>
      </c>
    </row>
    <row r="14478">
      <c r="A14478" t="n">
        <v>14478</v>
      </c>
      <c r="B14478" t="n">
        <v>14479</v>
      </c>
      <c r="C14478">
        <f>SUM(A14478:B14478)</f>
        <v/>
      </c>
    </row>
    <row r="14479">
      <c r="A14479" t="n">
        <v>14479</v>
      </c>
      <c r="B14479" t="n">
        <v>14480</v>
      </c>
      <c r="C14479">
        <f>SUM(A14479:B14479)</f>
        <v/>
      </c>
    </row>
    <row r="14480">
      <c r="A14480" t="n">
        <v>14480</v>
      </c>
      <c r="B14480" t="n">
        <v>14481</v>
      </c>
      <c r="C14480">
        <f>SUM(A14480:B14480)</f>
        <v/>
      </c>
    </row>
    <row r="14481">
      <c r="A14481" t="n">
        <v>14481</v>
      </c>
      <c r="B14481" t="n">
        <v>14482</v>
      </c>
      <c r="C14481">
        <f>SUM(A14481:B14481)</f>
        <v/>
      </c>
    </row>
    <row r="14482">
      <c r="A14482" t="n">
        <v>14482</v>
      </c>
      <c r="B14482" t="n">
        <v>14483</v>
      </c>
      <c r="C14482">
        <f>SUM(A14482:B14482)</f>
        <v/>
      </c>
    </row>
    <row r="14483">
      <c r="A14483" t="n">
        <v>14483</v>
      </c>
      <c r="B14483" t="n">
        <v>14484</v>
      </c>
      <c r="C14483">
        <f>SUM(A14483:B14483)</f>
        <v/>
      </c>
    </row>
    <row r="14484">
      <c r="A14484" t="n">
        <v>14484</v>
      </c>
      <c r="B14484" t="n">
        <v>14485</v>
      </c>
      <c r="C14484">
        <f>SUM(A14484:B14484)</f>
        <v/>
      </c>
    </row>
    <row r="14485">
      <c r="A14485" t="n">
        <v>14485</v>
      </c>
      <c r="B14485" t="n">
        <v>14486</v>
      </c>
      <c r="C14485">
        <f>SUM(A14485:B14485)</f>
        <v/>
      </c>
    </row>
    <row r="14486">
      <c r="A14486" t="n">
        <v>14486</v>
      </c>
      <c r="B14486" t="n">
        <v>14487</v>
      </c>
      <c r="C14486">
        <f>SUM(A14486:B14486)</f>
        <v/>
      </c>
    </row>
    <row r="14487">
      <c r="A14487" t="n">
        <v>14487</v>
      </c>
      <c r="B14487" t="n">
        <v>14488</v>
      </c>
      <c r="C14487">
        <f>SUM(A14487:B14487)</f>
        <v/>
      </c>
    </row>
    <row r="14488">
      <c r="A14488" t="n">
        <v>14488</v>
      </c>
      <c r="B14488" t="n">
        <v>14489</v>
      </c>
      <c r="C14488">
        <f>SUM(A14488:B14488)</f>
        <v/>
      </c>
    </row>
    <row r="14489">
      <c r="A14489" t="n">
        <v>14489</v>
      </c>
      <c r="B14489" t="n">
        <v>14490</v>
      </c>
      <c r="C14489">
        <f>SUM(A14489:B14489)</f>
        <v/>
      </c>
    </row>
    <row r="14490">
      <c r="A14490" t="n">
        <v>14490</v>
      </c>
      <c r="B14490" t="n">
        <v>14491</v>
      </c>
      <c r="C14490">
        <f>SUM(A14490:B14490)</f>
        <v/>
      </c>
    </row>
    <row r="14491">
      <c r="A14491" t="n">
        <v>14491</v>
      </c>
      <c r="B14491" t="n">
        <v>14492</v>
      </c>
      <c r="C14491">
        <f>SUM(A14491:B14491)</f>
        <v/>
      </c>
    </row>
    <row r="14492">
      <c r="A14492" t="n">
        <v>14492</v>
      </c>
      <c r="B14492" t="n">
        <v>14493</v>
      </c>
      <c r="C14492">
        <f>SUM(A14492:B14492)</f>
        <v/>
      </c>
    </row>
    <row r="14493">
      <c r="A14493" t="n">
        <v>14493</v>
      </c>
      <c r="B14493" t="n">
        <v>14494</v>
      </c>
      <c r="C14493">
        <f>SUM(A14493:B14493)</f>
        <v/>
      </c>
    </row>
    <row r="14494">
      <c r="A14494" t="n">
        <v>14494</v>
      </c>
      <c r="B14494" t="n">
        <v>14495</v>
      </c>
      <c r="C14494">
        <f>SUM(A14494:B14494)</f>
        <v/>
      </c>
    </row>
    <row r="14495">
      <c r="A14495" t="n">
        <v>14495</v>
      </c>
      <c r="B14495" t="n">
        <v>14496</v>
      </c>
      <c r="C14495">
        <f>SUM(A14495:B14495)</f>
        <v/>
      </c>
    </row>
    <row r="14496">
      <c r="A14496" t="n">
        <v>14496</v>
      </c>
      <c r="B14496" t="n">
        <v>14497</v>
      </c>
      <c r="C14496">
        <f>SUM(A14496:B14496)</f>
        <v/>
      </c>
    </row>
    <row r="14497">
      <c r="A14497" t="n">
        <v>14497</v>
      </c>
      <c r="B14497" t="n">
        <v>14498</v>
      </c>
      <c r="C14497">
        <f>SUM(A14497:B14497)</f>
        <v/>
      </c>
    </row>
    <row r="14498">
      <c r="A14498" t="n">
        <v>14498</v>
      </c>
      <c r="B14498" t="n">
        <v>14499</v>
      </c>
      <c r="C14498">
        <f>SUM(A14498:B14498)</f>
        <v/>
      </c>
    </row>
    <row r="14499">
      <c r="A14499" t="n">
        <v>14499</v>
      </c>
      <c r="B14499" t="n">
        <v>14500</v>
      </c>
      <c r="C14499">
        <f>SUM(A14499:B14499)</f>
        <v/>
      </c>
    </row>
    <row r="14500">
      <c r="A14500" t="n">
        <v>14500</v>
      </c>
      <c r="B14500" t="n">
        <v>14501</v>
      </c>
      <c r="C14500">
        <f>SUM(A14500:B14500)</f>
        <v/>
      </c>
    </row>
    <row r="14501">
      <c r="A14501" t="n">
        <v>14501</v>
      </c>
      <c r="B14501" t="n">
        <v>14502</v>
      </c>
      <c r="C14501">
        <f>SUM(A14501:B14501)</f>
        <v/>
      </c>
    </row>
    <row r="14502">
      <c r="A14502" t="n">
        <v>14502</v>
      </c>
      <c r="B14502" t="n">
        <v>14503</v>
      </c>
      <c r="C14502">
        <f>SUM(A14502:B14502)</f>
        <v/>
      </c>
    </row>
    <row r="14503">
      <c r="A14503" t="n">
        <v>14503</v>
      </c>
      <c r="B14503" t="n">
        <v>14504</v>
      </c>
      <c r="C14503">
        <f>SUM(A14503:B14503)</f>
        <v/>
      </c>
    </row>
    <row r="14504">
      <c r="A14504" t="n">
        <v>14504</v>
      </c>
      <c r="B14504" t="n">
        <v>14505</v>
      </c>
      <c r="C14504">
        <f>SUM(A14504:B14504)</f>
        <v/>
      </c>
    </row>
    <row r="14505">
      <c r="A14505" t="n">
        <v>14505</v>
      </c>
      <c r="B14505" t="n">
        <v>14506</v>
      </c>
      <c r="C14505">
        <f>SUM(A14505:B14505)</f>
        <v/>
      </c>
    </row>
    <row r="14506">
      <c r="A14506" t="n">
        <v>14506</v>
      </c>
      <c r="B14506" t="n">
        <v>14507</v>
      </c>
      <c r="C14506">
        <f>SUM(A14506:B14506)</f>
        <v/>
      </c>
    </row>
    <row r="14507">
      <c r="A14507" t="n">
        <v>14507</v>
      </c>
      <c r="B14507" t="n">
        <v>14508</v>
      </c>
      <c r="C14507">
        <f>SUM(A14507:B14507)</f>
        <v/>
      </c>
    </row>
    <row r="14508">
      <c r="A14508" t="n">
        <v>14508</v>
      </c>
      <c r="B14508" t="n">
        <v>14509</v>
      </c>
      <c r="C14508">
        <f>SUM(A14508:B14508)</f>
        <v/>
      </c>
    </row>
    <row r="14509">
      <c r="A14509" t="n">
        <v>14509</v>
      </c>
      <c r="B14509" t="n">
        <v>14510</v>
      </c>
      <c r="C14509">
        <f>SUM(A14509:B14509)</f>
        <v/>
      </c>
    </row>
    <row r="14510">
      <c r="A14510" t="n">
        <v>14510</v>
      </c>
      <c r="B14510" t="n">
        <v>14511</v>
      </c>
      <c r="C14510">
        <f>SUM(A14510:B14510)</f>
        <v/>
      </c>
    </row>
    <row r="14511">
      <c r="A14511" t="n">
        <v>14511</v>
      </c>
      <c r="B14511" t="n">
        <v>14512</v>
      </c>
      <c r="C14511">
        <f>SUM(A14511:B14511)</f>
        <v/>
      </c>
    </row>
    <row r="14512">
      <c r="A14512" t="n">
        <v>14512</v>
      </c>
      <c r="B14512" t="n">
        <v>14513</v>
      </c>
      <c r="C14512">
        <f>SUM(A14512:B14512)</f>
        <v/>
      </c>
    </row>
    <row r="14513">
      <c r="A14513" t="n">
        <v>14513</v>
      </c>
      <c r="B14513" t="n">
        <v>14514</v>
      </c>
      <c r="C14513">
        <f>SUM(A14513:B14513)</f>
        <v/>
      </c>
    </row>
    <row r="14514">
      <c r="A14514" t="n">
        <v>14514</v>
      </c>
      <c r="B14514" t="n">
        <v>14515</v>
      </c>
      <c r="C14514">
        <f>SUM(A14514:B14514)</f>
        <v/>
      </c>
    </row>
    <row r="14515">
      <c r="A14515" t="n">
        <v>14515</v>
      </c>
      <c r="B14515" t="n">
        <v>14516</v>
      </c>
      <c r="C14515">
        <f>SUM(A14515:B14515)</f>
        <v/>
      </c>
    </row>
    <row r="14516">
      <c r="A14516" t="n">
        <v>14516</v>
      </c>
      <c r="B14516" t="n">
        <v>14517</v>
      </c>
      <c r="C14516">
        <f>SUM(A14516:B14516)</f>
        <v/>
      </c>
    </row>
    <row r="14517">
      <c r="A14517" t="n">
        <v>14517</v>
      </c>
      <c r="B14517" t="n">
        <v>14518</v>
      </c>
      <c r="C14517">
        <f>SUM(A14517:B14517)</f>
        <v/>
      </c>
    </row>
    <row r="14518">
      <c r="A14518" t="n">
        <v>14518</v>
      </c>
      <c r="B14518" t="n">
        <v>14519</v>
      </c>
      <c r="C14518">
        <f>SUM(A14518:B14518)</f>
        <v/>
      </c>
    </row>
    <row r="14519">
      <c r="A14519" t="n">
        <v>14519</v>
      </c>
      <c r="B14519" t="n">
        <v>14520</v>
      </c>
      <c r="C14519">
        <f>SUM(A14519:B14519)</f>
        <v/>
      </c>
    </row>
    <row r="14520">
      <c r="A14520" t="n">
        <v>14520</v>
      </c>
      <c r="B14520" t="n">
        <v>14521</v>
      </c>
      <c r="C14520">
        <f>SUM(A14520:B14520)</f>
        <v/>
      </c>
    </row>
    <row r="14521">
      <c r="A14521" t="n">
        <v>14521</v>
      </c>
      <c r="B14521" t="n">
        <v>14522</v>
      </c>
      <c r="C14521">
        <f>SUM(A14521:B14521)</f>
        <v/>
      </c>
    </row>
    <row r="14522">
      <c r="A14522" t="n">
        <v>14522</v>
      </c>
      <c r="B14522" t="n">
        <v>14523</v>
      </c>
      <c r="C14522">
        <f>SUM(A14522:B14522)</f>
        <v/>
      </c>
    </row>
    <row r="14523">
      <c r="A14523" t="n">
        <v>14523</v>
      </c>
      <c r="B14523" t="n">
        <v>14524</v>
      </c>
      <c r="C14523">
        <f>SUM(A14523:B14523)</f>
        <v/>
      </c>
    </row>
    <row r="14524">
      <c r="A14524" t="n">
        <v>14524</v>
      </c>
      <c r="B14524" t="n">
        <v>14525</v>
      </c>
      <c r="C14524">
        <f>SUM(A14524:B14524)</f>
        <v/>
      </c>
    </row>
    <row r="14525">
      <c r="A14525" t="n">
        <v>14525</v>
      </c>
      <c r="B14525" t="n">
        <v>14526</v>
      </c>
      <c r="C14525">
        <f>SUM(A14525:B14525)</f>
        <v/>
      </c>
    </row>
    <row r="14526">
      <c r="A14526" t="n">
        <v>14526</v>
      </c>
      <c r="B14526" t="n">
        <v>14527</v>
      </c>
      <c r="C14526">
        <f>SUM(A14526:B14526)</f>
        <v/>
      </c>
    </row>
    <row r="14527">
      <c r="A14527" t="n">
        <v>14527</v>
      </c>
      <c r="B14527" t="n">
        <v>14528</v>
      </c>
      <c r="C14527">
        <f>SUM(A14527:B14527)</f>
        <v/>
      </c>
    </row>
    <row r="14528">
      <c r="A14528" t="n">
        <v>14528</v>
      </c>
      <c r="B14528" t="n">
        <v>14529</v>
      </c>
      <c r="C14528">
        <f>SUM(A14528:B14528)</f>
        <v/>
      </c>
    </row>
    <row r="14529">
      <c r="A14529" t="n">
        <v>14529</v>
      </c>
      <c r="B14529" t="n">
        <v>14530</v>
      </c>
      <c r="C14529">
        <f>SUM(A14529:B14529)</f>
        <v/>
      </c>
    </row>
    <row r="14530">
      <c r="A14530" t="n">
        <v>14530</v>
      </c>
      <c r="B14530" t="n">
        <v>14531</v>
      </c>
      <c r="C14530">
        <f>SUM(A14530:B14530)</f>
        <v/>
      </c>
    </row>
    <row r="14531">
      <c r="A14531" t="n">
        <v>14531</v>
      </c>
      <c r="B14531" t="n">
        <v>14532</v>
      </c>
      <c r="C14531">
        <f>SUM(A14531:B14531)</f>
        <v/>
      </c>
    </row>
    <row r="14532">
      <c r="A14532" t="n">
        <v>14532</v>
      </c>
      <c r="B14532" t="n">
        <v>14533</v>
      </c>
      <c r="C14532">
        <f>SUM(A14532:B14532)</f>
        <v/>
      </c>
    </row>
    <row r="14533">
      <c r="A14533" t="n">
        <v>14533</v>
      </c>
      <c r="B14533" t="n">
        <v>14534</v>
      </c>
      <c r="C14533">
        <f>SUM(A14533:B14533)</f>
        <v/>
      </c>
    </row>
    <row r="14534">
      <c r="A14534" t="n">
        <v>14534</v>
      </c>
      <c r="B14534" t="n">
        <v>14535</v>
      </c>
      <c r="C14534">
        <f>SUM(A14534:B14534)</f>
        <v/>
      </c>
    </row>
    <row r="14535">
      <c r="A14535" t="n">
        <v>14535</v>
      </c>
      <c r="B14535" t="n">
        <v>14536</v>
      </c>
      <c r="C14535">
        <f>SUM(A14535:B14535)</f>
        <v/>
      </c>
    </row>
    <row r="14536">
      <c r="A14536" t="n">
        <v>14536</v>
      </c>
      <c r="B14536" t="n">
        <v>14537</v>
      </c>
      <c r="C14536">
        <f>SUM(A14536:B14536)</f>
        <v/>
      </c>
    </row>
    <row r="14537">
      <c r="A14537" t="n">
        <v>14537</v>
      </c>
      <c r="B14537" t="n">
        <v>14538</v>
      </c>
      <c r="C14537">
        <f>SUM(A14537:B14537)</f>
        <v/>
      </c>
    </row>
    <row r="14538">
      <c r="A14538" t="n">
        <v>14538</v>
      </c>
      <c r="B14538" t="n">
        <v>14539</v>
      </c>
      <c r="C14538">
        <f>SUM(A14538:B14538)</f>
        <v/>
      </c>
    </row>
    <row r="14539">
      <c r="A14539" t="n">
        <v>14539</v>
      </c>
      <c r="B14539" t="n">
        <v>14540</v>
      </c>
      <c r="C14539">
        <f>SUM(A14539:B14539)</f>
        <v/>
      </c>
    </row>
    <row r="14540">
      <c r="A14540" t="n">
        <v>14540</v>
      </c>
      <c r="B14540" t="n">
        <v>14541</v>
      </c>
      <c r="C14540">
        <f>SUM(A14540:B14540)</f>
        <v/>
      </c>
    </row>
    <row r="14541">
      <c r="A14541" t="n">
        <v>14541</v>
      </c>
      <c r="B14541" t="n">
        <v>14542</v>
      </c>
      <c r="C14541">
        <f>SUM(A14541:B14541)</f>
        <v/>
      </c>
    </row>
    <row r="14542">
      <c r="A14542" t="n">
        <v>14542</v>
      </c>
      <c r="B14542" t="n">
        <v>14543</v>
      </c>
      <c r="C14542">
        <f>SUM(A14542:B14542)</f>
        <v/>
      </c>
    </row>
    <row r="14543">
      <c r="A14543" t="n">
        <v>14543</v>
      </c>
      <c r="B14543" t="n">
        <v>14544</v>
      </c>
      <c r="C14543">
        <f>SUM(A14543:B14543)</f>
        <v/>
      </c>
    </row>
    <row r="14544">
      <c r="A14544" t="n">
        <v>14544</v>
      </c>
      <c r="B14544" t="n">
        <v>14545</v>
      </c>
      <c r="C14544">
        <f>SUM(A14544:B14544)</f>
        <v/>
      </c>
    </row>
    <row r="14545">
      <c r="A14545" t="n">
        <v>14545</v>
      </c>
      <c r="B14545" t="n">
        <v>14546</v>
      </c>
      <c r="C14545">
        <f>SUM(A14545:B14545)</f>
        <v/>
      </c>
    </row>
    <row r="14546">
      <c r="A14546" t="n">
        <v>14546</v>
      </c>
      <c r="B14546" t="n">
        <v>14547</v>
      </c>
      <c r="C14546">
        <f>SUM(A14546:B14546)</f>
        <v/>
      </c>
    </row>
    <row r="14547">
      <c r="A14547" t="n">
        <v>14547</v>
      </c>
      <c r="B14547" t="n">
        <v>14548</v>
      </c>
      <c r="C14547">
        <f>SUM(A14547:B14547)</f>
        <v/>
      </c>
    </row>
    <row r="14548">
      <c r="A14548" t="n">
        <v>14548</v>
      </c>
      <c r="B14548" t="n">
        <v>14549</v>
      </c>
      <c r="C14548">
        <f>SUM(A14548:B14548)</f>
        <v/>
      </c>
    </row>
    <row r="14549">
      <c r="A14549" t="n">
        <v>14549</v>
      </c>
      <c r="B14549" t="n">
        <v>14550</v>
      </c>
      <c r="C14549">
        <f>SUM(A14549:B14549)</f>
        <v/>
      </c>
    </row>
    <row r="14550">
      <c r="A14550" t="n">
        <v>14550</v>
      </c>
      <c r="B14550" t="n">
        <v>14551</v>
      </c>
      <c r="C14550">
        <f>SUM(A14550:B14550)</f>
        <v/>
      </c>
    </row>
    <row r="14551">
      <c r="A14551" t="n">
        <v>14551</v>
      </c>
      <c r="B14551" t="n">
        <v>14552</v>
      </c>
      <c r="C14551">
        <f>SUM(A14551:B14551)</f>
        <v/>
      </c>
    </row>
    <row r="14552">
      <c r="A14552" t="n">
        <v>14552</v>
      </c>
      <c r="B14552" t="n">
        <v>14553</v>
      </c>
      <c r="C14552">
        <f>SUM(A14552:B14552)</f>
        <v/>
      </c>
    </row>
    <row r="14553">
      <c r="A14553" t="n">
        <v>14553</v>
      </c>
      <c r="B14553" t="n">
        <v>14554</v>
      </c>
      <c r="C14553">
        <f>SUM(A14553:B14553)</f>
        <v/>
      </c>
    </row>
    <row r="14554">
      <c r="A14554" t="n">
        <v>14554</v>
      </c>
      <c r="B14554" t="n">
        <v>14555</v>
      </c>
      <c r="C14554">
        <f>SUM(A14554:B14554)</f>
        <v/>
      </c>
    </row>
    <row r="14555">
      <c r="A14555" t="n">
        <v>14555</v>
      </c>
      <c r="B14555" t="n">
        <v>14556</v>
      </c>
      <c r="C14555">
        <f>SUM(A14555:B14555)</f>
        <v/>
      </c>
    </row>
    <row r="14556">
      <c r="A14556" t="n">
        <v>14556</v>
      </c>
      <c r="B14556" t="n">
        <v>14557</v>
      </c>
      <c r="C14556">
        <f>SUM(A14556:B14556)</f>
        <v/>
      </c>
    </row>
    <row r="14557">
      <c r="A14557" t="n">
        <v>14557</v>
      </c>
      <c r="B14557" t="n">
        <v>14558</v>
      </c>
      <c r="C14557">
        <f>SUM(A14557:B14557)</f>
        <v/>
      </c>
    </row>
    <row r="14558">
      <c r="A14558" t="n">
        <v>14558</v>
      </c>
      <c r="B14558" t="n">
        <v>14559</v>
      </c>
      <c r="C14558">
        <f>SUM(A14558:B14558)</f>
        <v/>
      </c>
    </row>
    <row r="14559">
      <c r="A14559" t="n">
        <v>14559</v>
      </c>
      <c r="B14559" t="n">
        <v>14560</v>
      </c>
      <c r="C14559">
        <f>SUM(A14559:B14559)</f>
        <v/>
      </c>
    </row>
    <row r="14560">
      <c r="A14560" t="n">
        <v>14560</v>
      </c>
      <c r="B14560" t="n">
        <v>14561</v>
      </c>
      <c r="C14560">
        <f>SUM(A14560:B14560)</f>
        <v/>
      </c>
    </row>
    <row r="14561">
      <c r="A14561" t="n">
        <v>14561</v>
      </c>
      <c r="B14561" t="n">
        <v>14562</v>
      </c>
      <c r="C14561">
        <f>SUM(A14561:B14561)</f>
        <v/>
      </c>
    </row>
    <row r="14562">
      <c r="A14562" t="n">
        <v>14562</v>
      </c>
      <c r="B14562" t="n">
        <v>14563</v>
      </c>
      <c r="C14562">
        <f>SUM(A14562:B14562)</f>
        <v/>
      </c>
    </row>
    <row r="14563">
      <c r="A14563" t="n">
        <v>14563</v>
      </c>
      <c r="B14563" t="n">
        <v>14564</v>
      </c>
      <c r="C14563">
        <f>SUM(A14563:B14563)</f>
        <v/>
      </c>
    </row>
    <row r="14564">
      <c r="A14564" t="n">
        <v>14564</v>
      </c>
      <c r="B14564" t="n">
        <v>14565</v>
      </c>
      <c r="C14564">
        <f>SUM(A14564:B14564)</f>
        <v/>
      </c>
    </row>
    <row r="14565">
      <c r="A14565" t="n">
        <v>14565</v>
      </c>
      <c r="B14565" t="n">
        <v>14566</v>
      </c>
      <c r="C14565">
        <f>SUM(A14565:B14565)</f>
        <v/>
      </c>
    </row>
    <row r="14566">
      <c r="A14566" t="n">
        <v>14566</v>
      </c>
      <c r="B14566" t="n">
        <v>14567</v>
      </c>
      <c r="C14566">
        <f>SUM(A14566:B14566)</f>
        <v/>
      </c>
    </row>
    <row r="14567">
      <c r="A14567" t="n">
        <v>14567</v>
      </c>
      <c r="B14567" t="n">
        <v>14568</v>
      </c>
      <c r="C14567">
        <f>SUM(A14567:B14567)</f>
        <v/>
      </c>
    </row>
    <row r="14568">
      <c r="A14568" t="n">
        <v>14568</v>
      </c>
      <c r="B14568" t="n">
        <v>14569</v>
      </c>
      <c r="C14568">
        <f>SUM(A14568:B14568)</f>
        <v/>
      </c>
    </row>
    <row r="14569">
      <c r="A14569" t="n">
        <v>14569</v>
      </c>
      <c r="B14569" t="n">
        <v>14570</v>
      </c>
      <c r="C14569">
        <f>SUM(A14569:B14569)</f>
        <v/>
      </c>
    </row>
    <row r="14570">
      <c r="A14570" t="n">
        <v>14570</v>
      </c>
      <c r="B14570" t="n">
        <v>14571</v>
      </c>
      <c r="C14570">
        <f>SUM(A14570:B14570)</f>
        <v/>
      </c>
    </row>
    <row r="14571">
      <c r="A14571" t="n">
        <v>14571</v>
      </c>
      <c r="B14571" t="n">
        <v>14572</v>
      </c>
      <c r="C14571">
        <f>SUM(A14571:B14571)</f>
        <v/>
      </c>
    </row>
    <row r="14572">
      <c r="A14572" t="n">
        <v>14572</v>
      </c>
      <c r="B14572" t="n">
        <v>14573</v>
      </c>
      <c r="C14572">
        <f>SUM(A14572:B14572)</f>
        <v/>
      </c>
    </row>
    <row r="14573">
      <c r="A14573" t="n">
        <v>14573</v>
      </c>
      <c r="B14573" t="n">
        <v>14574</v>
      </c>
      <c r="C14573">
        <f>SUM(A14573:B14573)</f>
        <v/>
      </c>
    </row>
    <row r="14574">
      <c r="A14574" t="n">
        <v>14574</v>
      </c>
      <c r="B14574" t="n">
        <v>14575</v>
      </c>
      <c r="C14574">
        <f>SUM(A14574:B14574)</f>
        <v/>
      </c>
    </row>
    <row r="14575">
      <c r="A14575" t="n">
        <v>14575</v>
      </c>
      <c r="B14575" t="n">
        <v>14576</v>
      </c>
      <c r="C14575">
        <f>SUM(A14575:B14575)</f>
        <v/>
      </c>
    </row>
    <row r="14576">
      <c r="A14576" t="n">
        <v>14576</v>
      </c>
      <c r="B14576" t="n">
        <v>14577</v>
      </c>
      <c r="C14576">
        <f>SUM(A14576:B14576)</f>
        <v/>
      </c>
    </row>
    <row r="14577">
      <c r="A14577" t="n">
        <v>14577</v>
      </c>
      <c r="B14577" t="n">
        <v>14578</v>
      </c>
      <c r="C14577">
        <f>SUM(A14577:B14577)</f>
        <v/>
      </c>
    </row>
    <row r="14578">
      <c r="A14578" t="n">
        <v>14578</v>
      </c>
      <c r="B14578" t="n">
        <v>14579</v>
      </c>
      <c r="C14578">
        <f>SUM(A14578:B14578)</f>
        <v/>
      </c>
    </row>
    <row r="14579">
      <c r="A14579" t="n">
        <v>14579</v>
      </c>
      <c r="B14579" t="n">
        <v>14580</v>
      </c>
      <c r="C14579">
        <f>SUM(A14579:B14579)</f>
        <v/>
      </c>
    </row>
    <row r="14580">
      <c r="A14580" t="n">
        <v>14580</v>
      </c>
      <c r="B14580" t="n">
        <v>14581</v>
      </c>
      <c r="C14580">
        <f>SUM(A14580:B14580)</f>
        <v/>
      </c>
    </row>
    <row r="14581">
      <c r="A14581" t="n">
        <v>14581</v>
      </c>
      <c r="B14581" t="n">
        <v>14582</v>
      </c>
      <c r="C14581">
        <f>SUM(A14581:B14581)</f>
        <v/>
      </c>
    </row>
    <row r="14582">
      <c r="A14582" t="n">
        <v>14582</v>
      </c>
      <c r="B14582" t="n">
        <v>14583</v>
      </c>
      <c r="C14582">
        <f>SUM(A14582:B14582)</f>
        <v/>
      </c>
    </row>
    <row r="14583">
      <c r="A14583" t="n">
        <v>14583</v>
      </c>
      <c r="B14583" t="n">
        <v>14584</v>
      </c>
      <c r="C14583">
        <f>SUM(A14583:B14583)</f>
        <v/>
      </c>
    </row>
    <row r="14584">
      <c r="A14584" t="n">
        <v>14584</v>
      </c>
      <c r="B14584" t="n">
        <v>14585</v>
      </c>
      <c r="C14584">
        <f>SUM(A14584:B14584)</f>
        <v/>
      </c>
    </row>
    <row r="14585">
      <c r="A14585" t="n">
        <v>14585</v>
      </c>
      <c r="B14585" t="n">
        <v>14586</v>
      </c>
      <c r="C14585">
        <f>SUM(A14585:B14585)</f>
        <v/>
      </c>
    </row>
    <row r="14586">
      <c r="A14586" t="n">
        <v>14586</v>
      </c>
      <c r="B14586" t="n">
        <v>14587</v>
      </c>
      <c r="C14586">
        <f>SUM(A14586:B14586)</f>
        <v/>
      </c>
    </row>
    <row r="14587">
      <c r="A14587" t="n">
        <v>14587</v>
      </c>
      <c r="B14587" t="n">
        <v>14588</v>
      </c>
      <c r="C14587">
        <f>SUM(A14587:B14587)</f>
        <v/>
      </c>
    </row>
    <row r="14588">
      <c r="A14588" t="n">
        <v>14588</v>
      </c>
      <c r="B14588" t="n">
        <v>14589</v>
      </c>
      <c r="C14588">
        <f>SUM(A14588:B14588)</f>
        <v/>
      </c>
    </row>
    <row r="14589">
      <c r="A14589" t="n">
        <v>14589</v>
      </c>
      <c r="B14589" t="n">
        <v>14590</v>
      </c>
      <c r="C14589">
        <f>SUM(A14589:B14589)</f>
        <v/>
      </c>
    </row>
    <row r="14590">
      <c r="A14590" t="n">
        <v>14590</v>
      </c>
      <c r="B14590" t="n">
        <v>14591</v>
      </c>
      <c r="C14590">
        <f>SUM(A14590:B14590)</f>
        <v/>
      </c>
    </row>
    <row r="14591">
      <c r="A14591" t="n">
        <v>14591</v>
      </c>
      <c r="B14591" t="n">
        <v>14592</v>
      </c>
      <c r="C14591">
        <f>SUM(A14591:B14591)</f>
        <v/>
      </c>
    </row>
    <row r="14592">
      <c r="A14592" t="n">
        <v>14592</v>
      </c>
      <c r="B14592" t="n">
        <v>14593</v>
      </c>
      <c r="C14592">
        <f>SUM(A14592:B14592)</f>
        <v/>
      </c>
    </row>
    <row r="14593">
      <c r="A14593" t="n">
        <v>14593</v>
      </c>
      <c r="B14593" t="n">
        <v>14594</v>
      </c>
      <c r="C14593">
        <f>SUM(A14593:B14593)</f>
        <v/>
      </c>
    </row>
    <row r="14594">
      <c r="A14594" t="n">
        <v>14594</v>
      </c>
      <c r="B14594" t="n">
        <v>14595</v>
      </c>
      <c r="C14594">
        <f>SUM(A14594:B14594)</f>
        <v/>
      </c>
    </row>
    <row r="14595">
      <c r="A14595" t="n">
        <v>14595</v>
      </c>
      <c r="B14595" t="n">
        <v>14596</v>
      </c>
      <c r="C14595">
        <f>SUM(A14595:B14595)</f>
        <v/>
      </c>
    </row>
    <row r="14596">
      <c r="A14596" t="n">
        <v>14596</v>
      </c>
      <c r="B14596" t="n">
        <v>14597</v>
      </c>
      <c r="C14596">
        <f>SUM(A14596:B14596)</f>
        <v/>
      </c>
    </row>
    <row r="14597">
      <c r="A14597" t="n">
        <v>14597</v>
      </c>
      <c r="B14597" t="n">
        <v>14598</v>
      </c>
      <c r="C14597">
        <f>SUM(A14597:B14597)</f>
        <v/>
      </c>
    </row>
    <row r="14598">
      <c r="A14598" t="n">
        <v>14598</v>
      </c>
      <c r="B14598" t="n">
        <v>14599</v>
      </c>
      <c r="C14598">
        <f>SUM(A14598:B14598)</f>
        <v/>
      </c>
    </row>
    <row r="14599">
      <c r="A14599" t="n">
        <v>14599</v>
      </c>
      <c r="B14599" t="n">
        <v>14600</v>
      </c>
      <c r="C14599">
        <f>SUM(A14599:B14599)</f>
        <v/>
      </c>
    </row>
    <row r="14600">
      <c r="A14600" t="n">
        <v>14600</v>
      </c>
      <c r="B14600" t="n">
        <v>14601</v>
      </c>
      <c r="C14600">
        <f>SUM(A14600:B14600)</f>
        <v/>
      </c>
    </row>
    <row r="14601">
      <c r="A14601" t="n">
        <v>14601</v>
      </c>
      <c r="B14601" t="n">
        <v>14602</v>
      </c>
      <c r="C14601">
        <f>SUM(A14601:B14601)</f>
        <v/>
      </c>
    </row>
    <row r="14602">
      <c r="A14602" t="n">
        <v>14602</v>
      </c>
      <c r="B14602" t="n">
        <v>14603</v>
      </c>
      <c r="C14602">
        <f>SUM(A14602:B14602)</f>
        <v/>
      </c>
    </row>
    <row r="14603">
      <c r="A14603" t="n">
        <v>14603</v>
      </c>
      <c r="B14603" t="n">
        <v>14604</v>
      </c>
      <c r="C14603">
        <f>SUM(A14603:B14603)</f>
        <v/>
      </c>
    </row>
    <row r="14604">
      <c r="A14604" t="n">
        <v>14604</v>
      </c>
      <c r="B14604" t="n">
        <v>14605</v>
      </c>
      <c r="C14604">
        <f>SUM(A14604:B14604)</f>
        <v/>
      </c>
    </row>
    <row r="14605">
      <c r="A14605" t="n">
        <v>14605</v>
      </c>
      <c r="B14605" t="n">
        <v>14606</v>
      </c>
      <c r="C14605">
        <f>SUM(A14605:B14605)</f>
        <v/>
      </c>
    </row>
    <row r="14606">
      <c r="A14606" t="n">
        <v>14606</v>
      </c>
      <c r="B14606" t="n">
        <v>14607</v>
      </c>
      <c r="C14606">
        <f>SUM(A14606:B14606)</f>
        <v/>
      </c>
    </row>
    <row r="14607">
      <c r="A14607" t="n">
        <v>14607</v>
      </c>
      <c r="B14607" t="n">
        <v>14608</v>
      </c>
      <c r="C14607">
        <f>SUM(A14607:B14607)</f>
        <v/>
      </c>
    </row>
    <row r="14608">
      <c r="A14608" t="n">
        <v>14608</v>
      </c>
      <c r="B14608" t="n">
        <v>14609</v>
      </c>
      <c r="C14608">
        <f>SUM(A14608:B14608)</f>
        <v/>
      </c>
    </row>
    <row r="14609">
      <c r="A14609" t="n">
        <v>14609</v>
      </c>
      <c r="B14609" t="n">
        <v>14610</v>
      </c>
      <c r="C14609">
        <f>SUM(A14609:B14609)</f>
        <v/>
      </c>
    </row>
    <row r="14610">
      <c r="A14610" t="n">
        <v>14610</v>
      </c>
      <c r="B14610" t="n">
        <v>14611</v>
      </c>
      <c r="C14610">
        <f>SUM(A14610:B14610)</f>
        <v/>
      </c>
    </row>
    <row r="14611">
      <c r="A14611" t="n">
        <v>14611</v>
      </c>
      <c r="B14611" t="n">
        <v>14612</v>
      </c>
      <c r="C14611">
        <f>SUM(A14611:B14611)</f>
        <v/>
      </c>
    </row>
    <row r="14612">
      <c r="A14612" t="n">
        <v>14612</v>
      </c>
      <c r="B14612" t="n">
        <v>14613</v>
      </c>
      <c r="C14612">
        <f>SUM(A14612:B14612)</f>
        <v/>
      </c>
    </row>
    <row r="14613">
      <c r="A14613" t="n">
        <v>14613</v>
      </c>
      <c r="B14613" t="n">
        <v>14614</v>
      </c>
      <c r="C14613">
        <f>SUM(A14613:B14613)</f>
        <v/>
      </c>
    </row>
    <row r="14614">
      <c r="A14614" t="n">
        <v>14614</v>
      </c>
      <c r="B14614" t="n">
        <v>14615</v>
      </c>
      <c r="C14614">
        <f>SUM(A14614:B14614)</f>
        <v/>
      </c>
    </row>
    <row r="14615">
      <c r="A14615" t="n">
        <v>14615</v>
      </c>
      <c r="B14615" t="n">
        <v>14616</v>
      </c>
      <c r="C14615">
        <f>SUM(A14615:B14615)</f>
        <v/>
      </c>
    </row>
    <row r="14616">
      <c r="A14616" t="n">
        <v>14616</v>
      </c>
      <c r="B14616" t="n">
        <v>14617</v>
      </c>
      <c r="C14616">
        <f>SUM(A14616:B14616)</f>
        <v/>
      </c>
    </row>
    <row r="14617">
      <c r="A14617" t="n">
        <v>14617</v>
      </c>
      <c r="B14617" t="n">
        <v>14618</v>
      </c>
      <c r="C14617">
        <f>SUM(A14617:B14617)</f>
        <v/>
      </c>
    </row>
    <row r="14618">
      <c r="A14618" t="n">
        <v>14618</v>
      </c>
      <c r="B14618" t="n">
        <v>14619</v>
      </c>
      <c r="C14618">
        <f>SUM(A14618:B14618)</f>
        <v/>
      </c>
    </row>
    <row r="14619">
      <c r="A14619" t="n">
        <v>14619</v>
      </c>
      <c r="B14619" t="n">
        <v>14620</v>
      </c>
      <c r="C14619">
        <f>SUM(A14619:B14619)</f>
        <v/>
      </c>
    </row>
    <row r="14620">
      <c r="A14620" t="n">
        <v>14620</v>
      </c>
      <c r="B14620" t="n">
        <v>14621</v>
      </c>
      <c r="C14620">
        <f>SUM(A14620:B14620)</f>
        <v/>
      </c>
    </row>
    <row r="14621">
      <c r="A14621" t="n">
        <v>14621</v>
      </c>
      <c r="B14621" t="n">
        <v>14622</v>
      </c>
      <c r="C14621">
        <f>SUM(A14621:B14621)</f>
        <v/>
      </c>
    </row>
    <row r="14622">
      <c r="A14622" t="n">
        <v>14622</v>
      </c>
      <c r="B14622" t="n">
        <v>14623</v>
      </c>
      <c r="C14622">
        <f>SUM(A14622:B14622)</f>
        <v/>
      </c>
    </row>
    <row r="14623">
      <c r="A14623" t="n">
        <v>14623</v>
      </c>
      <c r="B14623" t="n">
        <v>14624</v>
      </c>
      <c r="C14623">
        <f>SUM(A14623:B14623)</f>
        <v/>
      </c>
    </row>
    <row r="14624">
      <c r="A14624" t="n">
        <v>14624</v>
      </c>
      <c r="B14624" t="n">
        <v>14625</v>
      </c>
      <c r="C14624">
        <f>SUM(A14624:B14624)</f>
        <v/>
      </c>
    </row>
    <row r="14625">
      <c r="A14625" t="n">
        <v>14625</v>
      </c>
      <c r="B14625" t="n">
        <v>14626</v>
      </c>
      <c r="C14625">
        <f>SUM(A14625:B14625)</f>
        <v/>
      </c>
    </row>
    <row r="14626">
      <c r="A14626" t="n">
        <v>14626</v>
      </c>
      <c r="B14626" t="n">
        <v>14627</v>
      </c>
      <c r="C14626">
        <f>SUM(A14626:B14626)</f>
        <v/>
      </c>
    </row>
    <row r="14627">
      <c r="A14627" t="n">
        <v>14627</v>
      </c>
      <c r="B14627" t="n">
        <v>14628</v>
      </c>
      <c r="C14627">
        <f>SUM(A14627:B14627)</f>
        <v/>
      </c>
    </row>
    <row r="14628">
      <c r="A14628" t="n">
        <v>14628</v>
      </c>
      <c r="B14628" t="n">
        <v>14629</v>
      </c>
      <c r="C14628">
        <f>SUM(A14628:B14628)</f>
        <v/>
      </c>
    </row>
    <row r="14629">
      <c r="A14629" t="n">
        <v>14629</v>
      </c>
      <c r="B14629" t="n">
        <v>14630</v>
      </c>
      <c r="C14629">
        <f>SUM(A14629:B14629)</f>
        <v/>
      </c>
    </row>
    <row r="14630">
      <c r="A14630" t="n">
        <v>14630</v>
      </c>
      <c r="B14630" t="n">
        <v>14631</v>
      </c>
      <c r="C14630">
        <f>SUM(A14630:B14630)</f>
        <v/>
      </c>
    </row>
    <row r="14631">
      <c r="A14631" t="n">
        <v>14631</v>
      </c>
      <c r="B14631" t="n">
        <v>14632</v>
      </c>
      <c r="C14631">
        <f>SUM(A14631:B14631)</f>
        <v/>
      </c>
    </row>
    <row r="14632">
      <c r="A14632" t="n">
        <v>14632</v>
      </c>
      <c r="B14632" t="n">
        <v>14633</v>
      </c>
      <c r="C14632">
        <f>SUM(A14632:B14632)</f>
        <v/>
      </c>
    </row>
    <row r="14633">
      <c r="A14633" t="n">
        <v>14633</v>
      </c>
      <c r="B14633" t="n">
        <v>14634</v>
      </c>
      <c r="C14633">
        <f>SUM(A14633:B14633)</f>
        <v/>
      </c>
    </row>
    <row r="14634">
      <c r="A14634" t="n">
        <v>14634</v>
      </c>
      <c r="B14634" t="n">
        <v>14635</v>
      </c>
      <c r="C14634">
        <f>SUM(A14634:B14634)</f>
        <v/>
      </c>
    </row>
    <row r="14635">
      <c r="A14635" t="n">
        <v>14635</v>
      </c>
      <c r="B14635" t="n">
        <v>14636</v>
      </c>
      <c r="C14635">
        <f>SUM(A14635:B14635)</f>
        <v/>
      </c>
    </row>
    <row r="14636">
      <c r="A14636" t="n">
        <v>14636</v>
      </c>
      <c r="B14636" t="n">
        <v>14637</v>
      </c>
      <c r="C14636">
        <f>SUM(A14636:B14636)</f>
        <v/>
      </c>
    </row>
    <row r="14637">
      <c r="A14637" t="n">
        <v>14637</v>
      </c>
      <c r="B14637" t="n">
        <v>14638</v>
      </c>
      <c r="C14637">
        <f>SUM(A14637:B14637)</f>
        <v/>
      </c>
    </row>
    <row r="14638">
      <c r="A14638" t="n">
        <v>14638</v>
      </c>
      <c r="B14638" t="n">
        <v>14639</v>
      </c>
      <c r="C14638">
        <f>SUM(A14638:B14638)</f>
        <v/>
      </c>
    </row>
    <row r="14639">
      <c r="A14639" t="n">
        <v>14639</v>
      </c>
      <c r="B14639" t="n">
        <v>14640</v>
      </c>
      <c r="C14639">
        <f>SUM(A14639:B14639)</f>
        <v/>
      </c>
    </row>
    <row r="14640">
      <c r="A14640" t="n">
        <v>14640</v>
      </c>
      <c r="B14640" t="n">
        <v>14641</v>
      </c>
      <c r="C14640">
        <f>SUM(A14640:B14640)</f>
        <v/>
      </c>
    </row>
    <row r="14641">
      <c r="A14641" t="n">
        <v>14641</v>
      </c>
      <c r="B14641" t="n">
        <v>14642</v>
      </c>
      <c r="C14641">
        <f>SUM(A14641:B14641)</f>
        <v/>
      </c>
    </row>
    <row r="14642">
      <c r="A14642" t="n">
        <v>14642</v>
      </c>
      <c r="B14642" t="n">
        <v>14643</v>
      </c>
      <c r="C14642">
        <f>SUM(A14642:B14642)</f>
        <v/>
      </c>
    </row>
    <row r="14643">
      <c r="A14643" t="n">
        <v>14643</v>
      </c>
      <c r="B14643" t="n">
        <v>14644</v>
      </c>
      <c r="C14643">
        <f>SUM(A14643:B14643)</f>
        <v/>
      </c>
    </row>
    <row r="14644">
      <c r="A14644" t="n">
        <v>14644</v>
      </c>
      <c r="B14644" t="n">
        <v>14645</v>
      </c>
      <c r="C14644">
        <f>SUM(A14644:B14644)</f>
        <v/>
      </c>
    </row>
    <row r="14645">
      <c r="A14645" t="n">
        <v>14645</v>
      </c>
      <c r="B14645" t="n">
        <v>14646</v>
      </c>
      <c r="C14645">
        <f>SUM(A14645:B14645)</f>
        <v/>
      </c>
    </row>
    <row r="14646">
      <c r="A14646" t="n">
        <v>14646</v>
      </c>
      <c r="B14646" t="n">
        <v>14647</v>
      </c>
      <c r="C14646">
        <f>SUM(A14646:B14646)</f>
        <v/>
      </c>
    </row>
    <row r="14647">
      <c r="A14647" t="n">
        <v>14647</v>
      </c>
      <c r="B14647" t="n">
        <v>14648</v>
      </c>
      <c r="C14647">
        <f>SUM(A14647:B14647)</f>
        <v/>
      </c>
    </row>
    <row r="14648">
      <c r="A14648" t="n">
        <v>14648</v>
      </c>
      <c r="B14648" t="n">
        <v>14649</v>
      </c>
      <c r="C14648">
        <f>SUM(A14648:B14648)</f>
        <v/>
      </c>
    </row>
    <row r="14649">
      <c r="A14649" t="n">
        <v>14649</v>
      </c>
      <c r="B14649" t="n">
        <v>14650</v>
      </c>
      <c r="C14649">
        <f>SUM(A14649:B14649)</f>
        <v/>
      </c>
    </row>
    <row r="14650">
      <c r="A14650" t="n">
        <v>14650</v>
      </c>
      <c r="B14650" t="n">
        <v>14651</v>
      </c>
      <c r="C14650">
        <f>SUM(A14650:B14650)</f>
        <v/>
      </c>
    </row>
    <row r="14651">
      <c r="A14651" t="n">
        <v>14651</v>
      </c>
      <c r="B14651" t="n">
        <v>14652</v>
      </c>
      <c r="C14651">
        <f>SUM(A14651:B14651)</f>
        <v/>
      </c>
    </row>
    <row r="14652">
      <c r="A14652" t="n">
        <v>14652</v>
      </c>
      <c r="B14652" t="n">
        <v>14653</v>
      </c>
      <c r="C14652">
        <f>SUM(A14652:B14652)</f>
        <v/>
      </c>
    </row>
    <row r="14653">
      <c r="A14653" t="n">
        <v>14653</v>
      </c>
      <c r="B14653" t="n">
        <v>14654</v>
      </c>
      <c r="C14653">
        <f>SUM(A14653:B14653)</f>
        <v/>
      </c>
    </row>
    <row r="14654">
      <c r="A14654" t="n">
        <v>14654</v>
      </c>
      <c r="B14654" t="n">
        <v>14655</v>
      </c>
      <c r="C14654">
        <f>SUM(A14654:B14654)</f>
        <v/>
      </c>
    </row>
    <row r="14655">
      <c r="A14655" t="n">
        <v>14655</v>
      </c>
      <c r="B14655" t="n">
        <v>14656</v>
      </c>
      <c r="C14655">
        <f>SUM(A14655:B14655)</f>
        <v/>
      </c>
    </row>
    <row r="14656">
      <c r="A14656" t="n">
        <v>14656</v>
      </c>
      <c r="B14656" t="n">
        <v>14657</v>
      </c>
      <c r="C14656">
        <f>SUM(A14656:B14656)</f>
        <v/>
      </c>
    </row>
    <row r="14657">
      <c r="A14657" t="n">
        <v>14657</v>
      </c>
      <c r="B14657" t="n">
        <v>14658</v>
      </c>
      <c r="C14657">
        <f>SUM(A14657:B14657)</f>
        <v/>
      </c>
    </row>
    <row r="14658">
      <c r="A14658" t="n">
        <v>14658</v>
      </c>
      <c r="B14658" t="n">
        <v>14659</v>
      </c>
      <c r="C14658">
        <f>SUM(A14658:B14658)</f>
        <v/>
      </c>
    </row>
    <row r="14659">
      <c r="A14659" t="n">
        <v>14659</v>
      </c>
      <c r="B14659" t="n">
        <v>14660</v>
      </c>
      <c r="C14659">
        <f>SUM(A14659:B14659)</f>
        <v/>
      </c>
    </row>
    <row r="14660">
      <c r="A14660" t="n">
        <v>14660</v>
      </c>
      <c r="B14660" t="n">
        <v>14661</v>
      </c>
      <c r="C14660">
        <f>SUM(A14660:B14660)</f>
        <v/>
      </c>
    </row>
    <row r="14661">
      <c r="A14661" t="n">
        <v>14661</v>
      </c>
      <c r="B14661" t="n">
        <v>14662</v>
      </c>
      <c r="C14661">
        <f>SUM(A14661:B14661)</f>
        <v/>
      </c>
    </row>
    <row r="14662">
      <c r="A14662" t="n">
        <v>14662</v>
      </c>
      <c r="B14662" t="n">
        <v>14663</v>
      </c>
      <c r="C14662">
        <f>SUM(A14662:B14662)</f>
        <v/>
      </c>
    </row>
    <row r="14663">
      <c r="A14663" t="n">
        <v>14663</v>
      </c>
      <c r="B14663" t="n">
        <v>14664</v>
      </c>
      <c r="C14663">
        <f>SUM(A14663:B14663)</f>
        <v/>
      </c>
    </row>
    <row r="14664">
      <c r="A14664" t="n">
        <v>14664</v>
      </c>
      <c r="B14664" t="n">
        <v>14665</v>
      </c>
      <c r="C14664">
        <f>SUM(A14664:B14664)</f>
        <v/>
      </c>
    </row>
    <row r="14665">
      <c r="A14665" t="n">
        <v>14665</v>
      </c>
      <c r="B14665" t="n">
        <v>14666</v>
      </c>
      <c r="C14665">
        <f>SUM(A14665:B14665)</f>
        <v/>
      </c>
    </row>
    <row r="14666">
      <c r="A14666" t="n">
        <v>14666</v>
      </c>
      <c r="B14666" t="n">
        <v>14667</v>
      </c>
      <c r="C14666">
        <f>SUM(A14666:B14666)</f>
        <v/>
      </c>
    </row>
    <row r="14667">
      <c r="A14667" t="n">
        <v>14667</v>
      </c>
      <c r="B14667" t="n">
        <v>14668</v>
      </c>
      <c r="C14667">
        <f>SUM(A14667:B14667)</f>
        <v/>
      </c>
    </row>
    <row r="14668">
      <c r="A14668" t="n">
        <v>14668</v>
      </c>
      <c r="B14668" t="n">
        <v>14669</v>
      </c>
      <c r="C14668">
        <f>SUM(A14668:B14668)</f>
        <v/>
      </c>
    </row>
    <row r="14669">
      <c r="A14669" t="n">
        <v>14669</v>
      </c>
      <c r="B14669" t="n">
        <v>14670</v>
      </c>
      <c r="C14669">
        <f>SUM(A14669:B14669)</f>
        <v/>
      </c>
    </row>
    <row r="14670">
      <c r="A14670" t="n">
        <v>14670</v>
      </c>
      <c r="B14670" t="n">
        <v>14671</v>
      </c>
      <c r="C14670">
        <f>SUM(A14670:B14670)</f>
        <v/>
      </c>
    </row>
    <row r="14671">
      <c r="A14671" t="n">
        <v>14671</v>
      </c>
      <c r="B14671" t="n">
        <v>14672</v>
      </c>
      <c r="C14671">
        <f>SUM(A14671:B14671)</f>
        <v/>
      </c>
    </row>
    <row r="14672">
      <c r="A14672" t="n">
        <v>14672</v>
      </c>
      <c r="B14672" t="n">
        <v>14673</v>
      </c>
      <c r="C14672">
        <f>SUM(A14672:B14672)</f>
        <v/>
      </c>
    </row>
    <row r="14673">
      <c r="A14673" t="n">
        <v>14673</v>
      </c>
      <c r="B14673" t="n">
        <v>14674</v>
      </c>
      <c r="C14673">
        <f>SUM(A14673:B14673)</f>
        <v/>
      </c>
    </row>
    <row r="14674">
      <c r="A14674" t="n">
        <v>14674</v>
      </c>
      <c r="B14674" t="n">
        <v>14675</v>
      </c>
      <c r="C14674">
        <f>SUM(A14674:B14674)</f>
        <v/>
      </c>
    </row>
    <row r="14675">
      <c r="A14675" t="n">
        <v>14675</v>
      </c>
      <c r="B14675" t="n">
        <v>14676</v>
      </c>
      <c r="C14675">
        <f>SUM(A14675:B14675)</f>
        <v/>
      </c>
    </row>
    <row r="14676">
      <c r="A14676" t="n">
        <v>14676</v>
      </c>
      <c r="B14676" t="n">
        <v>14677</v>
      </c>
      <c r="C14676">
        <f>SUM(A14676:B14676)</f>
        <v/>
      </c>
    </row>
    <row r="14677">
      <c r="A14677" t="n">
        <v>14677</v>
      </c>
      <c r="B14677" t="n">
        <v>14678</v>
      </c>
      <c r="C14677">
        <f>SUM(A14677:B14677)</f>
        <v/>
      </c>
    </row>
    <row r="14678">
      <c r="A14678" t="n">
        <v>14678</v>
      </c>
      <c r="B14678" t="n">
        <v>14679</v>
      </c>
      <c r="C14678">
        <f>SUM(A14678:B14678)</f>
        <v/>
      </c>
    </row>
    <row r="14679">
      <c r="A14679" t="n">
        <v>14679</v>
      </c>
      <c r="B14679" t="n">
        <v>14680</v>
      </c>
      <c r="C14679">
        <f>SUM(A14679:B14679)</f>
        <v/>
      </c>
    </row>
    <row r="14680">
      <c r="A14680" t="n">
        <v>14680</v>
      </c>
      <c r="B14680" t="n">
        <v>14681</v>
      </c>
      <c r="C14680">
        <f>SUM(A14680:B14680)</f>
        <v/>
      </c>
    </row>
    <row r="14681">
      <c r="A14681" t="n">
        <v>14681</v>
      </c>
      <c r="B14681" t="n">
        <v>14682</v>
      </c>
      <c r="C14681">
        <f>SUM(A14681:B14681)</f>
        <v/>
      </c>
    </row>
    <row r="14682">
      <c r="A14682" t="n">
        <v>14682</v>
      </c>
      <c r="B14682" t="n">
        <v>14683</v>
      </c>
      <c r="C14682">
        <f>SUM(A14682:B14682)</f>
        <v/>
      </c>
    </row>
    <row r="14683">
      <c r="A14683" t="n">
        <v>14683</v>
      </c>
      <c r="B14683" t="n">
        <v>14684</v>
      </c>
      <c r="C14683">
        <f>SUM(A14683:B14683)</f>
        <v/>
      </c>
    </row>
    <row r="14684">
      <c r="A14684" t="n">
        <v>14684</v>
      </c>
      <c r="B14684" t="n">
        <v>14685</v>
      </c>
      <c r="C14684">
        <f>SUM(A14684:B14684)</f>
        <v/>
      </c>
    </row>
    <row r="14685">
      <c r="A14685" t="n">
        <v>14685</v>
      </c>
      <c r="B14685" t="n">
        <v>14686</v>
      </c>
      <c r="C14685">
        <f>SUM(A14685:B14685)</f>
        <v/>
      </c>
    </row>
    <row r="14686">
      <c r="A14686" t="n">
        <v>14686</v>
      </c>
      <c r="B14686" t="n">
        <v>14687</v>
      </c>
      <c r="C14686">
        <f>SUM(A14686:B14686)</f>
        <v/>
      </c>
    </row>
    <row r="14687">
      <c r="A14687" t="n">
        <v>14687</v>
      </c>
      <c r="B14687" t="n">
        <v>14688</v>
      </c>
      <c r="C14687">
        <f>SUM(A14687:B14687)</f>
        <v/>
      </c>
    </row>
    <row r="14688">
      <c r="A14688" t="n">
        <v>14688</v>
      </c>
      <c r="B14688" t="n">
        <v>14689</v>
      </c>
      <c r="C14688">
        <f>SUM(A14688:B14688)</f>
        <v/>
      </c>
    </row>
    <row r="14689">
      <c r="A14689" t="n">
        <v>14689</v>
      </c>
      <c r="B14689" t="n">
        <v>14690</v>
      </c>
      <c r="C14689">
        <f>SUM(A14689:B14689)</f>
        <v/>
      </c>
    </row>
    <row r="14690">
      <c r="A14690" t="n">
        <v>14690</v>
      </c>
      <c r="B14690" t="n">
        <v>14691</v>
      </c>
      <c r="C14690">
        <f>SUM(A14690:B14690)</f>
        <v/>
      </c>
    </row>
    <row r="14691">
      <c r="A14691" t="n">
        <v>14691</v>
      </c>
      <c r="B14691" t="n">
        <v>14692</v>
      </c>
      <c r="C14691">
        <f>SUM(A14691:B14691)</f>
        <v/>
      </c>
    </row>
    <row r="14692">
      <c r="A14692" t="n">
        <v>14692</v>
      </c>
      <c r="B14692" t="n">
        <v>14693</v>
      </c>
      <c r="C14692">
        <f>SUM(A14692:B14692)</f>
        <v/>
      </c>
    </row>
    <row r="14693">
      <c r="A14693" t="n">
        <v>14693</v>
      </c>
      <c r="B14693" t="n">
        <v>14694</v>
      </c>
      <c r="C14693">
        <f>SUM(A14693:B14693)</f>
        <v/>
      </c>
    </row>
    <row r="14694">
      <c r="A14694" t="n">
        <v>14694</v>
      </c>
      <c r="B14694" t="n">
        <v>14695</v>
      </c>
      <c r="C14694">
        <f>SUM(A14694:B14694)</f>
        <v/>
      </c>
    </row>
    <row r="14695">
      <c r="A14695" t="n">
        <v>14695</v>
      </c>
      <c r="B14695" t="n">
        <v>14696</v>
      </c>
      <c r="C14695">
        <f>SUM(A14695:B14695)</f>
        <v/>
      </c>
    </row>
    <row r="14696">
      <c r="A14696" t="n">
        <v>14696</v>
      </c>
      <c r="B14696" t="n">
        <v>14697</v>
      </c>
      <c r="C14696">
        <f>SUM(A14696:B14696)</f>
        <v/>
      </c>
    </row>
    <row r="14697">
      <c r="A14697" t="n">
        <v>14697</v>
      </c>
      <c r="B14697" t="n">
        <v>14698</v>
      </c>
      <c r="C14697">
        <f>SUM(A14697:B14697)</f>
        <v/>
      </c>
    </row>
    <row r="14698">
      <c r="A14698" t="n">
        <v>14698</v>
      </c>
      <c r="B14698" t="n">
        <v>14699</v>
      </c>
      <c r="C14698">
        <f>SUM(A14698:B14698)</f>
        <v/>
      </c>
    </row>
    <row r="14699">
      <c r="A14699" t="n">
        <v>14699</v>
      </c>
      <c r="B14699" t="n">
        <v>14700</v>
      </c>
      <c r="C14699">
        <f>SUM(A14699:B14699)</f>
        <v/>
      </c>
    </row>
    <row r="14700">
      <c r="A14700" t="n">
        <v>14700</v>
      </c>
      <c r="B14700" t="n">
        <v>14701</v>
      </c>
      <c r="C14700">
        <f>SUM(A14700:B14700)</f>
        <v/>
      </c>
    </row>
    <row r="14701">
      <c r="A14701" t="n">
        <v>14701</v>
      </c>
      <c r="B14701" t="n">
        <v>14702</v>
      </c>
      <c r="C14701">
        <f>SUM(A14701:B14701)</f>
        <v/>
      </c>
    </row>
    <row r="14702">
      <c r="A14702" t="n">
        <v>14702</v>
      </c>
      <c r="B14702" t="n">
        <v>14703</v>
      </c>
      <c r="C14702">
        <f>SUM(A14702:B14702)</f>
        <v/>
      </c>
    </row>
    <row r="14703">
      <c r="A14703" t="n">
        <v>14703</v>
      </c>
      <c r="B14703" t="n">
        <v>14704</v>
      </c>
      <c r="C14703">
        <f>SUM(A14703:B14703)</f>
        <v/>
      </c>
    </row>
    <row r="14704">
      <c r="A14704" t="n">
        <v>14704</v>
      </c>
      <c r="B14704" t="n">
        <v>14705</v>
      </c>
      <c r="C14704">
        <f>SUM(A14704:B14704)</f>
        <v/>
      </c>
    </row>
    <row r="14705">
      <c r="A14705" t="n">
        <v>14705</v>
      </c>
      <c r="B14705" t="n">
        <v>14706</v>
      </c>
      <c r="C14705">
        <f>SUM(A14705:B14705)</f>
        <v/>
      </c>
    </row>
    <row r="14706">
      <c r="A14706" t="n">
        <v>14706</v>
      </c>
      <c r="B14706" t="n">
        <v>14707</v>
      </c>
      <c r="C14706">
        <f>SUM(A14706:B14706)</f>
        <v/>
      </c>
    </row>
    <row r="14707">
      <c r="A14707" t="n">
        <v>14707</v>
      </c>
      <c r="B14707" t="n">
        <v>14708</v>
      </c>
      <c r="C14707">
        <f>SUM(A14707:B14707)</f>
        <v/>
      </c>
    </row>
    <row r="14708">
      <c r="A14708" t="n">
        <v>14708</v>
      </c>
      <c r="B14708" t="n">
        <v>14709</v>
      </c>
      <c r="C14708">
        <f>SUM(A14708:B14708)</f>
        <v/>
      </c>
    </row>
    <row r="14709">
      <c r="A14709" t="n">
        <v>14709</v>
      </c>
      <c r="B14709" t="n">
        <v>14710</v>
      </c>
      <c r="C14709">
        <f>SUM(A14709:B14709)</f>
        <v/>
      </c>
    </row>
    <row r="14710">
      <c r="A14710" t="n">
        <v>14710</v>
      </c>
      <c r="B14710" t="n">
        <v>14711</v>
      </c>
      <c r="C14710">
        <f>SUM(A14710:B14710)</f>
        <v/>
      </c>
    </row>
    <row r="14711">
      <c r="A14711" t="n">
        <v>14711</v>
      </c>
      <c r="B14711" t="n">
        <v>14712</v>
      </c>
      <c r="C14711">
        <f>SUM(A14711:B14711)</f>
        <v/>
      </c>
    </row>
    <row r="14712">
      <c r="A14712" t="n">
        <v>14712</v>
      </c>
      <c r="B14712" t="n">
        <v>14713</v>
      </c>
      <c r="C14712">
        <f>SUM(A14712:B14712)</f>
        <v/>
      </c>
    </row>
    <row r="14713">
      <c r="A14713" t="n">
        <v>14713</v>
      </c>
      <c r="B14713" t="n">
        <v>14714</v>
      </c>
      <c r="C14713">
        <f>SUM(A14713:B14713)</f>
        <v/>
      </c>
    </row>
    <row r="14714">
      <c r="A14714" t="n">
        <v>14714</v>
      </c>
      <c r="B14714" t="n">
        <v>14715</v>
      </c>
      <c r="C14714">
        <f>SUM(A14714:B14714)</f>
        <v/>
      </c>
    </row>
    <row r="14715">
      <c r="A14715" t="n">
        <v>14715</v>
      </c>
      <c r="B14715" t="n">
        <v>14716</v>
      </c>
      <c r="C14715">
        <f>SUM(A14715:B14715)</f>
        <v/>
      </c>
    </row>
    <row r="14716">
      <c r="A14716" t="n">
        <v>14716</v>
      </c>
      <c r="B14716" t="n">
        <v>14717</v>
      </c>
      <c r="C14716">
        <f>SUM(A14716:B14716)</f>
        <v/>
      </c>
    </row>
    <row r="14717">
      <c r="A14717" t="n">
        <v>14717</v>
      </c>
      <c r="B14717" t="n">
        <v>14718</v>
      </c>
      <c r="C14717">
        <f>SUM(A14717:B14717)</f>
        <v/>
      </c>
    </row>
    <row r="14718">
      <c r="A14718" t="n">
        <v>14718</v>
      </c>
      <c r="B14718" t="n">
        <v>14719</v>
      </c>
      <c r="C14718">
        <f>SUM(A14718:B14718)</f>
        <v/>
      </c>
    </row>
    <row r="14719">
      <c r="A14719" t="n">
        <v>14719</v>
      </c>
      <c r="B14719" t="n">
        <v>14720</v>
      </c>
      <c r="C14719">
        <f>SUM(A14719:B14719)</f>
        <v/>
      </c>
    </row>
    <row r="14720">
      <c r="A14720" t="n">
        <v>14720</v>
      </c>
      <c r="B14720" t="n">
        <v>14721</v>
      </c>
      <c r="C14720">
        <f>SUM(A14720:B14720)</f>
        <v/>
      </c>
    </row>
    <row r="14721">
      <c r="A14721" t="n">
        <v>14721</v>
      </c>
      <c r="B14721" t="n">
        <v>14722</v>
      </c>
      <c r="C14721">
        <f>SUM(A14721:B14721)</f>
        <v/>
      </c>
    </row>
    <row r="14722">
      <c r="A14722" t="n">
        <v>14722</v>
      </c>
      <c r="B14722" t="n">
        <v>14723</v>
      </c>
      <c r="C14722">
        <f>SUM(A14722:B14722)</f>
        <v/>
      </c>
    </row>
    <row r="14723">
      <c r="A14723" t="n">
        <v>14723</v>
      </c>
      <c r="B14723" t="n">
        <v>14724</v>
      </c>
      <c r="C14723">
        <f>SUM(A14723:B14723)</f>
        <v/>
      </c>
    </row>
    <row r="14724">
      <c r="A14724" t="n">
        <v>14724</v>
      </c>
      <c r="B14724" t="n">
        <v>14725</v>
      </c>
      <c r="C14724">
        <f>SUM(A14724:B14724)</f>
        <v/>
      </c>
    </row>
    <row r="14725">
      <c r="A14725" t="n">
        <v>14725</v>
      </c>
      <c r="B14725" t="n">
        <v>14726</v>
      </c>
      <c r="C14725">
        <f>SUM(A14725:B14725)</f>
        <v/>
      </c>
    </row>
    <row r="14726">
      <c r="A14726" t="n">
        <v>14726</v>
      </c>
      <c r="B14726" t="n">
        <v>14727</v>
      </c>
      <c r="C14726">
        <f>SUM(A14726:B14726)</f>
        <v/>
      </c>
    </row>
    <row r="14727">
      <c r="A14727" t="n">
        <v>14727</v>
      </c>
      <c r="B14727" t="n">
        <v>14728</v>
      </c>
      <c r="C14727">
        <f>SUM(A14727:B14727)</f>
        <v/>
      </c>
    </row>
    <row r="14728">
      <c r="A14728" t="n">
        <v>14728</v>
      </c>
      <c r="B14728" t="n">
        <v>14729</v>
      </c>
      <c r="C14728">
        <f>SUM(A14728:B14728)</f>
        <v/>
      </c>
    </row>
    <row r="14729">
      <c r="A14729" t="n">
        <v>14729</v>
      </c>
      <c r="B14729" t="n">
        <v>14730</v>
      </c>
      <c r="C14729">
        <f>SUM(A14729:B14729)</f>
        <v/>
      </c>
    </row>
    <row r="14730">
      <c r="A14730" t="n">
        <v>14730</v>
      </c>
      <c r="B14730" t="n">
        <v>14731</v>
      </c>
      <c r="C14730">
        <f>SUM(A14730:B14730)</f>
        <v/>
      </c>
    </row>
    <row r="14731">
      <c r="A14731" t="n">
        <v>14731</v>
      </c>
      <c r="B14731" t="n">
        <v>14732</v>
      </c>
      <c r="C14731">
        <f>SUM(A14731:B14731)</f>
        <v/>
      </c>
    </row>
    <row r="14732">
      <c r="A14732" t="n">
        <v>14732</v>
      </c>
      <c r="B14732" t="n">
        <v>14733</v>
      </c>
      <c r="C14732">
        <f>SUM(A14732:B14732)</f>
        <v/>
      </c>
    </row>
    <row r="14733">
      <c r="A14733" t="n">
        <v>14733</v>
      </c>
      <c r="B14733" t="n">
        <v>14734</v>
      </c>
      <c r="C14733">
        <f>SUM(A14733:B14733)</f>
        <v/>
      </c>
    </row>
    <row r="14734">
      <c r="A14734" t="n">
        <v>14734</v>
      </c>
      <c r="B14734" t="n">
        <v>14735</v>
      </c>
      <c r="C14734">
        <f>SUM(A14734:B14734)</f>
        <v/>
      </c>
    </row>
    <row r="14735">
      <c r="A14735" t="n">
        <v>14735</v>
      </c>
      <c r="B14735" t="n">
        <v>14736</v>
      </c>
      <c r="C14735">
        <f>SUM(A14735:B14735)</f>
        <v/>
      </c>
    </row>
    <row r="14736">
      <c r="A14736" t="n">
        <v>14736</v>
      </c>
      <c r="B14736" t="n">
        <v>14737</v>
      </c>
      <c r="C14736">
        <f>SUM(A14736:B14736)</f>
        <v/>
      </c>
    </row>
    <row r="14737">
      <c r="A14737" t="n">
        <v>14737</v>
      </c>
      <c r="B14737" t="n">
        <v>14738</v>
      </c>
      <c r="C14737">
        <f>SUM(A14737:B14737)</f>
        <v/>
      </c>
    </row>
    <row r="14738">
      <c r="A14738" t="n">
        <v>14738</v>
      </c>
      <c r="B14738" t="n">
        <v>14739</v>
      </c>
      <c r="C14738">
        <f>SUM(A14738:B14738)</f>
        <v/>
      </c>
    </row>
    <row r="14739">
      <c r="A14739" t="n">
        <v>14739</v>
      </c>
      <c r="B14739" t="n">
        <v>14740</v>
      </c>
      <c r="C14739">
        <f>SUM(A14739:B14739)</f>
        <v/>
      </c>
    </row>
    <row r="14740">
      <c r="A14740" t="n">
        <v>14740</v>
      </c>
      <c r="B14740" t="n">
        <v>14741</v>
      </c>
      <c r="C14740">
        <f>SUM(A14740:B14740)</f>
        <v/>
      </c>
    </row>
    <row r="14741">
      <c r="A14741" t="n">
        <v>14741</v>
      </c>
      <c r="B14741" t="n">
        <v>14742</v>
      </c>
      <c r="C14741">
        <f>SUM(A14741:B14741)</f>
        <v/>
      </c>
    </row>
    <row r="14742">
      <c r="A14742" t="n">
        <v>14742</v>
      </c>
      <c r="B14742" t="n">
        <v>14743</v>
      </c>
      <c r="C14742">
        <f>SUM(A14742:B14742)</f>
        <v/>
      </c>
    </row>
    <row r="14743">
      <c r="A14743" t="n">
        <v>14743</v>
      </c>
      <c r="B14743" t="n">
        <v>14744</v>
      </c>
      <c r="C14743">
        <f>SUM(A14743:B14743)</f>
        <v/>
      </c>
    </row>
    <row r="14744">
      <c r="A14744" t="n">
        <v>14744</v>
      </c>
      <c r="B14744" t="n">
        <v>14745</v>
      </c>
      <c r="C14744">
        <f>SUM(A14744:B14744)</f>
        <v/>
      </c>
    </row>
    <row r="14745">
      <c r="A14745" t="n">
        <v>14745</v>
      </c>
      <c r="B14745" t="n">
        <v>14746</v>
      </c>
      <c r="C14745">
        <f>SUM(A14745:B14745)</f>
        <v/>
      </c>
    </row>
    <row r="14746">
      <c r="A14746" t="n">
        <v>14746</v>
      </c>
      <c r="B14746" t="n">
        <v>14747</v>
      </c>
      <c r="C14746">
        <f>SUM(A14746:B14746)</f>
        <v/>
      </c>
    </row>
    <row r="14747">
      <c r="A14747" t="n">
        <v>14747</v>
      </c>
      <c r="B14747" t="n">
        <v>14748</v>
      </c>
      <c r="C14747">
        <f>SUM(A14747:B14747)</f>
        <v/>
      </c>
    </row>
    <row r="14748">
      <c r="A14748" t="n">
        <v>14748</v>
      </c>
      <c r="B14748" t="n">
        <v>14749</v>
      </c>
      <c r="C14748">
        <f>SUM(A14748:B14748)</f>
        <v/>
      </c>
    </row>
    <row r="14749">
      <c r="A14749" t="n">
        <v>14749</v>
      </c>
      <c r="B14749" t="n">
        <v>14750</v>
      </c>
      <c r="C14749">
        <f>SUM(A14749:B14749)</f>
        <v/>
      </c>
    </row>
    <row r="14750">
      <c r="A14750" t="n">
        <v>14750</v>
      </c>
      <c r="B14750" t="n">
        <v>14751</v>
      </c>
      <c r="C14750">
        <f>SUM(A14750:B14750)</f>
        <v/>
      </c>
    </row>
    <row r="14751">
      <c r="A14751" t="n">
        <v>14751</v>
      </c>
      <c r="B14751" t="n">
        <v>14752</v>
      </c>
      <c r="C14751">
        <f>SUM(A14751:B14751)</f>
        <v/>
      </c>
    </row>
    <row r="14752">
      <c r="A14752" t="n">
        <v>14752</v>
      </c>
      <c r="B14752" t="n">
        <v>14753</v>
      </c>
      <c r="C14752">
        <f>SUM(A14752:B14752)</f>
        <v/>
      </c>
    </row>
    <row r="14753">
      <c r="A14753" t="n">
        <v>14753</v>
      </c>
      <c r="B14753" t="n">
        <v>14754</v>
      </c>
      <c r="C14753">
        <f>SUM(A14753:B14753)</f>
        <v/>
      </c>
    </row>
    <row r="14754">
      <c r="A14754" t="n">
        <v>14754</v>
      </c>
      <c r="B14754" t="n">
        <v>14755</v>
      </c>
      <c r="C14754">
        <f>SUM(A14754:B14754)</f>
        <v/>
      </c>
    </row>
    <row r="14755">
      <c r="A14755" t="n">
        <v>14755</v>
      </c>
      <c r="B14755" t="n">
        <v>14756</v>
      </c>
      <c r="C14755">
        <f>SUM(A14755:B14755)</f>
        <v/>
      </c>
    </row>
    <row r="14756">
      <c r="A14756" t="n">
        <v>14756</v>
      </c>
      <c r="B14756" t="n">
        <v>14757</v>
      </c>
      <c r="C14756">
        <f>SUM(A14756:B14756)</f>
        <v/>
      </c>
    </row>
    <row r="14757">
      <c r="A14757" t="n">
        <v>14757</v>
      </c>
      <c r="B14757" t="n">
        <v>14758</v>
      </c>
      <c r="C14757">
        <f>SUM(A14757:B14757)</f>
        <v/>
      </c>
    </row>
    <row r="14758">
      <c r="A14758" t="n">
        <v>14758</v>
      </c>
      <c r="B14758" t="n">
        <v>14759</v>
      </c>
      <c r="C14758">
        <f>SUM(A14758:B14758)</f>
        <v/>
      </c>
    </row>
    <row r="14759">
      <c r="A14759" t="n">
        <v>14759</v>
      </c>
      <c r="B14759" t="n">
        <v>14760</v>
      </c>
      <c r="C14759">
        <f>SUM(A14759:B14759)</f>
        <v/>
      </c>
    </row>
    <row r="14760">
      <c r="A14760" t="n">
        <v>14760</v>
      </c>
      <c r="B14760" t="n">
        <v>14761</v>
      </c>
      <c r="C14760">
        <f>SUM(A14760:B14760)</f>
        <v/>
      </c>
    </row>
    <row r="14761">
      <c r="A14761" t="n">
        <v>14761</v>
      </c>
      <c r="B14761" t="n">
        <v>14762</v>
      </c>
      <c r="C14761">
        <f>SUM(A14761:B14761)</f>
        <v/>
      </c>
    </row>
    <row r="14762">
      <c r="A14762" t="n">
        <v>14762</v>
      </c>
      <c r="B14762" t="n">
        <v>14763</v>
      </c>
      <c r="C14762">
        <f>SUM(A14762:B14762)</f>
        <v/>
      </c>
    </row>
    <row r="14763">
      <c r="A14763" t="n">
        <v>14763</v>
      </c>
      <c r="B14763" t="n">
        <v>14764</v>
      </c>
      <c r="C14763">
        <f>SUM(A14763:B14763)</f>
        <v/>
      </c>
    </row>
    <row r="14764">
      <c r="A14764" t="n">
        <v>14764</v>
      </c>
      <c r="B14764" t="n">
        <v>14765</v>
      </c>
      <c r="C14764">
        <f>SUM(A14764:B14764)</f>
        <v/>
      </c>
    </row>
    <row r="14765">
      <c r="A14765" t="n">
        <v>14765</v>
      </c>
      <c r="B14765" t="n">
        <v>14766</v>
      </c>
      <c r="C14765">
        <f>SUM(A14765:B14765)</f>
        <v/>
      </c>
    </row>
    <row r="14766">
      <c r="A14766" t="n">
        <v>14766</v>
      </c>
      <c r="B14766" t="n">
        <v>14767</v>
      </c>
      <c r="C14766">
        <f>SUM(A14766:B14766)</f>
        <v/>
      </c>
    </row>
    <row r="14767">
      <c r="A14767" t="n">
        <v>14767</v>
      </c>
      <c r="B14767" t="n">
        <v>14768</v>
      </c>
      <c r="C14767">
        <f>SUM(A14767:B14767)</f>
        <v/>
      </c>
    </row>
    <row r="14768">
      <c r="A14768" t="n">
        <v>14768</v>
      </c>
      <c r="B14768" t="n">
        <v>14769</v>
      </c>
      <c r="C14768">
        <f>SUM(A14768:B14768)</f>
        <v/>
      </c>
    </row>
    <row r="14769">
      <c r="A14769" t="n">
        <v>14769</v>
      </c>
      <c r="B14769" t="n">
        <v>14770</v>
      </c>
      <c r="C14769">
        <f>SUM(A14769:B14769)</f>
        <v/>
      </c>
    </row>
    <row r="14770">
      <c r="A14770" t="n">
        <v>14770</v>
      </c>
      <c r="B14770" t="n">
        <v>14771</v>
      </c>
      <c r="C14770">
        <f>SUM(A14770:B14770)</f>
        <v/>
      </c>
    </row>
    <row r="14771">
      <c r="A14771" t="n">
        <v>14771</v>
      </c>
      <c r="B14771" t="n">
        <v>14772</v>
      </c>
      <c r="C14771">
        <f>SUM(A14771:B14771)</f>
        <v/>
      </c>
    </row>
    <row r="14772">
      <c r="A14772" t="n">
        <v>14772</v>
      </c>
      <c r="B14772" t="n">
        <v>14773</v>
      </c>
      <c r="C14772">
        <f>SUM(A14772:B14772)</f>
        <v/>
      </c>
    </row>
    <row r="14773">
      <c r="A14773" t="n">
        <v>14773</v>
      </c>
      <c r="B14773" t="n">
        <v>14774</v>
      </c>
      <c r="C14773">
        <f>SUM(A14773:B14773)</f>
        <v/>
      </c>
    </row>
    <row r="14774">
      <c r="A14774" t="n">
        <v>14774</v>
      </c>
      <c r="B14774" t="n">
        <v>14775</v>
      </c>
      <c r="C14774">
        <f>SUM(A14774:B14774)</f>
        <v/>
      </c>
    </row>
    <row r="14775">
      <c r="A14775" t="n">
        <v>14775</v>
      </c>
      <c r="B14775" t="n">
        <v>14776</v>
      </c>
      <c r="C14775">
        <f>SUM(A14775:B14775)</f>
        <v/>
      </c>
    </row>
    <row r="14776">
      <c r="A14776" t="n">
        <v>14776</v>
      </c>
      <c r="B14776" t="n">
        <v>14777</v>
      </c>
      <c r="C14776">
        <f>SUM(A14776:B14776)</f>
        <v/>
      </c>
    </row>
    <row r="14777">
      <c r="A14777" t="n">
        <v>14777</v>
      </c>
      <c r="B14777" t="n">
        <v>14778</v>
      </c>
      <c r="C14777">
        <f>SUM(A14777:B14777)</f>
        <v/>
      </c>
    </row>
    <row r="14778">
      <c r="A14778" t="n">
        <v>14778</v>
      </c>
      <c r="B14778" t="n">
        <v>14779</v>
      </c>
      <c r="C14778">
        <f>SUM(A14778:B14778)</f>
        <v/>
      </c>
    </row>
    <row r="14779">
      <c r="A14779" t="n">
        <v>14779</v>
      </c>
      <c r="B14779" t="n">
        <v>14780</v>
      </c>
      <c r="C14779">
        <f>SUM(A14779:B14779)</f>
        <v/>
      </c>
    </row>
    <row r="14780">
      <c r="A14780" t="n">
        <v>14780</v>
      </c>
      <c r="B14780" t="n">
        <v>14781</v>
      </c>
      <c r="C14780">
        <f>SUM(A14780:B14780)</f>
        <v/>
      </c>
    </row>
    <row r="14781">
      <c r="A14781" t="n">
        <v>14781</v>
      </c>
      <c r="B14781" t="n">
        <v>14782</v>
      </c>
      <c r="C14781">
        <f>SUM(A14781:B14781)</f>
        <v/>
      </c>
    </row>
    <row r="14782">
      <c r="A14782" t="n">
        <v>14782</v>
      </c>
      <c r="B14782" t="n">
        <v>14783</v>
      </c>
      <c r="C14782">
        <f>SUM(A14782:B14782)</f>
        <v/>
      </c>
    </row>
    <row r="14783">
      <c r="A14783" t="n">
        <v>14783</v>
      </c>
      <c r="B14783" t="n">
        <v>14784</v>
      </c>
      <c r="C14783">
        <f>SUM(A14783:B14783)</f>
        <v/>
      </c>
    </row>
    <row r="14784">
      <c r="A14784" t="n">
        <v>14784</v>
      </c>
      <c r="B14784" t="n">
        <v>14785</v>
      </c>
      <c r="C14784">
        <f>SUM(A14784:B14784)</f>
        <v/>
      </c>
    </row>
    <row r="14785">
      <c r="A14785" t="n">
        <v>14785</v>
      </c>
      <c r="B14785" t="n">
        <v>14786</v>
      </c>
      <c r="C14785">
        <f>SUM(A14785:B14785)</f>
        <v/>
      </c>
    </row>
    <row r="14786">
      <c r="A14786" t="n">
        <v>14786</v>
      </c>
      <c r="B14786" t="n">
        <v>14787</v>
      </c>
      <c r="C14786">
        <f>SUM(A14786:B14786)</f>
        <v/>
      </c>
    </row>
    <row r="14787">
      <c r="A14787" t="n">
        <v>14787</v>
      </c>
      <c r="B14787" t="n">
        <v>14788</v>
      </c>
      <c r="C14787">
        <f>SUM(A14787:B14787)</f>
        <v/>
      </c>
    </row>
    <row r="14788">
      <c r="A14788" t="n">
        <v>14788</v>
      </c>
      <c r="B14788" t="n">
        <v>14789</v>
      </c>
      <c r="C14788">
        <f>SUM(A14788:B14788)</f>
        <v/>
      </c>
    </row>
    <row r="14789">
      <c r="A14789" t="n">
        <v>14789</v>
      </c>
      <c r="B14789" t="n">
        <v>14790</v>
      </c>
      <c r="C14789">
        <f>SUM(A14789:B14789)</f>
        <v/>
      </c>
    </row>
    <row r="14790">
      <c r="A14790" t="n">
        <v>14790</v>
      </c>
      <c r="B14790" t="n">
        <v>14791</v>
      </c>
      <c r="C14790">
        <f>SUM(A14790:B14790)</f>
        <v/>
      </c>
    </row>
    <row r="14791">
      <c r="A14791" t="n">
        <v>14791</v>
      </c>
      <c r="B14791" t="n">
        <v>14792</v>
      </c>
      <c r="C14791">
        <f>SUM(A14791:B14791)</f>
        <v/>
      </c>
    </row>
    <row r="14792">
      <c r="A14792" t="n">
        <v>14792</v>
      </c>
      <c r="B14792" t="n">
        <v>14793</v>
      </c>
      <c r="C14792">
        <f>SUM(A14792:B14792)</f>
        <v/>
      </c>
    </row>
    <row r="14793">
      <c r="A14793" t="n">
        <v>14793</v>
      </c>
      <c r="B14793" t="n">
        <v>14794</v>
      </c>
      <c r="C14793">
        <f>SUM(A14793:B14793)</f>
        <v/>
      </c>
    </row>
    <row r="14794">
      <c r="A14794" t="n">
        <v>14794</v>
      </c>
      <c r="B14794" t="n">
        <v>14795</v>
      </c>
      <c r="C14794">
        <f>SUM(A14794:B14794)</f>
        <v/>
      </c>
    </row>
    <row r="14795">
      <c r="A14795" t="n">
        <v>14795</v>
      </c>
      <c r="B14795" t="n">
        <v>14796</v>
      </c>
      <c r="C14795">
        <f>SUM(A14795:B14795)</f>
        <v/>
      </c>
    </row>
    <row r="14796">
      <c r="A14796" t="n">
        <v>14796</v>
      </c>
      <c r="B14796" t="n">
        <v>14797</v>
      </c>
      <c r="C14796">
        <f>SUM(A14796:B14796)</f>
        <v/>
      </c>
    </row>
    <row r="14797">
      <c r="A14797" t="n">
        <v>14797</v>
      </c>
      <c r="B14797" t="n">
        <v>14798</v>
      </c>
      <c r="C14797">
        <f>SUM(A14797:B14797)</f>
        <v/>
      </c>
    </row>
    <row r="14798">
      <c r="A14798" t="n">
        <v>14798</v>
      </c>
      <c r="B14798" t="n">
        <v>14799</v>
      </c>
      <c r="C14798">
        <f>SUM(A14798:B14798)</f>
        <v/>
      </c>
    </row>
    <row r="14799">
      <c r="A14799" t="n">
        <v>14799</v>
      </c>
      <c r="B14799" t="n">
        <v>14800</v>
      </c>
      <c r="C14799">
        <f>SUM(A14799:B14799)</f>
        <v/>
      </c>
    </row>
    <row r="14800">
      <c r="A14800" t="n">
        <v>14800</v>
      </c>
      <c r="B14800" t="n">
        <v>14801</v>
      </c>
      <c r="C14800">
        <f>SUM(A14800:B14800)</f>
        <v/>
      </c>
    </row>
    <row r="14801">
      <c r="A14801" t="n">
        <v>14801</v>
      </c>
      <c r="B14801" t="n">
        <v>14802</v>
      </c>
      <c r="C14801">
        <f>SUM(A14801:B14801)</f>
        <v/>
      </c>
    </row>
    <row r="14802">
      <c r="A14802" t="n">
        <v>14802</v>
      </c>
      <c r="B14802" t="n">
        <v>14803</v>
      </c>
      <c r="C14802">
        <f>SUM(A14802:B14802)</f>
        <v/>
      </c>
    </row>
    <row r="14803">
      <c r="A14803" t="n">
        <v>14803</v>
      </c>
      <c r="B14803" t="n">
        <v>14804</v>
      </c>
      <c r="C14803">
        <f>SUM(A14803:B14803)</f>
        <v/>
      </c>
    </row>
    <row r="14804">
      <c r="A14804" t="n">
        <v>14804</v>
      </c>
      <c r="B14804" t="n">
        <v>14805</v>
      </c>
      <c r="C14804">
        <f>SUM(A14804:B14804)</f>
        <v/>
      </c>
    </row>
    <row r="14805">
      <c r="A14805" t="n">
        <v>14805</v>
      </c>
      <c r="B14805" t="n">
        <v>14806</v>
      </c>
      <c r="C14805">
        <f>SUM(A14805:B14805)</f>
        <v/>
      </c>
    </row>
    <row r="14806">
      <c r="A14806" t="n">
        <v>14806</v>
      </c>
      <c r="B14806" t="n">
        <v>14807</v>
      </c>
      <c r="C14806">
        <f>SUM(A14806:B14806)</f>
        <v/>
      </c>
    </row>
    <row r="14807">
      <c r="A14807" t="n">
        <v>14807</v>
      </c>
      <c r="B14807" t="n">
        <v>14808</v>
      </c>
      <c r="C14807">
        <f>SUM(A14807:B14807)</f>
        <v/>
      </c>
    </row>
    <row r="14808">
      <c r="A14808" t="n">
        <v>14808</v>
      </c>
      <c r="B14808" t="n">
        <v>14809</v>
      </c>
      <c r="C14808">
        <f>SUM(A14808:B14808)</f>
        <v/>
      </c>
    </row>
    <row r="14809">
      <c r="A14809" t="n">
        <v>14809</v>
      </c>
      <c r="B14809" t="n">
        <v>14810</v>
      </c>
      <c r="C14809">
        <f>SUM(A14809:B14809)</f>
        <v/>
      </c>
    </row>
    <row r="14810">
      <c r="A14810" t="n">
        <v>14810</v>
      </c>
      <c r="B14810" t="n">
        <v>14811</v>
      </c>
      <c r="C14810">
        <f>SUM(A14810:B14810)</f>
        <v/>
      </c>
    </row>
    <row r="14811">
      <c r="A14811" t="n">
        <v>14811</v>
      </c>
      <c r="B14811" t="n">
        <v>14812</v>
      </c>
      <c r="C14811">
        <f>SUM(A14811:B14811)</f>
        <v/>
      </c>
    </row>
    <row r="14812">
      <c r="A14812" t="n">
        <v>14812</v>
      </c>
      <c r="B14812" t="n">
        <v>14813</v>
      </c>
      <c r="C14812">
        <f>SUM(A14812:B14812)</f>
        <v/>
      </c>
    </row>
    <row r="14813">
      <c r="A14813" t="n">
        <v>14813</v>
      </c>
      <c r="B14813" t="n">
        <v>14814</v>
      </c>
      <c r="C14813">
        <f>SUM(A14813:B14813)</f>
        <v/>
      </c>
    </row>
    <row r="14814">
      <c r="A14814" t="n">
        <v>14814</v>
      </c>
      <c r="B14814" t="n">
        <v>14815</v>
      </c>
      <c r="C14814">
        <f>SUM(A14814:B14814)</f>
        <v/>
      </c>
    </row>
    <row r="14815">
      <c r="A14815" t="n">
        <v>14815</v>
      </c>
      <c r="B14815" t="n">
        <v>14816</v>
      </c>
      <c r="C14815">
        <f>SUM(A14815:B14815)</f>
        <v/>
      </c>
    </row>
    <row r="14816">
      <c r="A14816" t="n">
        <v>14816</v>
      </c>
      <c r="B14816" t="n">
        <v>14817</v>
      </c>
      <c r="C14816">
        <f>SUM(A14816:B14816)</f>
        <v/>
      </c>
    </row>
    <row r="14817">
      <c r="A14817" t="n">
        <v>14817</v>
      </c>
      <c r="B14817" t="n">
        <v>14818</v>
      </c>
      <c r="C14817">
        <f>SUM(A14817:B14817)</f>
        <v/>
      </c>
    </row>
    <row r="14818">
      <c r="A14818" t="n">
        <v>14818</v>
      </c>
      <c r="B14818" t="n">
        <v>14819</v>
      </c>
      <c r="C14818">
        <f>SUM(A14818:B14818)</f>
        <v/>
      </c>
    </row>
    <row r="14819">
      <c r="A14819" t="n">
        <v>14819</v>
      </c>
      <c r="B14819" t="n">
        <v>14820</v>
      </c>
      <c r="C14819">
        <f>SUM(A14819:B14819)</f>
        <v/>
      </c>
    </row>
    <row r="14820">
      <c r="A14820" t="n">
        <v>14820</v>
      </c>
      <c r="B14820" t="n">
        <v>14821</v>
      </c>
      <c r="C14820">
        <f>SUM(A14820:B14820)</f>
        <v/>
      </c>
    </row>
    <row r="14821">
      <c r="A14821" t="n">
        <v>14821</v>
      </c>
      <c r="B14821" t="n">
        <v>14822</v>
      </c>
      <c r="C14821">
        <f>SUM(A14821:B14821)</f>
        <v/>
      </c>
    </row>
    <row r="14822">
      <c r="A14822" t="n">
        <v>14822</v>
      </c>
      <c r="B14822" t="n">
        <v>14823</v>
      </c>
      <c r="C14822">
        <f>SUM(A14822:B14822)</f>
        <v/>
      </c>
    </row>
    <row r="14823">
      <c r="A14823" t="n">
        <v>14823</v>
      </c>
      <c r="B14823" t="n">
        <v>14824</v>
      </c>
      <c r="C14823">
        <f>SUM(A14823:B14823)</f>
        <v/>
      </c>
    </row>
    <row r="14824">
      <c r="A14824" t="n">
        <v>14824</v>
      </c>
      <c r="B14824" t="n">
        <v>14825</v>
      </c>
      <c r="C14824">
        <f>SUM(A14824:B14824)</f>
        <v/>
      </c>
    </row>
    <row r="14825">
      <c r="A14825" t="n">
        <v>14825</v>
      </c>
      <c r="B14825" t="n">
        <v>14826</v>
      </c>
      <c r="C14825">
        <f>SUM(A14825:B14825)</f>
        <v/>
      </c>
    </row>
    <row r="14826">
      <c r="A14826" t="n">
        <v>14826</v>
      </c>
      <c r="B14826" t="n">
        <v>14827</v>
      </c>
      <c r="C14826">
        <f>SUM(A14826:B14826)</f>
        <v/>
      </c>
    </row>
    <row r="14827">
      <c r="A14827" t="n">
        <v>14827</v>
      </c>
      <c r="B14827" t="n">
        <v>14828</v>
      </c>
      <c r="C14827">
        <f>SUM(A14827:B14827)</f>
        <v/>
      </c>
    </row>
    <row r="14828">
      <c r="A14828" t="n">
        <v>14828</v>
      </c>
      <c r="B14828" t="n">
        <v>14829</v>
      </c>
      <c r="C14828">
        <f>SUM(A14828:B14828)</f>
        <v/>
      </c>
    </row>
    <row r="14829">
      <c r="A14829" t="n">
        <v>14829</v>
      </c>
      <c r="B14829" t="n">
        <v>14830</v>
      </c>
      <c r="C14829">
        <f>SUM(A14829:B14829)</f>
        <v/>
      </c>
    </row>
    <row r="14830">
      <c r="A14830" t="n">
        <v>14830</v>
      </c>
      <c r="B14830" t="n">
        <v>14831</v>
      </c>
      <c r="C14830">
        <f>SUM(A14830:B14830)</f>
        <v/>
      </c>
    </row>
    <row r="14831">
      <c r="A14831" t="n">
        <v>14831</v>
      </c>
      <c r="B14831" t="n">
        <v>14832</v>
      </c>
      <c r="C14831">
        <f>SUM(A14831:B14831)</f>
        <v/>
      </c>
    </row>
    <row r="14832">
      <c r="A14832" t="n">
        <v>14832</v>
      </c>
      <c r="B14832" t="n">
        <v>14833</v>
      </c>
      <c r="C14832">
        <f>SUM(A14832:B14832)</f>
        <v/>
      </c>
    </row>
    <row r="14833">
      <c r="A14833" t="n">
        <v>14833</v>
      </c>
      <c r="B14833" t="n">
        <v>14834</v>
      </c>
      <c r="C14833">
        <f>SUM(A14833:B14833)</f>
        <v/>
      </c>
    </row>
    <row r="14834">
      <c r="A14834" t="n">
        <v>14834</v>
      </c>
      <c r="B14834" t="n">
        <v>14835</v>
      </c>
      <c r="C14834">
        <f>SUM(A14834:B14834)</f>
        <v/>
      </c>
    </row>
    <row r="14835">
      <c r="A14835" t="n">
        <v>14835</v>
      </c>
      <c r="B14835" t="n">
        <v>14836</v>
      </c>
      <c r="C14835">
        <f>SUM(A14835:B14835)</f>
        <v/>
      </c>
    </row>
    <row r="14836">
      <c r="A14836" t="n">
        <v>14836</v>
      </c>
      <c r="B14836" t="n">
        <v>14837</v>
      </c>
      <c r="C14836">
        <f>SUM(A14836:B14836)</f>
        <v/>
      </c>
    </row>
    <row r="14837">
      <c r="A14837" t="n">
        <v>14837</v>
      </c>
      <c r="B14837" t="n">
        <v>14838</v>
      </c>
      <c r="C14837">
        <f>SUM(A14837:B14837)</f>
        <v/>
      </c>
    </row>
    <row r="14838">
      <c r="A14838" t="n">
        <v>14838</v>
      </c>
      <c r="B14838" t="n">
        <v>14839</v>
      </c>
      <c r="C14838">
        <f>SUM(A14838:B14838)</f>
        <v/>
      </c>
    </row>
    <row r="14839">
      <c r="A14839" t="n">
        <v>14839</v>
      </c>
      <c r="B14839" t="n">
        <v>14840</v>
      </c>
      <c r="C14839">
        <f>SUM(A14839:B14839)</f>
        <v/>
      </c>
    </row>
    <row r="14840">
      <c r="A14840" t="n">
        <v>14840</v>
      </c>
      <c r="B14840" t="n">
        <v>14841</v>
      </c>
      <c r="C14840">
        <f>SUM(A14840:B14840)</f>
        <v/>
      </c>
    </row>
    <row r="14841">
      <c r="A14841" t="n">
        <v>14841</v>
      </c>
      <c r="B14841" t="n">
        <v>14842</v>
      </c>
      <c r="C14841">
        <f>SUM(A14841:B14841)</f>
        <v/>
      </c>
    </row>
    <row r="14842">
      <c r="A14842" t="n">
        <v>14842</v>
      </c>
      <c r="B14842" t="n">
        <v>14843</v>
      </c>
      <c r="C14842">
        <f>SUM(A14842:B14842)</f>
        <v/>
      </c>
    </row>
    <row r="14843">
      <c r="A14843" t="n">
        <v>14843</v>
      </c>
      <c r="B14843" t="n">
        <v>14844</v>
      </c>
      <c r="C14843">
        <f>SUM(A14843:B14843)</f>
        <v/>
      </c>
    </row>
    <row r="14844">
      <c r="A14844" t="n">
        <v>14844</v>
      </c>
      <c r="B14844" t="n">
        <v>14845</v>
      </c>
      <c r="C14844">
        <f>SUM(A14844:B14844)</f>
        <v/>
      </c>
    </row>
    <row r="14845">
      <c r="A14845" t="n">
        <v>14845</v>
      </c>
      <c r="B14845" t="n">
        <v>14846</v>
      </c>
      <c r="C14845">
        <f>SUM(A14845:B14845)</f>
        <v/>
      </c>
    </row>
    <row r="14846">
      <c r="A14846" t="n">
        <v>14846</v>
      </c>
      <c r="B14846" t="n">
        <v>14847</v>
      </c>
      <c r="C14846">
        <f>SUM(A14846:B14846)</f>
        <v/>
      </c>
    </row>
    <row r="14847">
      <c r="A14847" t="n">
        <v>14847</v>
      </c>
      <c r="B14847" t="n">
        <v>14848</v>
      </c>
      <c r="C14847">
        <f>SUM(A14847:B14847)</f>
        <v/>
      </c>
    </row>
    <row r="14848">
      <c r="A14848" t="n">
        <v>14848</v>
      </c>
      <c r="B14848" t="n">
        <v>14849</v>
      </c>
      <c r="C14848">
        <f>SUM(A14848:B14848)</f>
        <v/>
      </c>
    </row>
    <row r="14849">
      <c r="A14849" t="n">
        <v>14849</v>
      </c>
      <c r="B14849" t="n">
        <v>14850</v>
      </c>
      <c r="C14849">
        <f>SUM(A14849:B14849)</f>
        <v/>
      </c>
    </row>
    <row r="14850">
      <c r="A14850" t="n">
        <v>14850</v>
      </c>
      <c r="B14850" t="n">
        <v>14851</v>
      </c>
      <c r="C14850">
        <f>SUM(A14850:B14850)</f>
        <v/>
      </c>
    </row>
    <row r="14851">
      <c r="A14851" t="n">
        <v>14851</v>
      </c>
      <c r="B14851" t="n">
        <v>14852</v>
      </c>
      <c r="C14851">
        <f>SUM(A14851:B14851)</f>
        <v/>
      </c>
    </row>
    <row r="14852">
      <c r="A14852" t="n">
        <v>14852</v>
      </c>
      <c r="B14852" t="n">
        <v>14853</v>
      </c>
      <c r="C14852">
        <f>SUM(A14852:B14852)</f>
        <v/>
      </c>
    </row>
    <row r="14853">
      <c r="A14853" t="n">
        <v>14853</v>
      </c>
      <c r="B14853" t="n">
        <v>14854</v>
      </c>
      <c r="C14853">
        <f>SUM(A14853:B14853)</f>
        <v/>
      </c>
    </row>
    <row r="14854">
      <c r="A14854" t="n">
        <v>14854</v>
      </c>
      <c r="B14854" t="n">
        <v>14855</v>
      </c>
      <c r="C14854">
        <f>SUM(A14854:B14854)</f>
        <v/>
      </c>
    </row>
    <row r="14855">
      <c r="A14855" t="n">
        <v>14855</v>
      </c>
      <c r="B14855" t="n">
        <v>14856</v>
      </c>
      <c r="C14855">
        <f>SUM(A14855:B14855)</f>
        <v/>
      </c>
    </row>
    <row r="14856">
      <c r="A14856" t="n">
        <v>14856</v>
      </c>
      <c r="B14856" t="n">
        <v>14857</v>
      </c>
      <c r="C14856">
        <f>SUM(A14856:B14856)</f>
        <v/>
      </c>
    </row>
    <row r="14857">
      <c r="A14857" t="n">
        <v>14857</v>
      </c>
      <c r="B14857" t="n">
        <v>14858</v>
      </c>
      <c r="C14857">
        <f>SUM(A14857:B14857)</f>
        <v/>
      </c>
    </row>
    <row r="14858">
      <c r="A14858" t="n">
        <v>14858</v>
      </c>
      <c r="B14858" t="n">
        <v>14859</v>
      </c>
      <c r="C14858">
        <f>SUM(A14858:B14858)</f>
        <v/>
      </c>
    </row>
    <row r="14859">
      <c r="A14859" t="n">
        <v>14859</v>
      </c>
      <c r="B14859" t="n">
        <v>14860</v>
      </c>
      <c r="C14859">
        <f>SUM(A14859:B14859)</f>
        <v/>
      </c>
    </row>
    <row r="14860">
      <c r="A14860" t="n">
        <v>14860</v>
      </c>
      <c r="B14860" t="n">
        <v>14861</v>
      </c>
      <c r="C14860">
        <f>SUM(A14860:B14860)</f>
        <v/>
      </c>
    </row>
    <row r="14861">
      <c r="A14861" t="n">
        <v>14861</v>
      </c>
      <c r="B14861" t="n">
        <v>14862</v>
      </c>
      <c r="C14861">
        <f>SUM(A14861:B14861)</f>
        <v/>
      </c>
    </row>
    <row r="14862">
      <c r="A14862" t="n">
        <v>14862</v>
      </c>
      <c r="B14862" t="n">
        <v>14863</v>
      </c>
      <c r="C14862">
        <f>SUM(A14862:B14862)</f>
        <v/>
      </c>
    </row>
    <row r="14863">
      <c r="A14863" t="n">
        <v>14863</v>
      </c>
      <c r="B14863" t="n">
        <v>14864</v>
      </c>
      <c r="C14863">
        <f>SUM(A14863:B14863)</f>
        <v/>
      </c>
    </row>
    <row r="14864">
      <c r="A14864" t="n">
        <v>14864</v>
      </c>
      <c r="B14864" t="n">
        <v>14865</v>
      </c>
      <c r="C14864">
        <f>SUM(A14864:B14864)</f>
        <v/>
      </c>
    </row>
    <row r="14865">
      <c r="A14865" t="n">
        <v>14865</v>
      </c>
      <c r="B14865" t="n">
        <v>14866</v>
      </c>
      <c r="C14865">
        <f>SUM(A14865:B14865)</f>
        <v/>
      </c>
    </row>
    <row r="14866">
      <c r="A14866" t="n">
        <v>14866</v>
      </c>
      <c r="B14866" t="n">
        <v>14867</v>
      </c>
      <c r="C14866">
        <f>SUM(A14866:B14866)</f>
        <v/>
      </c>
    </row>
    <row r="14867">
      <c r="A14867" t="n">
        <v>14867</v>
      </c>
      <c r="B14867" t="n">
        <v>14868</v>
      </c>
      <c r="C14867">
        <f>SUM(A14867:B14867)</f>
        <v/>
      </c>
    </row>
    <row r="14868">
      <c r="A14868" t="n">
        <v>14868</v>
      </c>
      <c r="B14868" t="n">
        <v>14869</v>
      </c>
      <c r="C14868">
        <f>SUM(A14868:B14868)</f>
        <v/>
      </c>
    </row>
    <row r="14869">
      <c r="A14869" t="n">
        <v>14869</v>
      </c>
      <c r="B14869" t="n">
        <v>14870</v>
      </c>
      <c r="C14869">
        <f>SUM(A14869:B14869)</f>
        <v/>
      </c>
    </row>
    <row r="14870">
      <c r="A14870" t="n">
        <v>14870</v>
      </c>
      <c r="B14870" t="n">
        <v>14871</v>
      </c>
      <c r="C14870">
        <f>SUM(A14870:B14870)</f>
        <v/>
      </c>
    </row>
    <row r="14871">
      <c r="A14871" t="n">
        <v>14871</v>
      </c>
      <c r="B14871" t="n">
        <v>14872</v>
      </c>
      <c r="C14871">
        <f>SUM(A14871:B14871)</f>
        <v/>
      </c>
    </row>
    <row r="14872">
      <c r="A14872" t="n">
        <v>14872</v>
      </c>
      <c r="B14872" t="n">
        <v>14873</v>
      </c>
      <c r="C14872">
        <f>SUM(A14872:B14872)</f>
        <v/>
      </c>
    </row>
    <row r="14873">
      <c r="A14873" t="n">
        <v>14873</v>
      </c>
      <c r="B14873" t="n">
        <v>14874</v>
      </c>
      <c r="C14873">
        <f>SUM(A14873:B14873)</f>
        <v/>
      </c>
    </row>
    <row r="14874">
      <c r="A14874" t="n">
        <v>14874</v>
      </c>
      <c r="B14874" t="n">
        <v>14875</v>
      </c>
      <c r="C14874">
        <f>SUM(A14874:B14874)</f>
        <v/>
      </c>
    </row>
    <row r="14875">
      <c r="A14875" t="n">
        <v>14875</v>
      </c>
      <c r="B14875" t="n">
        <v>14876</v>
      </c>
      <c r="C14875">
        <f>SUM(A14875:B14875)</f>
        <v/>
      </c>
    </row>
    <row r="14876">
      <c r="A14876" t="n">
        <v>14876</v>
      </c>
      <c r="B14876" t="n">
        <v>14877</v>
      </c>
      <c r="C14876">
        <f>SUM(A14876:B14876)</f>
        <v/>
      </c>
    </row>
    <row r="14877">
      <c r="A14877" t="n">
        <v>14877</v>
      </c>
      <c r="B14877" t="n">
        <v>14878</v>
      </c>
      <c r="C14877">
        <f>SUM(A14877:B14877)</f>
        <v/>
      </c>
    </row>
    <row r="14878">
      <c r="A14878" t="n">
        <v>14878</v>
      </c>
      <c r="B14878" t="n">
        <v>14879</v>
      </c>
      <c r="C14878">
        <f>SUM(A14878:B14878)</f>
        <v/>
      </c>
    </row>
    <row r="14879">
      <c r="A14879" t="n">
        <v>14879</v>
      </c>
      <c r="B14879" t="n">
        <v>14880</v>
      </c>
      <c r="C14879">
        <f>SUM(A14879:B14879)</f>
        <v/>
      </c>
    </row>
    <row r="14880">
      <c r="A14880" t="n">
        <v>14880</v>
      </c>
      <c r="B14880" t="n">
        <v>14881</v>
      </c>
      <c r="C14880">
        <f>SUM(A14880:B14880)</f>
        <v/>
      </c>
    </row>
    <row r="14881">
      <c r="A14881" t="n">
        <v>14881</v>
      </c>
      <c r="B14881" t="n">
        <v>14882</v>
      </c>
      <c r="C14881">
        <f>SUM(A14881:B14881)</f>
        <v/>
      </c>
    </row>
    <row r="14882">
      <c r="A14882" t="n">
        <v>14882</v>
      </c>
      <c r="B14882" t="n">
        <v>14883</v>
      </c>
      <c r="C14882">
        <f>SUM(A14882:B14882)</f>
        <v/>
      </c>
    </row>
    <row r="14883">
      <c r="A14883" t="n">
        <v>14883</v>
      </c>
      <c r="B14883" t="n">
        <v>14884</v>
      </c>
      <c r="C14883">
        <f>SUM(A14883:B14883)</f>
        <v/>
      </c>
    </row>
    <row r="14884">
      <c r="A14884" t="n">
        <v>14884</v>
      </c>
      <c r="B14884" t="n">
        <v>14885</v>
      </c>
      <c r="C14884">
        <f>SUM(A14884:B14884)</f>
        <v/>
      </c>
    </row>
    <row r="14885">
      <c r="A14885" t="n">
        <v>14885</v>
      </c>
      <c r="B14885" t="n">
        <v>14886</v>
      </c>
      <c r="C14885">
        <f>SUM(A14885:B14885)</f>
        <v/>
      </c>
    </row>
    <row r="14886">
      <c r="A14886" t="n">
        <v>14886</v>
      </c>
      <c r="B14886" t="n">
        <v>14887</v>
      </c>
      <c r="C14886">
        <f>SUM(A14886:B14886)</f>
        <v/>
      </c>
    </row>
    <row r="14887">
      <c r="A14887" t="n">
        <v>14887</v>
      </c>
      <c r="B14887" t="n">
        <v>14888</v>
      </c>
      <c r="C14887">
        <f>SUM(A14887:B14887)</f>
        <v/>
      </c>
    </row>
    <row r="14888">
      <c r="A14888" t="n">
        <v>14888</v>
      </c>
      <c r="B14888" t="n">
        <v>14889</v>
      </c>
      <c r="C14888">
        <f>SUM(A14888:B14888)</f>
        <v/>
      </c>
    </row>
    <row r="14889">
      <c r="A14889" t="n">
        <v>14889</v>
      </c>
      <c r="B14889" t="n">
        <v>14890</v>
      </c>
      <c r="C14889">
        <f>SUM(A14889:B14889)</f>
        <v/>
      </c>
    </row>
    <row r="14890">
      <c r="A14890" t="n">
        <v>14890</v>
      </c>
      <c r="B14890" t="n">
        <v>14891</v>
      </c>
      <c r="C14890">
        <f>SUM(A14890:B14890)</f>
        <v/>
      </c>
    </row>
    <row r="14891">
      <c r="A14891" t="n">
        <v>14891</v>
      </c>
      <c r="B14891" t="n">
        <v>14892</v>
      </c>
      <c r="C14891">
        <f>SUM(A14891:B14891)</f>
        <v/>
      </c>
    </row>
    <row r="14892">
      <c r="A14892" t="n">
        <v>14892</v>
      </c>
      <c r="B14892" t="n">
        <v>14893</v>
      </c>
      <c r="C14892">
        <f>SUM(A14892:B14892)</f>
        <v/>
      </c>
    </row>
    <row r="14893">
      <c r="A14893" t="n">
        <v>14893</v>
      </c>
      <c r="B14893" t="n">
        <v>14894</v>
      </c>
      <c r="C14893">
        <f>SUM(A14893:B14893)</f>
        <v/>
      </c>
    </row>
    <row r="14894">
      <c r="A14894" t="n">
        <v>14894</v>
      </c>
      <c r="B14894" t="n">
        <v>14895</v>
      </c>
      <c r="C14894">
        <f>SUM(A14894:B14894)</f>
        <v/>
      </c>
    </row>
    <row r="14895">
      <c r="A14895" t="n">
        <v>14895</v>
      </c>
      <c r="B14895" t="n">
        <v>14896</v>
      </c>
      <c r="C14895">
        <f>SUM(A14895:B14895)</f>
        <v/>
      </c>
    </row>
    <row r="14896">
      <c r="A14896" t="n">
        <v>14896</v>
      </c>
      <c r="B14896" t="n">
        <v>14897</v>
      </c>
      <c r="C14896">
        <f>SUM(A14896:B14896)</f>
        <v/>
      </c>
    </row>
    <row r="14897">
      <c r="A14897" t="n">
        <v>14897</v>
      </c>
      <c r="B14897" t="n">
        <v>14898</v>
      </c>
      <c r="C14897">
        <f>SUM(A14897:B14897)</f>
        <v/>
      </c>
    </row>
    <row r="14898">
      <c r="A14898" t="n">
        <v>14898</v>
      </c>
      <c r="B14898" t="n">
        <v>14899</v>
      </c>
      <c r="C14898">
        <f>SUM(A14898:B14898)</f>
        <v/>
      </c>
    </row>
    <row r="14899">
      <c r="A14899" t="n">
        <v>14899</v>
      </c>
      <c r="B14899" t="n">
        <v>14900</v>
      </c>
      <c r="C14899">
        <f>SUM(A14899:B14899)</f>
        <v/>
      </c>
    </row>
    <row r="14900">
      <c r="A14900" t="n">
        <v>14900</v>
      </c>
      <c r="B14900" t="n">
        <v>14901</v>
      </c>
      <c r="C14900">
        <f>SUM(A14900:B14900)</f>
        <v/>
      </c>
    </row>
    <row r="14901">
      <c r="A14901" t="n">
        <v>14901</v>
      </c>
      <c r="B14901" t="n">
        <v>14902</v>
      </c>
      <c r="C14901">
        <f>SUM(A14901:B14901)</f>
        <v/>
      </c>
    </row>
    <row r="14902">
      <c r="A14902" t="n">
        <v>14902</v>
      </c>
      <c r="B14902" t="n">
        <v>14903</v>
      </c>
      <c r="C14902">
        <f>SUM(A14902:B14902)</f>
        <v/>
      </c>
    </row>
    <row r="14903">
      <c r="A14903" t="n">
        <v>14903</v>
      </c>
      <c r="B14903" t="n">
        <v>14904</v>
      </c>
      <c r="C14903">
        <f>SUM(A14903:B14903)</f>
        <v/>
      </c>
    </row>
    <row r="14904">
      <c r="A14904" t="n">
        <v>14904</v>
      </c>
      <c r="B14904" t="n">
        <v>14905</v>
      </c>
      <c r="C14904">
        <f>SUM(A14904:B14904)</f>
        <v/>
      </c>
    </row>
    <row r="14905">
      <c r="A14905" t="n">
        <v>14905</v>
      </c>
      <c r="B14905" t="n">
        <v>14906</v>
      </c>
      <c r="C14905">
        <f>SUM(A14905:B14905)</f>
        <v/>
      </c>
    </row>
    <row r="14906">
      <c r="A14906" t="n">
        <v>14906</v>
      </c>
      <c r="B14906" t="n">
        <v>14907</v>
      </c>
      <c r="C14906">
        <f>SUM(A14906:B14906)</f>
        <v/>
      </c>
    </row>
    <row r="14907">
      <c r="A14907" t="n">
        <v>14907</v>
      </c>
      <c r="B14907" t="n">
        <v>14908</v>
      </c>
      <c r="C14907">
        <f>SUM(A14907:B14907)</f>
        <v/>
      </c>
    </row>
    <row r="14908">
      <c r="A14908" t="n">
        <v>14908</v>
      </c>
      <c r="B14908" t="n">
        <v>14909</v>
      </c>
      <c r="C14908">
        <f>SUM(A14908:B14908)</f>
        <v/>
      </c>
    </row>
    <row r="14909">
      <c r="A14909" t="n">
        <v>14909</v>
      </c>
      <c r="B14909" t="n">
        <v>14910</v>
      </c>
      <c r="C14909">
        <f>SUM(A14909:B14909)</f>
        <v/>
      </c>
    </row>
    <row r="14910">
      <c r="A14910" t="n">
        <v>14910</v>
      </c>
      <c r="B14910" t="n">
        <v>14911</v>
      </c>
      <c r="C14910">
        <f>SUM(A14910:B14910)</f>
        <v/>
      </c>
    </row>
    <row r="14911">
      <c r="A14911" t="n">
        <v>14911</v>
      </c>
      <c r="B14911" t="n">
        <v>14912</v>
      </c>
      <c r="C14911">
        <f>SUM(A14911:B14911)</f>
        <v/>
      </c>
    </row>
    <row r="14912">
      <c r="A14912" t="n">
        <v>14912</v>
      </c>
      <c r="B14912" t="n">
        <v>14913</v>
      </c>
      <c r="C14912">
        <f>SUM(A14912:B14912)</f>
        <v/>
      </c>
    </row>
    <row r="14913">
      <c r="A14913" t="n">
        <v>14913</v>
      </c>
      <c r="B14913" t="n">
        <v>14914</v>
      </c>
      <c r="C14913">
        <f>SUM(A14913:B14913)</f>
        <v/>
      </c>
    </row>
    <row r="14914">
      <c r="A14914" t="n">
        <v>14914</v>
      </c>
      <c r="B14914" t="n">
        <v>14915</v>
      </c>
      <c r="C14914">
        <f>SUM(A14914:B14914)</f>
        <v/>
      </c>
    </row>
    <row r="14915">
      <c r="A14915" t="n">
        <v>14915</v>
      </c>
      <c r="B14915" t="n">
        <v>14916</v>
      </c>
      <c r="C14915">
        <f>SUM(A14915:B14915)</f>
        <v/>
      </c>
    </row>
    <row r="14916">
      <c r="A14916" t="n">
        <v>14916</v>
      </c>
      <c r="B14916" t="n">
        <v>14917</v>
      </c>
      <c r="C14916">
        <f>SUM(A14916:B14916)</f>
        <v/>
      </c>
    </row>
    <row r="14917">
      <c r="A14917" t="n">
        <v>14917</v>
      </c>
      <c r="B14917" t="n">
        <v>14918</v>
      </c>
      <c r="C14917">
        <f>SUM(A14917:B14917)</f>
        <v/>
      </c>
    </row>
    <row r="14918">
      <c r="A14918" t="n">
        <v>14918</v>
      </c>
      <c r="B14918" t="n">
        <v>14919</v>
      </c>
      <c r="C14918">
        <f>SUM(A14918:B14918)</f>
        <v/>
      </c>
    </row>
    <row r="14919">
      <c r="A14919" t="n">
        <v>14919</v>
      </c>
      <c r="B14919" t="n">
        <v>14920</v>
      </c>
      <c r="C14919">
        <f>SUM(A14919:B14919)</f>
        <v/>
      </c>
    </row>
    <row r="14920">
      <c r="A14920" t="n">
        <v>14920</v>
      </c>
      <c r="B14920" t="n">
        <v>14921</v>
      </c>
      <c r="C14920">
        <f>SUM(A14920:B14920)</f>
        <v/>
      </c>
    </row>
    <row r="14921">
      <c r="A14921" t="n">
        <v>14921</v>
      </c>
      <c r="B14921" t="n">
        <v>14922</v>
      </c>
      <c r="C14921">
        <f>SUM(A14921:B14921)</f>
        <v/>
      </c>
    </row>
    <row r="14922">
      <c r="A14922" t="n">
        <v>14922</v>
      </c>
      <c r="B14922" t="n">
        <v>14923</v>
      </c>
      <c r="C14922">
        <f>SUM(A14922:B14922)</f>
        <v/>
      </c>
    </row>
    <row r="14923">
      <c r="A14923" t="n">
        <v>14923</v>
      </c>
      <c r="B14923" t="n">
        <v>14924</v>
      </c>
      <c r="C14923">
        <f>SUM(A14923:B14923)</f>
        <v/>
      </c>
    </row>
    <row r="14924">
      <c r="A14924" t="n">
        <v>14924</v>
      </c>
      <c r="B14924" t="n">
        <v>14925</v>
      </c>
      <c r="C14924">
        <f>SUM(A14924:B14924)</f>
        <v/>
      </c>
    </row>
    <row r="14925">
      <c r="A14925" t="n">
        <v>14925</v>
      </c>
      <c r="B14925" t="n">
        <v>14926</v>
      </c>
      <c r="C14925">
        <f>SUM(A14925:B14925)</f>
        <v/>
      </c>
    </row>
    <row r="14926">
      <c r="A14926" t="n">
        <v>14926</v>
      </c>
      <c r="B14926" t="n">
        <v>14927</v>
      </c>
      <c r="C14926">
        <f>SUM(A14926:B14926)</f>
        <v/>
      </c>
    </row>
    <row r="14927">
      <c r="A14927" t="n">
        <v>14927</v>
      </c>
      <c r="B14927" t="n">
        <v>14928</v>
      </c>
      <c r="C14927">
        <f>SUM(A14927:B14927)</f>
        <v/>
      </c>
    </row>
    <row r="14928">
      <c r="A14928" t="n">
        <v>14928</v>
      </c>
      <c r="B14928" t="n">
        <v>14929</v>
      </c>
      <c r="C14928">
        <f>SUM(A14928:B14928)</f>
        <v/>
      </c>
    </row>
    <row r="14929">
      <c r="A14929" t="n">
        <v>14929</v>
      </c>
      <c r="B14929" t="n">
        <v>14930</v>
      </c>
      <c r="C14929">
        <f>SUM(A14929:B14929)</f>
        <v/>
      </c>
    </row>
    <row r="14930">
      <c r="A14930" t="n">
        <v>14930</v>
      </c>
      <c r="B14930" t="n">
        <v>14931</v>
      </c>
      <c r="C14930">
        <f>SUM(A14930:B14930)</f>
        <v/>
      </c>
    </row>
    <row r="14931">
      <c r="A14931" t="n">
        <v>14931</v>
      </c>
      <c r="B14931" t="n">
        <v>14932</v>
      </c>
      <c r="C14931">
        <f>SUM(A14931:B14931)</f>
        <v/>
      </c>
    </row>
    <row r="14932">
      <c r="A14932" t="n">
        <v>14932</v>
      </c>
      <c r="B14932" t="n">
        <v>14933</v>
      </c>
      <c r="C14932">
        <f>SUM(A14932:B14932)</f>
        <v/>
      </c>
    </row>
    <row r="14933">
      <c r="A14933" t="n">
        <v>14933</v>
      </c>
      <c r="B14933" t="n">
        <v>14934</v>
      </c>
      <c r="C14933">
        <f>SUM(A14933:B14933)</f>
        <v/>
      </c>
    </row>
    <row r="14934">
      <c r="A14934" t="n">
        <v>14934</v>
      </c>
      <c r="B14934" t="n">
        <v>14935</v>
      </c>
      <c r="C14934">
        <f>SUM(A14934:B14934)</f>
        <v/>
      </c>
    </row>
    <row r="14935">
      <c r="A14935" t="n">
        <v>14935</v>
      </c>
      <c r="B14935" t="n">
        <v>14936</v>
      </c>
      <c r="C14935">
        <f>SUM(A14935:B14935)</f>
        <v/>
      </c>
    </row>
    <row r="14936">
      <c r="A14936" t="n">
        <v>14936</v>
      </c>
      <c r="B14936" t="n">
        <v>14937</v>
      </c>
      <c r="C14936">
        <f>SUM(A14936:B14936)</f>
        <v/>
      </c>
    </row>
    <row r="14937">
      <c r="A14937" t="n">
        <v>14937</v>
      </c>
      <c r="B14937" t="n">
        <v>14938</v>
      </c>
      <c r="C14937">
        <f>SUM(A14937:B14937)</f>
        <v/>
      </c>
    </row>
    <row r="14938">
      <c r="A14938" t="n">
        <v>14938</v>
      </c>
      <c r="B14938" t="n">
        <v>14939</v>
      </c>
      <c r="C14938">
        <f>SUM(A14938:B14938)</f>
        <v/>
      </c>
    </row>
    <row r="14939">
      <c r="A14939" t="n">
        <v>14939</v>
      </c>
      <c r="B14939" t="n">
        <v>14940</v>
      </c>
      <c r="C14939">
        <f>SUM(A14939:B14939)</f>
        <v/>
      </c>
    </row>
    <row r="14940">
      <c r="A14940" t="n">
        <v>14940</v>
      </c>
      <c r="B14940" t="n">
        <v>14941</v>
      </c>
      <c r="C14940">
        <f>SUM(A14940:B14940)</f>
        <v/>
      </c>
    </row>
    <row r="14941">
      <c r="A14941" t="n">
        <v>14941</v>
      </c>
      <c r="B14941" t="n">
        <v>14942</v>
      </c>
      <c r="C14941">
        <f>SUM(A14941:B14941)</f>
        <v/>
      </c>
    </row>
    <row r="14942">
      <c r="A14942" t="n">
        <v>14942</v>
      </c>
      <c r="B14942" t="n">
        <v>14943</v>
      </c>
      <c r="C14942">
        <f>SUM(A14942:B14942)</f>
        <v/>
      </c>
    </row>
    <row r="14943">
      <c r="A14943" t="n">
        <v>14943</v>
      </c>
      <c r="B14943" t="n">
        <v>14944</v>
      </c>
      <c r="C14943">
        <f>SUM(A14943:B14943)</f>
        <v/>
      </c>
    </row>
    <row r="14944">
      <c r="A14944" t="n">
        <v>14944</v>
      </c>
      <c r="B14944" t="n">
        <v>14945</v>
      </c>
      <c r="C14944">
        <f>SUM(A14944:B14944)</f>
        <v/>
      </c>
    </row>
    <row r="14945">
      <c r="A14945" t="n">
        <v>14945</v>
      </c>
      <c r="B14945" t="n">
        <v>14946</v>
      </c>
      <c r="C14945">
        <f>SUM(A14945:B14945)</f>
        <v/>
      </c>
    </row>
    <row r="14946">
      <c r="A14946" t="n">
        <v>14946</v>
      </c>
      <c r="B14946" t="n">
        <v>14947</v>
      </c>
      <c r="C14946">
        <f>SUM(A14946:B14946)</f>
        <v/>
      </c>
    </row>
    <row r="14947">
      <c r="A14947" t="n">
        <v>14947</v>
      </c>
      <c r="B14947" t="n">
        <v>14948</v>
      </c>
      <c r="C14947">
        <f>SUM(A14947:B14947)</f>
        <v/>
      </c>
    </row>
    <row r="14948">
      <c r="A14948" t="n">
        <v>14948</v>
      </c>
      <c r="B14948" t="n">
        <v>14949</v>
      </c>
      <c r="C14948">
        <f>SUM(A14948:B14948)</f>
        <v/>
      </c>
    </row>
    <row r="14949">
      <c r="A14949" t="n">
        <v>14949</v>
      </c>
      <c r="B14949" t="n">
        <v>14950</v>
      </c>
      <c r="C14949">
        <f>SUM(A14949:B14949)</f>
        <v/>
      </c>
    </row>
    <row r="14950">
      <c r="A14950" t="n">
        <v>14950</v>
      </c>
      <c r="B14950" t="n">
        <v>14951</v>
      </c>
      <c r="C14950">
        <f>SUM(A14950:B14950)</f>
        <v/>
      </c>
    </row>
    <row r="14951">
      <c r="A14951" t="n">
        <v>14951</v>
      </c>
      <c r="B14951" t="n">
        <v>14952</v>
      </c>
      <c r="C14951">
        <f>SUM(A14951:B14951)</f>
        <v/>
      </c>
    </row>
    <row r="14952">
      <c r="A14952" t="n">
        <v>14952</v>
      </c>
      <c r="B14952" t="n">
        <v>14953</v>
      </c>
      <c r="C14952">
        <f>SUM(A14952:B14952)</f>
        <v/>
      </c>
    </row>
    <row r="14953">
      <c r="A14953" t="n">
        <v>14953</v>
      </c>
      <c r="B14953" t="n">
        <v>14954</v>
      </c>
      <c r="C14953">
        <f>SUM(A14953:B14953)</f>
        <v/>
      </c>
    </row>
    <row r="14954">
      <c r="A14954" t="n">
        <v>14954</v>
      </c>
      <c r="B14954" t="n">
        <v>14955</v>
      </c>
      <c r="C14954">
        <f>SUM(A14954:B14954)</f>
        <v/>
      </c>
    </row>
    <row r="14955">
      <c r="A14955" t="n">
        <v>14955</v>
      </c>
      <c r="B14955" t="n">
        <v>14956</v>
      </c>
      <c r="C14955">
        <f>SUM(A14955:B14955)</f>
        <v/>
      </c>
    </row>
    <row r="14956">
      <c r="A14956" t="n">
        <v>14956</v>
      </c>
      <c r="B14956" t="n">
        <v>14957</v>
      </c>
      <c r="C14956">
        <f>SUM(A14956:B14956)</f>
        <v/>
      </c>
    </row>
    <row r="14957">
      <c r="A14957" t="n">
        <v>14957</v>
      </c>
      <c r="B14957" t="n">
        <v>14958</v>
      </c>
      <c r="C14957">
        <f>SUM(A14957:B14957)</f>
        <v/>
      </c>
    </row>
    <row r="14958">
      <c r="A14958" t="n">
        <v>14958</v>
      </c>
      <c r="B14958" t="n">
        <v>14959</v>
      </c>
      <c r="C14958">
        <f>SUM(A14958:B14958)</f>
        <v/>
      </c>
    </row>
    <row r="14959">
      <c r="A14959" t="n">
        <v>14959</v>
      </c>
      <c r="B14959" t="n">
        <v>14960</v>
      </c>
      <c r="C14959">
        <f>SUM(A14959:B14959)</f>
        <v/>
      </c>
    </row>
    <row r="14960">
      <c r="A14960" t="n">
        <v>14960</v>
      </c>
      <c r="B14960" t="n">
        <v>14961</v>
      </c>
      <c r="C14960">
        <f>SUM(A14960:B14960)</f>
        <v/>
      </c>
    </row>
    <row r="14961">
      <c r="A14961" t="n">
        <v>14961</v>
      </c>
      <c r="B14961" t="n">
        <v>14962</v>
      </c>
      <c r="C14961">
        <f>SUM(A14961:B14961)</f>
        <v/>
      </c>
    </row>
    <row r="14962">
      <c r="A14962" t="n">
        <v>14962</v>
      </c>
      <c r="B14962" t="n">
        <v>14963</v>
      </c>
      <c r="C14962">
        <f>SUM(A14962:B14962)</f>
        <v/>
      </c>
    </row>
    <row r="14963">
      <c r="A14963" t="n">
        <v>14963</v>
      </c>
      <c r="B14963" t="n">
        <v>14964</v>
      </c>
      <c r="C14963">
        <f>SUM(A14963:B14963)</f>
        <v/>
      </c>
    </row>
    <row r="14964">
      <c r="A14964" t="n">
        <v>14964</v>
      </c>
      <c r="B14964" t="n">
        <v>14965</v>
      </c>
      <c r="C14964">
        <f>SUM(A14964:B14964)</f>
        <v/>
      </c>
    </row>
    <row r="14965">
      <c r="A14965" t="n">
        <v>14965</v>
      </c>
      <c r="B14965" t="n">
        <v>14966</v>
      </c>
      <c r="C14965">
        <f>SUM(A14965:B14965)</f>
        <v/>
      </c>
    </row>
    <row r="14966">
      <c r="A14966" t="n">
        <v>14966</v>
      </c>
      <c r="B14966" t="n">
        <v>14967</v>
      </c>
      <c r="C14966">
        <f>SUM(A14966:B14966)</f>
        <v/>
      </c>
    </row>
    <row r="14967">
      <c r="A14967" t="n">
        <v>14967</v>
      </c>
      <c r="B14967" t="n">
        <v>14968</v>
      </c>
      <c r="C14967">
        <f>SUM(A14967:B14967)</f>
        <v/>
      </c>
    </row>
    <row r="14968">
      <c r="A14968" t="n">
        <v>14968</v>
      </c>
      <c r="B14968" t="n">
        <v>14969</v>
      </c>
      <c r="C14968">
        <f>SUM(A14968:B14968)</f>
        <v/>
      </c>
    </row>
    <row r="14969">
      <c r="A14969" t="n">
        <v>14969</v>
      </c>
      <c r="B14969" t="n">
        <v>14970</v>
      </c>
      <c r="C14969">
        <f>SUM(A14969:B14969)</f>
        <v/>
      </c>
    </row>
    <row r="14970">
      <c r="A14970" t="n">
        <v>14970</v>
      </c>
      <c r="B14970" t="n">
        <v>14971</v>
      </c>
      <c r="C14970">
        <f>SUM(A14970:B14970)</f>
        <v/>
      </c>
    </row>
    <row r="14971">
      <c r="A14971" t="n">
        <v>14971</v>
      </c>
      <c r="B14971" t="n">
        <v>14972</v>
      </c>
      <c r="C14971">
        <f>SUM(A14971:B14971)</f>
        <v/>
      </c>
    </row>
    <row r="14972">
      <c r="A14972" t="n">
        <v>14972</v>
      </c>
      <c r="B14972" t="n">
        <v>14973</v>
      </c>
      <c r="C14972">
        <f>SUM(A14972:B14972)</f>
        <v/>
      </c>
    </row>
    <row r="14973">
      <c r="A14973" t="n">
        <v>14973</v>
      </c>
      <c r="B14973" t="n">
        <v>14974</v>
      </c>
      <c r="C14973">
        <f>SUM(A14973:B14973)</f>
        <v/>
      </c>
    </row>
    <row r="14974">
      <c r="A14974" t="n">
        <v>14974</v>
      </c>
      <c r="B14974" t="n">
        <v>14975</v>
      </c>
      <c r="C14974">
        <f>SUM(A14974:B14974)</f>
        <v/>
      </c>
    </row>
    <row r="14975">
      <c r="A14975" t="n">
        <v>14975</v>
      </c>
      <c r="B14975" t="n">
        <v>14976</v>
      </c>
      <c r="C14975">
        <f>SUM(A14975:B14975)</f>
        <v/>
      </c>
    </row>
    <row r="14976">
      <c r="A14976" t="n">
        <v>14976</v>
      </c>
      <c r="B14976" t="n">
        <v>14977</v>
      </c>
      <c r="C14976">
        <f>SUM(A14976:B14976)</f>
        <v/>
      </c>
    </row>
    <row r="14977">
      <c r="A14977" t="n">
        <v>14977</v>
      </c>
      <c r="B14977" t="n">
        <v>14978</v>
      </c>
      <c r="C14977">
        <f>SUM(A14977:B14977)</f>
        <v/>
      </c>
    </row>
    <row r="14978">
      <c r="A14978" t="n">
        <v>14978</v>
      </c>
      <c r="B14978" t="n">
        <v>14979</v>
      </c>
      <c r="C14978">
        <f>SUM(A14978:B14978)</f>
        <v/>
      </c>
    </row>
    <row r="14979">
      <c r="A14979" t="n">
        <v>14979</v>
      </c>
      <c r="B14979" t="n">
        <v>14980</v>
      </c>
      <c r="C14979">
        <f>SUM(A14979:B14979)</f>
        <v/>
      </c>
    </row>
    <row r="14980">
      <c r="A14980" t="n">
        <v>14980</v>
      </c>
      <c r="B14980" t="n">
        <v>14981</v>
      </c>
      <c r="C14980">
        <f>SUM(A14980:B14980)</f>
        <v/>
      </c>
    </row>
    <row r="14981">
      <c r="A14981" t="n">
        <v>14981</v>
      </c>
      <c r="B14981" t="n">
        <v>14982</v>
      </c>
      <c r="C14981">
        <f>SUM(A14981:B14981)</f>
        <v/>
      </c>
    </row>
    <row r="14982">
      <c r="A14982" t="n">
        <v>14982</v>
      </c>
      <c r="B14982" t="n">
        <v>14983</v>
      </c>
      <c r="C14982">
        <f>SUM(A14982:B14982)</f>
        <v/>
      </c>
    </row>
    <row r="14983">
      <c r="A14983" t="n">
        <v>14983</v>
      </c>
      <c r="B14983" t="n">
        <v>14984</v>
      </c>
      <c r="C14983">
        <f>SUM(A14983:B14983)</f>
        <v/>
      </c>
    </row>
    <row r="14984">
      <c r="A14984" t="n">
        <v>14984</v>
      </c>
      <c r="B14984" t="n">
        <v>14985</v>
      </c>
      <c r="C14984">
        <f>SUM(A14984:B14984)</f>
        <v/>
      </c>
    </row>
    <row r="14985">
      <c r="A14985" t="n">
        <v>14985</v>
      </c>
      <c r="B14985" t="n">
        <v>14986</v>
      </c>
      <c r="C14985">
        <f>SUM(A14985:B14985)</f>
        <v/>
      </c>
    </row>
    <row r="14986">
      <c r="A14986" t="n">
        <v>14986</v>
      </c>
      <c r="B14986" t="n">
        <v>14987</v>
      </c>
      <c r="C14986">
        <f>SUM(A14986:B14986)</f>
        <v/>
      </c>
    </row>
    <row r="14987">
      <c r="A14987" t="n">
        <v>14987</v>
      </c>
      <c r="B14987" t="n">
        <v>14988</v>
      </c>
      <c r="C14987">
        <f>SUM(A14987:B14987)</f>
        <v/>
      </c>
    </row>
    <row r="14988">
      <c r="A14988" t="n">
        <v>14988</v>
      </c>
      <c r="B14988" t="n">
        <v>14989</v>
      </c>
      <c r="C14988">
        <f>SUM(A14988:B14988)</f>
        <v/>
      </c>
    </row>
    <row r="14989">
      <c r="A14989" t="n">
        <v>14989</v>
      </c>
      <c r="B14989" t="n">
        <v>14990</v>
      </c>
      <c r="C14989">
        <f>SUM(A14989:B14989)</f>
        <v/>
      </c>
    </row>
    <row r="14990">
      <c r="A14990" t="n">
        <v>14990</v>
      </c>
      <c r="B14990" t="n">
        <v>14991</v>
      </c>
      <c r="C14990">
        <f>SUM(A14990:B14990)</f>
        <v/>
      </c>
    </row>
    <row r="14991">
      <c r="A14991" t="n">
        <v>14991</v>
      </c>
      <c r="B14991" t="n">
        <v>14992</v>
      </c>
      <c r="C14991">
        <f>SUM(A14991:B14991)</f>
        <v/>
      </c>
    </row>
    <row r="14992">
      <c r="A14992" t="n">
        <v>14992</v>
      </c>
      <c r="B14992" t="n">
        <v>14993</v>
      </c>
      <c r="C14992">
        <f>SUM(A14992:B14992)</f>
        <v/>
      </c>
    </row>
    <row r="14993">
      <c r="A14993" t="n">
        <v>14993</v>
      </c>
      <c r="B14993" t="n">
        <v>14994</v>
      </c>
      <c r="C14993">
        <f>SUM(A14993:B14993)</f>
        <v/>
      </c>
    </row>
    <row r="14994">
      <c r="A14994" t="n">
        <v>14994</v>
      </c>
      <c r="B14994" t="n">
        <v>14995</v>
      </c>
      <c r="C14994">
        <f>SUM(A14994:B14994)</f>
        <v/>
      </c>
    </row>
    <row r="14995">
      <c r="A14995" t="n">
        <v>14995</v>
      </c>
      <c r="B14995" t="n">
        <v>14996</v>
      </c>
      <c r="C14995">
        <f>SUM(A14995:B14995)</f>
        <v/>
      </c>
    </row>
    <row r="14996">
      <c r="A14996" t="n">
        <v>14996</v>
      </c>
      <c r="B14996" t="n">
        <v>14997</v>
      </c>
      <c r="C14996">
        <f>SUM(A14996:B14996)</f>
        <v/>
      </c>
    </row>
    <row r="14997">
      <c r="A14997" t="n">
        <v>14997</v>
      </c>
      <c r="B14997" t="n">
        <v>14998</v>
      </c>
      <c r="C14997">
        <f>SUM(A14997:B14997)</f>
        <v/>
      </c>
    </row>
    <row r="14998">
      <c r="A14998" t="n">
        <v>14998</v>
      </c>
      <c r="B14998" t="n">
        <v>14999</v>
      </c>
      <c r="C14998">
        <f>SUM(A14998:B14998)</f>
        <v/>
      </c>
    </row>
    <row r="14999">
      <c r="A14999" t="n">
        <v>14999</v>
      </c>
      <c r="B14999" t="n">
        <v>15000</v>
      </c>
      <c r="C14999">
        <f>SUM(A14999:B14999)</f>
        <v/>
      </c>
    </row>
    <row r="15000">
      <c r="A15000" t="n">
        <v>15000</v>
      </c>
      <c r="B15000" t="n">
        <v>15001</v>
      </c>
      <c r="C15000">
        <f>SUM(A15000:B15000)</f>
        <v/>
      </c>
    </row>
    <row r="15001">
      <c r="A15001" t="n">
        <v>15001</v>
      </c>
      <c r="B15001" t="n">
        <v>15002</v>
      </c>
      <c r="C15001">
        <f>SUM(A15001:B15001)</f>
        <v/>
      </c>
    </row>
    <row r="15002">
      <c r="A15002" t="n">
        <v>15002</v>
      </c>
      <c r="B15002" t="n">
        <v>15003</v>
      </c>
      <c r="C15002">
        <f>SUM(A15002:B15002)</f>
        <v/>
      </c>
    </row>
    <row r="15003">
      <c r="A15003" t="n">
        <v>15003</v>
      </c>
      <c r="B15003" t="n">
        <v>15004</v>
      </c>
      <c r="C15003">
        <f>SUM(A15003:B15003)</f>
        <v/>
      </c>
    </row>
    <row r="15004">
      <c r="A15004" t="n">
        <v>15004</v>
      </c>
      <c r="B15004" t="n">
        <v>15005</v>
      </c>
      <c r="C15004">
        <f>SUM(A15004:B15004)</f>
        <v/>
      </c>
    </row>
    <row r="15005">
      <c r="A15005" t="n">
        <v>15005</v>
      </c>
      <c r="B15005" t="n">
        <v>15006</v>
      </c>
      <c r="C15005">
        <f>SUM(A15005:B15005)</f>
        <v/>
      </c>
    </row>
    <row r="15006">
      <c r="A15006" t="n">
        <v>15006</v>
      </c>
      <c r="B15006" t="n">
        <v>15007</v>
      </c>
      <c r="C15006">
        <f>SUM(A15006:B15006)</f>
        <v/>
      </c>
    </row>
    <row r="15007">
      <c r="A15007" t="n">
        <v>15007</v>
      </c>
      <c r="B15007" t="n">
        <v>15008</v>
      </c>
      <c r="C15007">
        <f>SUM(A15007:B15007)</f>
        <v/>
      </c>
    </row>
    <row r="15008">
      <c r="A15008" t="n">
        <v>15008</v>
      </c>
      <c r="B15008" t="n">
        <v>15009</v>
      </c>
      <c r="C15008">
        <f>SUM(A15008:B15008)</f>
        <v/>
      </c>
    </row>
    <row r="15009">
      <c r="A15009" t="n">
        <v>15009</v>
      </c>
      <c r="B15009" t="n">
        <v>15010</v>
      </c>
      <c r="C15009">
        <f>SUM(A15009:B15009)</f>
        <v/>
      </c>
    </row>
    <row r="15010">
      <c r="A15010" t="n">
        <v>15010</v>
      </c>
      <c r="B15010" t="n">
        <v>15011</v>
      </c>
      <c r="C15010">
        <f>SUM(A15010:B15010)</f>
        <v/>
      </c>
    </row>
    <row r="15011">
      <c r="A15011" t="n">
        <v>15011</v>
      </c>
      <c r="B15011" t="n">
        <v>15012</v>
      </c>
      <c r="C15011">
        <f>SUM(A15011:B15011)</f>
        <v/>
      </c>
    </row>
    <row r="15012">
      <c r="A15012" t="n">
        <v>15012</v>
      </c>
      <c r="B15012" t="n">
        <v>15013</v>
      </c>
      <c r="C15012">
        <f>SUM(A15012:B15012)</f>
        <v/>
      </c>
    </row>
    <row r="15013">
      <c r="A15013" t="n">
        <v>15013</v>
      </c>
      <c r="B15013" t="n">
        <v>15014</v>
      </c>
      <c r="C15013">
        <f>SUM(A15013:B15013)</f>
        <v/>
      </c>
    </row>
    <row r="15014">
      <c r="A15014" t="n">
        <v>15014</v>
      </c>
      <c r="B15014" t="n">
        <v>15015</v>
      </c>
      <c r="C15014">
        <f>SUM(A15014:B15014)</f>
        <v/>
      </c>
    </row>
    <row r="15015">
      <c r="A15015" t="n">
        <v>15015</v>
      </c>
      <c r="B15015" t="n">
        <v>15016</v>
      </c>
      <c r="C15015">
        <f>SUM(A15015:B15015)</f>
        <v/>
      </c>
    </row>
    <row r="15016">
      <c r="A15016" t="n">
        <v>15016</v>
      </c>
      <c r="B15016" t="n">
        <v>15017</v>
      </c>
      <c r="C15016">
        <f>SUM(A15016:B15016)</f>
        <v/>
      </c>
    </row>
    <row r="15017">
      <c r="A15017" t="n">
        <v>15017</v>
      </c>
      <c r="B15017" t="n">
        <v>15018</v>
      </c>
      <c r="C15017">
        <f>SUM(A15017:B15017)</f>
        <v/>
      </c>
    </row>
    <row r="15018">
      <c r="A15018" t="n">
        <v>15018</v>
      </c>
      <c r="B15018" t="n">
        <v>15019</v>
      </c>
      <c r="C15018">
        <f>SUM(A15018:B15018)</f>
        <v/>
      </c>
    </row>
    <row r="15019">
      <c r="A15019" t="n">
        <v>15019</v>
      </c>
      <c r="B15019" t="n">
        <v>15020</v>
      </c>
      <c r="C15019">
        <f>SUM(A15019:B15019)</f>
        <v/>
      </c>
    </row>
    <row r="15020">
      <c r="A15020" t="n">
        <v>15020</v>
      </c>
      <c r="B15020" t="n">
        <v>15021</v>
      </c>
      <c r="C15020">
        <f>SUM(A15020:B15020)</f>
        <v/>
      </c>
    </row>
    <row r="15021">
      <c r="A15021" t="n">
        <v>15021</v>
      </c>
      <c r="B15021" t="n">
        <v>15022</v>
      </c>
      <c r="C15021">
        <f>SUM(A15021:B15021)</f>
        <v/>
      </c>
    </row>
    <row r="15022">
      <c r="A15022" t="n">
        <v>15022</v>
      </c>
      <c r="B15022" t="n">
        <v>15023</v>
      </c>
      <c r="C15022">
        <f>SUM(A15022:B15022)</f>
        <v/>
      </c>
    </row>
    <row r="15023">
      <c r="A15023" t="n">
        <v>15023</v>
      </c>
      <c r="B15023" t="n">
        <v>15024</v>
      </c>
      <c r="C15023">
        <f>SUM(A15023:B15023)</f>
        <v/>
      </c>
    </row>
    <row r="15024">
      <c r="A15024" t="n">
        <v>15024</v>
      </c>
      <c r="B15024" t="n">
        <v>15025</v>
      </c>
      <c r="C15024">
        <f>SUM(A15024:B15024)</f>
        <v/>
      </c>
    </row>
    <row r="15025">
      <c r="A15025" t="n">
        <v>15025</v>
      </c>
      <c r="B15025" t="n">
        <v>15026</v>
      </c>
      <c r="C15025">
        <f>SUM(A15025:B15025)</f>
        <v/>
      </c>
    </row>
    <row r="15026">
      <c r="A15026" t="n">
        <v>15026</v>
      </c>
      <c r="B15026" t="n">
        <v>15027</v>
      </c>
      <c r="C15026">
        <f>SUM(A15026:B15026)</f>
        <v/>
      </c>
    </row>
    <row r="15027">
      <c r="A15027" t="n">
        <v>15027</v>
      </c>
      <c r="B15027" t="n">
        <v>15028</v>
      </c>
      <c r="C15027">
        <f>SUM(A15027:B15027)</f>
        <v/>
      </c>
    </row>
    <row r="15028">
      <c r="A15028" t="n">
        <v>15028</v>
      </c>
      <c r="B15028" t="n">
        <v>15029</v>
      </c>
      <c r="C15028">
        <f>SUM(A15028:B15028)</f>
        <v/>
      </c>
    </row>
    <row r="15029">
      <c r="A15029" t="n">
        <v>15029</v>
      </c>
      <c r="B15029" t="n">
        <v>15030</v>
      </c>
      <c r="C15029">
        <f>SUM(A15029:B15029)</f>
        <v/>
      </c>
    </row>
    <row r="15030">
      <c r="A15030" t="n">
        <v>15030</v>
      </c>
      <c r="B15030" t="n">
        <v>15031</v>
      </c>
      <c r="C15030">
        <f>SUM(A15030:B15030)</f>
        <v/>
      </c>
    </row>
    <row r="15031">
      <c r="A15031" t="n">
        <v>15031</v>
      </c>
      <c r="B15031" t="n">
        <v>15032</v>
      </c>
      <c r="C15031">
        <f>SUM(A15031:B15031)</f>
        <v/>
      </c>
    </row>
    <row r="15032">
      <c r="A15032" t="n">
        <v>15032</v>
      </c>
      <c r="B15032" t="n">
        <v>15033</v>
      </c>
      <c r="C15032">
        <f>SUM(A15032:B15032)</f>
        <v/>
      </c>
    </row>
    <row r="15033">
      <c r="A15033" t="n">
        <v>15033</v>
      </c>
      <c r="B15033" t="n">
        <v>15034</v>
      </c>
      <c r="C15033">
        <f>SUM(A15033:B15033)</f>
        <v/>
      </c>
    </row>
    <row r="15034">
      <c r="A15034" t="n">
        <v>15034</v>
      </c>
      <c r="B15034" t="n">
        <v>15035</v>
      </c>
      <c r="C15034">
        <f>SUM(A15034:B15034)</f>
        <v/>
      </c>
    </row>
    <row r="15035">
      <c r="A15035" t="n">
        <v>15035</v>
      </c>
      <c r="B15035" t="n">
        <v>15036</v>
      </c>
      <c r="C15035">
        <f>SUM(A15035:B15035)</f>
        <v/>
      </c>
    </row>
    <row r="15036">
      <c r="A15036" t="n">
        <v>15036</v>
      </c>
      <c r="B15036" t="n">
        <v>15037</v>
      </c>
      <c r="C15036">
        <f>SUM(A15036:B15036)</f>
        <v/>
      </c>
    </row>
    <row r="15037">
      <c r="A15037" t="n">
        <v>15037</v>
      </c>
      <c r="B15037" t="n">
        <v>15038</v>
      </c>
      <c r="C15037">
        <f>SUM(A15037:B15037)</f>
        <v/>
      </c>
    </row>
    <row r="15038">
      <c r="A15038" t="n">
        <v>15038</v>
      </c>
      <c r="B15038" t="n">
        <v>15039</v>
      </c>
      <c r="C15038">
        <f>SUM(A15038:B15038)</f>
        <v/>
      </c>
    </row>
    <row r="15039">
      <c r="A15039" t="n">
        <v>15039</v>
      </c>
      <c r="B15039" t="n">
        <v>15040</v>
      </c>
      <c r="C15039">
        <f>SUM(A15039:B15039)</f>
        <v/>
      </c>
    </row>
    <row r="15040">
      <c r="A15040" t="n">
        <v>15040</v>
      </c>
      <c r="B15040" t="n">
        <v>15041</v>
      </c>
      <c r="C15040">
        <f>SUM(A15040:B15040)</f>
        <v/>
      </c>
    </row>
    <row r="15041">
      <c r="A15041" t="n">
        <v>15041</v>
      </c>
      <c r="B15041" t="n">
        <v>15042</v>
      </c>
      <c r="C15041">
        <f>SUM(A15041:B15041)</f>
        <v/>
      </c>
    </row>
    <row r="15042">
      <c r="A15042" t="n">
        <v>15042</v>
      </c>
      <c r="B15042" t="n">
        <v>15043</v>
      </c>
      <c r="C15042">
        <f>SUM(A15042:B15042)</f>
        <v/>
      </c>
    </row>
    <row r="15043">
      <c r="A15043" t="n">
        <v>15043</v>
      </c>
      <c r="B15043" t="n">
        <v>15044</v>
      </c>
      <c r="C15043">
        <f>SUM(A15043:B15043)</f>
        <v/>
      </c>
    </row>
    <row r="15044">
      <c r="A15044" t="n">
        <v>15044</v>
      </c>
      <c r="B15044" t="n">
        <v>15045</v>
      </c>
      <c r="C15044">
        <f>SUM(A15044:B15044)</f>
        <v/>
      </c>
    </row>
    <row r="15045">
      <c r="A15045" t="n">
        <v>15045</v>
      </c>
      <c r="B15045" t="n">
        <v>15046</v>
      </c>
      <c r="C15045">
        <f>SUM(A15045:B15045)</f>
        <v/>
      </c>
    </row>
    <row r="15046">
      <c r="A15046" t="n">
        <v>15046</v>
      </c>
      <c r="B15046" t="n">
        <v>15047</v>
      </c>
      <c r="C15046">
        <f>SUM(A15046:B15046)</f>
        <v/>
      </c>
    </row>
    <row r="15047">
      <c r="A15047" t="n">
        <v>15047</v>
      </c>
      <c r="B15047" t="n">
        <v>15048</v>
      </c>
      <c r="C15047">
        <f>SUM(A15047:B15047)</f>
        <v/>
      </c>
    </row>
    <row r="15048">
      <c r="A15048" t="n">
        <v>15048</v>
      </c>
      <c r="B15048" t="n">
        <v>15049</v>
      </c>
      <c r="C15048">
        <f>SUM(A15048:B15048)</f>
        <v/>
      </c>
    </row>
    <row r="15049">
      <c r="A15049" t="n">
        <v>15049</v>
      </c>
      <c r="B15049" t="n">
        <v>15050</v>
      </c>
      <c r="C15049">
        <f>SUM(A15049:B15049)</f>
        <v/>
      </c>
    </row>
    <row r="15050">
      <c r="A15050" t="n">
        <v>15050</v>
      </c>
      <c r="B15050" t="n">
        <v>15051</v>
      </c>
      <c r="C15050">
        <f>SUM(A15050:B15050)</f>
        <v/>
      </c>
    </row>
    <row r="15051">
      <c r="A15051" t="n">
        <v>15051</v>
      </c>
      <c r="B15051" t="n">
        <v>15052</v>
      </c>
      <c r="C15051">
        <f>SUM(A15051:B15051)</f>
        <v/>
      </c>
    </row>
    <row r="15052">
      <c r="A15052" t="n">
        <v>15052</v>
      </c>
      <c r="B15052" t="n">
        <v>15053</v>
      </c>
      <c r="C15052">
        <f>SUM(A15052:B15052)</f>
        <v/>
      </c>
    </row>
    <row r="15053">
      <c r="A15053" t="n">
        <v>15053</v>
      </c>
      <c r="B15053" t="n">
        <v>15054</v>
      </c>
      <c r="C15053">
        <f>SUM(A15053:B15053)</f>
        <v/>
      </c>
    </row>
    <row r="15054">
      <c r="A15054" t="n">
        <v>15054</v>
      </c>
      <c r="B15054" t="n">
        <v>15055</v>
      </c>
      <c r="C15054">
        <f>SUM(A15054:B15054)</f>
        <v/>
      </c>
    </row>
    <row r="15055">
      <c r="A15055" t="n">
        <v>15055</v>
      </c>
      <c r="B15055" t="n">
        <v>15056</v>
      </c>
      <c r="C15055">
        <f>SUM(A15055:B15055)</f>
        <v/>
      </c>
    </row>
    <row r="15056">
      <c r="A15056" t="n">
        <v>15056</v>
      </c>
      <c r="B15056" t="n">
        <v>15057</v>
      </c>
      <c r="C15056">
        <f>SUM(A15056:B15056)</f>
        <v/>
      </c>
    </row>
    <row r="15057">
      <c r="A15057" t="n">
        <v>15057</v>
      </c>
      <c r="B15057" t="n">
        <v>15058</v>
      </c>
      <c r="C15057">
        <f>SUM(A15057:B15057)</f>
        <v/>
      </c>
    </row>
    <row r="15058">
      <c r="A15058" t="n">
        <v>15058</v>
      </c>
      <c r="B15058" t="n">
        <v>15059</v>
      </c>
      <c r="C15058">
        <f>SUM(A15058:B15058)</f>
        <v/>
      </c>
    </row>
    <row r="15059">
      <c r="A15059" t="n">
        <v>15059</v>
      </c>
      <c r="B15059" t="n">
        <v>15060</v>
      </c>
      <c r="C15059">
        <f>SUM(A15059:B15059)</f>
        <v/>
      </c>
    </row>
    <row r="15060">
      <c r="A15060" t="n">
        <v>15060</v>
      </c>
      <c r="B15060" t="n">
        <v>15061</v>
      </c>
      <c r="C15060">
        <f>SUM(A15060:B15060)</f>
        <v/>
      </c>
    </row>
    <row r="15061">
      <c r="A15061" t="n">
        <v>15061</v>
      </c>
      <c r="B15061" t="n">
        <v>15062</v>
      </c>
      <c r="C15061">
        <f>SUM(A15061:B15061)</f>
        <v/>
      </c>
    </row>
    <row r="15062">
      <c r="A15062" t="n">
        <v>15062</v>
      </c>
      <c r="B15062" t="n">
        <v>15063</v>
      </c>
      <c r="C15062">
        <f>SUM(A15062:B15062)</f>
        <v/>
      </c>
    </row>
    <row r="15063">
      <c r="A15063" t="n">
        <v>15063</v>
      </c>
      <c r="B15063" t="n">
        <v>15064</v>
      </c>
      <c r="C15063">
        <f>SUM(A15063:B15063)</f>
        <v/>
      </c>
    </row>
    <row r="15064">
      <c r="A15064" t="n">
        <v>15064</v>
      </c>
      <c r="B15064" t="n">
        <v>15065</v>
      </c>
      <c r="C15064">
        <f>SUM(A15064:B15064)</f>
        <v/>
      </c>
    </row>
    <row r="15065">
      <c r="A15065" t="n">
        <v>15065</v>
      </c>
      <c r="B15065" t="n">
        <v>15066</v>
      </c>
      <c r="C15065">
        <f>SUM(A15065:B15065)</f>
        <v/>
      </c>
    </row>
    <row r="15066">
      <c r="A15066" t="n">
        <v>15066</v>
      </c>
      <c r="B15066" t="n">
        <v>15067</v>
      </c>
      <c r="C15066">
        <f>SUM(A15066:B15066)</f>
        <v/>
      </c>
    </row>
    <row r="15067">
      <c r="A15067" t="n">
        <v>15067</v>
      </c>
      <c r="B15067" t="n">
        <v>15068</v>
      </c>
      <c r="C15067">
        <f>SUM(A15067:B15067)</f>
        <v/>
      </c>
    </row>
    <row r="15068">
      <c r="A15068" t="n">
        <v>15068</v>
      </c>
      <c r="B15068" t="n">
        <v>15069</v>
      </c>
      <c r="C15068">
        <f>SUM(A15068:B15068)</f>
        <v/>
      </c>
    </row>
    <row r="15069">
      <c r="A15069" t="n">
        <v>15069</v>
      </c>
      <c r="B15069" t="n">
        <v>15070</v>
      </c>
      <c r="C15069">
        <f>SUM(A15069:B15069)</f>
        <v/>
      </c>
    </row>
    <row r="15070">
      <c r="A15070" t="n">
        <v>15070</v>
      </c>
      <c r="B15070" t="n">
        <v>15071</v>
      </c>
      <c r="C15070">
        <f>SUM(A15070:B15070)</f>
        <v/>
      </c>
    </row>
    <row r="15071">
      <c r="A15071" t="n">
        <v>15071</v>
      </c>
      <c r="B15071" t="n">
        <v>15072</v>
      </c>
      <c r="C15071">
        <f>SUM(A15071:B15071)</f>
        <v/>
      </c>
    </row>
    <row r="15072">
      <c r="A15072" t="n">
        <v>15072</v>
      </c>
      <c r="B15072" t="n">
        <v>15073</v>
      </c>
      <c r="C15072">
        <f>SUM(A15072:B15072)</f>
        <v/>
      </c>
    </row>
    <row r="15073">
      <c r="A15073" t="n">
        <v>15073</v>
      </c>
      <c r="B15073" t="n">
        <v>15074</v>
      </c>
      <c r="C15073">
        <f>SUM(A15073:B15073)</f>
        <v/>
      </c>
    </row>
    <row r="15074">
      <c r="A15074" t="n">
        <v>15074</v>
      </c>
      <c r="B15074" t="n">
        <v>15075</v>
      </c>
      <c r="C15074">
        <f>SUM(A15074:B15074)</f>
        <v/>
      </c>
    </row>
    <row r="15075">
      <c r="A15075" t="n">
        <v>15075</v>
      </c>
      <c r="B15075" t="n">
        <v>15076</v>
      </c>
      <c r="C15075">
        <f>SUM(A15075:B15075)</f>
        <v/>
      </c>
    </row>
    <row r="15076">
      <c r="A15076" t="n">
        <v>15076</v>
      </c>
      <c r="B15076" t="n">
        <v>15077</v>
      </c>
      <c r="C15076">
        <f>SUM(A15076:B15076)</f>
        <v/>
      </c>
    </row>
    <row r="15077">
      <c r="A15077" t="n">
        <v>15077</v>
      </c>
      <c r="B15077" t="n">
        <v>15078</v>
      </c>
      <c r="C15077">
        <f>SUM(A15077:B15077)</f>
        <v/>
      </c>
    </row>
    <row r="15078">
      <c r="A15078" t="n">
        <v>15078</v>
      </c>
      <c r="B15078" t="n">
        <v>15079</v>
      </c>
      <c r="C15078">
        <f>SUM(A15078:B15078)</f>
        <v/>
      </c>
    </row>
    <row r="15079">
      <c r="A15079" t="n">
        <v>15079</v>
      </c>
      <c r="B15079" t="n">
        <v>15080</v>
      </c>
      <c r="C15079">
        <f>SUM(A15079:B15079)</f>
        <v/>
      </c>
    </row>
    <row r="15080">
      <c r="A15080" t="n">
        <v>15080</v>
      </c>
      <c r="B15080" t="n">
        <v>15081</v>
      </c>
      <c r="C15080">
        <f>SUM(A15080:B15080)</f>
        <v/>
      </c>
    </row>
    <row r="15081">
      <c r="A15081" t="n">
        <v>15081</v>
      </c>
      <c r="B15081" t="n">
        <v>15082</v>
      </c>
      <c r="C15081">
        <f>SUM(A15081:B15081)</f>
        <v/>
      </c>
    </row>
    <row r="15082">
      <c r="A15082" t="n">
        <v>15082</v>
      </c>
      <c r="B15082" t="n">
        <v>15083</v>
      </c>
      <c r="C15082">
        <f>SUM(A15082:B15082)</f>
        <v/>
      </c>
    </row>
    <row r="15083">
      <c r="A15083" t="n">
        <v>15083</v>
      </c>
      <c r="B15083" t="n">
        <v>15084</v>
      </c>
      <c r="C15083">
        <f>SUM(A15083:B15083)</f>
        <v/>
      </c>
    </row>
    <row r="15084">
      <c r="A15084" t="n">
        <v>15084</v>
      </c>
      <c r="B15084" t="n">
        <v>15085</v>
      </c>
      <c r="C15084">
        <f>SUM(A15084:B15084)</f>
        <v/>
      </c>
    </row>
    <row r="15085">
      <c r="A15085" t="n">
        <v>15085</v>
      </c>
      <c r="B15085" t="n">
        <v>15086</v>
      </c>
      <c r="C15085">
        <f>SUM(A15085:B15085)</f>
        <v/>
      </c>
    </row>
    <row r="15086">
      <c r="A15086" t="n">
        <v>15086</v>
      </c>
      <c r="B15086" t="n">
        <v>15087</v>
      </c>
      <c r="C15086">
        <f>SUM(A15086:B15086)</f>
        <v/>
      </c>
    </row>
    <row r="15087">
      <c r="A15087" t="n">
        <v>15087</v>
      </c>
      <c r="B15087" t="n">
        <v>15088</v>
      </c>
      <c r="C15087">
        <f>SUM(A15087:B15087)</f>
        <v/>
      </c>
    </row>
    <row r="15088">
      <c r="A15088" t="n">
        <v>15088</v>
      </c>
      <c r="B15088" t="n">
        <v>15089</v>
      </c>
      <c r="C15088">
        <f>SUM(A15088:B15088)</f>
        <v/>
      </c>
    </row>
    <row r="15089">
      <c r="A15089" t="n">
        <v>15089</v>
      </c>
      <c r="B15089" t="n">
        <v>15090</v>
      </c>
      <c r="C15089">
        <f>SUM(A15089:B15089)</f>
        <v/>
      </c>
    </row>
    <row r="15090">
      <c r="A15090" t="n">
        <v>15090</v>
      </c>
      <c r="B15090" t="n">
        <v>15091</v>
      </c>
      <c r="C15090">
        <f>SUM(A15090:B15090)</f>
        <v/>
      </c>
    </row>
    <row r="15091">
      <c r="A15091" t="n">
        <v>15091</v>
      </c>
      <c r="B15091" t="n">
        <v>15092</v>
      </c>
      <c r="C15091">
        <f>SUM(A15091:B15091)</f>
        <v/>
      </c>
    </row>
    <row r="15092">
      <c r="A15092" t="n">
        <v>15092</v>
      </c>
      <c r="B15092" t="n">
        <v>15093</v>
      </c>
      <c r="C15092">
        <f>SUM(A15092:B15092)</f>
        <v/>
      </c>
    </row>
    <row r="15093">
      <c r="A15093" t="n">
        <v>15093</v>
      </c>
      <c r="B15093" t="n">
        <v>15094</v>
      </c>
      <c r="C15093">
        <f>SUM(A15093:B15093)</f>
        <v/>
      </c>
    </row>
    <row r="15094">
      <c r="A15094" t="n">
        <v>15094</v>
      </c>
      <c r="B15094" t="n">
        <v>15095</v>
      </c>
      <c r="C15094">
        <f>SUM(A15094:B15094)</f>
        <v/>
      </c>
    </row>
    <row r="15095">
      <c r="A15095" t="n">
        <v>15095</v>
      </c>
      <c r="B15095" t="n">
        <v>15096</v>
      </c>
      <c r="C15095">
        <f>SUM(A15095:B15095)</f>
        <v/>
      </c>
    </row>
    <row r="15096">
      <c r="A15096" t="n">
        <v>15096</v>
      </c>
      <c r="B15096" t="n">
        <v>15097</v>
      </c>
      <c r="C15096">
        <f>SUM(A15096:B15096)</f>
        <v/>
      </c>
    </row>
    <row r="15097">
      <c r="A15097" t="n">
        <v>15097</v>
      </c>
      <c r="B15097" t="n">
        <v>15098</v>
      </c>
      <c r="C15097">
        <f>SUM(A15097:B15097)</f>
        <v/>
      </c>
    </row>
    <row r="15098">
      <c r="A15098" t="n">
        <v>15098</v>
      </c>
      <c r="B15098" t="n">
        <v>15099</v>
      </c>
      <c r="C15098">
        <f>SUM(A15098:B15098)</f>
        <v/>
      </c>
    </row>
    <row r="15099">
      <c r="A15099" t="n">
        <v>15099</v>
      </c>
      <c r="B15099" t="n">
        <v>15100</v>
      </c>
      <c r="C15099">
        <f>SUM(A15099:B15099)</f>
        <v/>
      </c>
    </row>
    <row r="15100">
      <c r="A15100" t="n">
        <v>15100</v>
      </c>
      <c r="B15100" t="n">
        <v>15101</v>
      </c>
      <c r="C15100">
        <f>SUM(A15100:B15100)</f>
        <v/>
      </c>
    </row>
    <row r="15101">
      <c r="A15101" t="n">
        <v>15101</v>
      </c>
      <c r="B15101" t="n">
        <v>15102</v>
      </c>
      <c r="C15101">
        <f>SUM(A15101:B15101)</f>
        <v/>
      </c>
    </row>
    <row r="15102">
      <c r="A15102" t="n">
        <v>15102</v>
      </c>
      <c r="B15102" t="n">
        <v>15103</v>
      </c>
      <c r="C15102">
        <f>SUM(A15102:B15102)</f>
        <v/>
      </c>
    </row>
    <row r="15103">
      <c r="A15103" t="n">
        <v>15103</v>
      </c>
      <c r="B15103" t="n">
        <v>15104</v>
      </c>
      <c r="C15103">
        <f>SUM(A15103:B15103)</f>
        <v/>
      </c>
    </row>
    <row r="15104">
      <c r="A15104" t="n">
        <v>15104</v>
      </c>
      <c r="B15104" t="n">
        <v>15105</v>
      </c>
      <c r="C15104">
        <f>SUM(A15104:B15104)</f>
        <v/>
      </c>
    </row>
    <row r="15105">
      <c r="A15105" t="n">
        <v>15105</v>
      </c>
      <c r="B15105" t="n">
        <v>15106</v>
      </c>
      <c r="C15105">
        <f>SUM(A15105:B15105)</f>
        <v/>
      </c>
    </row>
    <row r="15106">
      <c r="A15106" t="n">
        <v>15106</v>
      </c>
      <c r="B15106" t="n">
        <v>15107</v>
      </c>
      <c r="C15106">
        <f>SUM(A15106:B15106)</f>
        <v/>
      </c>
    </row>
    <row r="15107">
      <c r="A15107" t="n">
        <v>15107</v>
      </c>
      <c r="B15107" t="n">
        <v>15108</v>
      </c>
      <c r="C15107">
        <f>SUM(A15107:B15107)</f>
        <v/>
      </c>
    </row>
    <row r="15108">
      <c r="A15108" t="n">
        <v>15108</v>
      </c>
      <c r="B15108" t="n">
        <v>15109</v>
      </c>
      <c r="C15108">
        <f>SUM(A15108:B15108)</f>
        <v/>
      </c>
    </row>
    <row r="15109">
      <c r="A15109" t="n">
        <v>15109</v>
      </c>
      <c r="B15109" t="n">
        <v>15110</v>
      </c>
      <c r="C15109">
        <f>SUM(A15109:B15109)</f>
        <v/>
      </c>
    </row>
    <row r="15110">
      <c r="A15110" t="n">
        <v>15110</v>
      </c>
      <c r="B15110" t="n">
        <v>15111</v>
      </c>
      <c r="C15110">
        <f>SUM(A15110:B15110)</f>
        <v/>
      </c>
    </row>
    <row r="15111">
      <c r="A15111" t="n">
        <v>15111</v>
      </c>
      <c r="B15111" t="n">
        <v>15112</v>
      </c>
      <c r="C15111">
        <f>SUM(A15111:B15111)</f>
        <v/>
      </c>
    </row>
    <row r="15112">
      <c r="A15112" t="n">
        <v>15112</v>
      </c>
      <c r="B15112" t="n">
        <v>15113</v>
      </c>
      <c r="C15112">
        <f>SUM(A15112:B15112)</f>
        <v/>
      </c>
    </row>
    <row r="15113">
      <c r="A15113" t="n">
        <v>15113</v>
      </c>
      <c r="B15113" t="n">
        <v>15114</v>
      </c>
      <c r="C15113">
        <f>SUM(A15113:B15113)</f>
        <v/>
      </c>
    </row>
    <row r="15114">
      <c r="A15114" t="n">
        <v>15114</v>
      </c>
      <c r="B15114" t="n">
        <v>15115</v>
      </c>
      <c r="C15114">
        <f>SUM(A15114:B15114)</f>
        <v/>
      </c>
    </row>
    <row r="15115">
      <c r="A15115" t="n">
        <v>15115</v>
      </c>
      <c r="B15115" t="n">
        <v>15116</v>
      </c>
      <c r="C15115">
        <f>SUM(A15115:B15115)</f>
        <v/>
      </c>
    </row>
    <row r="15116">
      <c r="A15116" t="n">
        <v>15116</v>
      </c>
      <c r="B15116" t="n">
        <v>15117</v>
      </c>
      <c r="C15116">
        <f>SUM(A15116:B15116)</f>
        <v/>
      </c>
    </row>
    <row r="15117">
      <c r="A15117" t="n">
        <v>15117</v>
      </c>
      <c r="B15117" t="n">
        <v>15118</v>
      </c>
      <c r="C15117">
        <f>SUM(A15117:B15117)</f>
        <v/>
      </c>
    </row>
    <row r="15118">
      <c r="A15118" t="n">
        <v>15118</v>
      </c>
      <c r="B15118" t="n">
        <v>15119</v>
      </c>
      <c r="C15118">
        <f>SUM(A15118:B15118)</f>
        <v/>
      </c>
    </row>
    <row r="15119">
      <c r="A15119" t="n">
        <v>15119</v>
      </c>
      <c r="B15119" t="n">
        <v>15120</v>
      </c>
      <c r="C15119">
        <f>SUM(A15119:B15119)</f>
        <v/>
      </c>
    </row>
    <row r="15120">
      <c r="A15120" t="n">
        <v>15120</v>
      </c>
      <c r="B15120" t="n">
        <v>15121</v>
      </c>
      <c r="C15120">
        <f>SUM(A15120:B15120)</f>
        <v/>
      </c>
    </row>
    <row r="15121">
      <c r="A15121" t="n">
        <v>15121</v>
      </c>
      <c r="B15121" t="n">
        <v>15122</v>
      </c>
      <c r="C15121">
        <f>SUM(A15121:B15121)</f>
        <v/>
      </c>
    </row>
    <row r="15122">
      <c r="A15122" t="n">
        <v>15122</v>
      </c>
      <c r="B15122" t="n">
        <v>15123</v>
      </c>
      <c r="C15122">
        <f>SUM(A15122:B15122)</f>
        <v/>
      </c>
    </row>
    <row r="15123">
      <c r="A15123" t="n">
        <v>15123</v>
      </c>
      <c r="B15123" t="n">
        <v>15124</v>
      </c>
      <c r="C15123">
        <f>SUM(A15123:B15123)</f>
        <v/>
      </c>
    </row>
    <row r="15124">
      <c r="A15124" t="n">
        <v>15124</v>
      </c>
      <c r="B15124" t="n">
        <v>15125</v>
      </c>
      <c r="C15124">
        <f>SUM(A15124:B15124)</f>
        <v/>
      </c>
    </row>
    <row r="15125">
      <c r="A15125" t="n">
        <v>15125</v>
      </c>
      <c r="B15125" t="n">
        <v>15126</v>
      </c>
      <c r="C15125">
        <f>SUM(A15125:B15125)</f>
        <v/>
      </c>
    </row>
    <row r="15126">
      <c r="A15126" t="n">
        <v>15126</v>
      </c>
      <c r="B15126" t="n">
        <v>15127</v>
      </c>
      <c r="C15126">
        <f>SUM(A15126:B15126)</f>
        <v/>
      </c>
    </row>
    <row r="15127">
      <c r="A15127" t="n">
        <v>15127</v>
      </c>
      <c r="B15127" t="n">
        <v>15128</v>
      </c>
      <c r="C15127">
        <f>SUM(A15127:B15127)</f>
        <v/>
      </c>
    </row>
    <row r="15128">
      <c r="A15128" t="n">
        <v>15128</v>
      </c>
      <c r="B15128" t="n">
        <v>15129</v>
      </c>
      <c r="C15128">
        <f>SUM(A15128:B15128)</f>
        <v/>
      </c>
    </row>
    <row r="15129">
      <c r="A15129" t="n">
        <v>15129</v>
      </c>
      <c r="B15129" t="n">
        <v>15130</v>
      </c>
      <c r="C15129">
        <f>SUM(A15129:B15129)</f>
        <v/>
      </c>
    </row>
    <row r="15130">
      <c r="A15130" t="n">
        <v>15130</v>
      </c>
      <c r="B15130" t="n">
        <v>15131</v>
      </c>
      <c r="C15130">
        <f>SUM(A15130:B15130)</f>
        <v/>
      </c>
    </row>
    <row r="15131">
      <c r="A15131" t="n">
        <v>15131</v>
      </c>
      <c r="B15131" t="n">
        <v>15132</v>
      </c>
      <c r="C15131">
        <f>SUM(A15131:B15131)</f>
        <v/>
      </c>
    </row>
    <row r="15132">
      <c r="A15132" t="n">
        <v>15132</v>
      </c>
      <c r="B15132" t="n">
        <v>15133</v>
      </c>
      <c r="C15132">
        <f>SUM(A15132:B15132)</f>
        <v/>
      </c>
    </row>
    <row r="15133">
      <c r="A15133" t="n">
        <v>15133</v>
      </c>
      <c r="B15133" t="n">
        <v>15134</v>
      </c>
      <c r="C15133">
        <f>SUM(A15133:B15133)</f>
        <v/>
      </c>
    </row>
    <row r="15134">
      <c r="A15134" t="n">
        <v>15134</v>
      </c>
      <c r="B15134" t="n">
        <v>15135</v>
      </c>
      <c r="C15134">
        <f>SUM(A15134:B15134)</f>
        <v/>
      </c>
    </row>
    <row r="15135">
      <c r="A15135" t="n">
        <v>15135</v>
      </c>
      <c r="B15135" t="n">
        <v>15136</v>
      </c>
      <c r="C15135">
        <f>SUM(A15135:B15135)</f>
        <v/>
      </c>
    </row>
    <row r="15136">
      <c r="A15136" t="n">
        <v>15136</v>
      </c>
      <c r="B15136" t="n">
        <v>15137</v>
      </c>
      <c r="C15136">
        <f>SUM(A15136:B15136)</f>
        <v/>
      </c>
    </row>
    <row r="15137">
      <c r="A15137" t="n">
        <v>15137</v>
      </c>
      <c r="B15137" t="n">
        <v>15138</v>
      </c>
      <c r="C15137">
        <f>SUM(A15137:B15137)</f>
        <v/>
      </c>
    </row>
    <row r="15138">
      <c r="A15138" t="n">
        <v>15138</v>
      </c>
      <c r="B15138" t="n">
        <v>15139</v>
      </c>
      <c r="C15138">
        <f>SUM(A15138:B15138)</f>
        <v/>
      </c>
    </row>
    <row r="15139">
      <c r="A15139" t="n">
        <v>15139</v>
      </c>
      <c r="B15139" t="n">
        <v>15140</v>
      </c>
      <c r="C15139">
        <f>SUM(A15139:B15139)</f>
        <v/>
      </c>
    </row>
    <row r="15140">
      <c r="A15140" t="n">
        <v>15140</v>
      </c>
      <c r="B15140" t="n">
        <v>15141</v>
      </c>
      <c r="C15140">
        <f>SUM(A15140:B15140)</f>
        <v/>
      </c>
    </row>
    <row r="15141">
      <c r="A15141" t="n">
        <v>15141</v>
      </c>
      <c r="B15141" t="n">
        <v>15142</v>
      </c>
      <c r="C15141">
        <f>SUM(A15141:B15141)</f>
        <v/>
      </c>
    </row>
    <row r="15142">
      <c r="A15142" t="n">
        <v>15142</v>
      </c>
      <c r="B15142" t="n">
        <v>15143</v>
      </c>
      <c r="C15142">
        <f>SUM(A15142:B15142)</f>
        <v/>
      </c>
    </row>
    <row r="15143">
      <c r="A15143" t="n">
        <v>15143</v>
      </c>
      <c r="B15143" t="n">
        <v>15144</v>
      </c>
      <c r="C15143">
        <f>SUM(A15143:B15143)</f>
        <v/>
      </c>
    </row>
    <row r="15144">
      <c r="A15144" t="n">
        <v>15144</v>
      </c>
      <c r="B15144" t="n">
        <v>15145</v>
      </c>
      <c r="C15144">
        <f>SUM(A15144:B15144)</f>
        <v/>
      </c>
    </row>
    <row r="15145">
      <c r="A15145" t="n">
        <v>15145</v>
      </c>
      <c r="B15145" t="n">
        <v>15146</v>
      </c>
      <c r="C15145">
        <f>SUM(A15145:B15145)</f>
        <v/>
      </c>
    </row>
    <row r="15146">
      <c r="A15146" t="n">
        <v>15146</v>
      </c>
      <c r="B15146" t="n">
        <v>15147</v>
      </c>
      <c r="C15146">
        <f>SUM(A15146:B15146)</f>
        <v/>
      </c>
    </row>
    <row r="15147">
      <c r="A15147" t="n">
        <v>15147</v>
      </c>
      <c r="B15147" t="n">
        <v>15148</v>
      </c>
      <c r="C15147">
        <f>SUM(A15147:B15147)</f>
        <v/>
      </c>
    </row>
    <row r="15148">
      <c r="A15148" t="n">
        <v>15148</v>
      </c>
      <c r="B15148" t="n">
        <v>15149</v>
      </c>
      <c r="C15148">
        <f>SUM(A15148:B15148)</f>
        <v/>
      </c>
    </row>
    <row r="15149">
      <c r="A15149" t="n">
        <v>15149</v>
      </c>
      <c r="B15149" t="n">
        <v>15150</v>
      </c>
      <c r="C15149">
        <f>SUM(A15149:B15149)</f>
        <v/>
      </c>
    </row>
    <row r="15150">
      <c r="A15150" t="n">
        <v>15150</v>
      </c>
      <c r="B15150" t="n">
        <v>15151</v>
      </c>
      <c r="C15150">
        <f>SUM(A15150:B15150)</f>
        <v/>
      </c>
    </row>
    <row r="15151">
      <c r="A15151" t="n">
        <v>15151</v>
      </c>
      <c r="B15151" t="n">
        <v>15152</v>
      </c>
      <c r="C15151">
        <f>SUM(A15151:B15151)</f>
        <v/>
      </c>
    </row>
    <row r="15152">
      <c r="A15152" t="n">
        <v>15152</v>
      </c>
      <c r="B15152" t="n">
        <v>15153</v>
      </c>
      <c r="C15152">
        <f>SUM(A15152:B15152)</f>
        <v/>
      </c>
    </row>
    <row r="15153">
      <c r="A15153" t="n">
        <v>15153</v>
      </c>
      <c r="B15153" t="n">
        <v>15154</v>
      </c>
      <c r="C15153">
        <f>SUM(A15153:B15153)</f>
        <v/>
      </c>
    </row>
    <row r="15154">
      <c r="A15154" t="n">
        <v>15154</v>
      </c>
      <c r="B15154" t="n">
        <v>15155</v>
      </c>
      <c r="C15154">
        <f>SUM(A15154:B15154)</f>
        <v/>
      </c>
    </row>
    <row r="15155">
      <c r="A15155" t="n">
        <v>15155</v>
      </c>
      <c r="B15155" t="n">
        <v>15156</v>
      </c>
      <c r="C15155">
        <f>SUM(A15155:B15155)</f>
        <v/>
      </c>
    </row>
    <row r="15156">
      <c r="A15156" t="n">
        <v>15156</v>
      </c>
      <c r="B15156" t="n">
        <v>15157</v>
      </c>
      <c r="C15156">
        <f>SUM(A15156:B15156)</f>
        <v/>
      </c>
    </row>
    <row r="15157">
      <c r="A15157" t="n">
        <v>15157</v>
      </c>
      <c r="B15157" t="n">
        <v>15158</v>
      </c>
      <c r="C15157">
        <f>SUM(A15157:B15157)</f>
        <v/>
      </c>
    </row>
    <row r="15158">
      <c r="A15158" t="n">
        <v>15158</v>
      </c>
      <c r="B15158" t="n">
        <v>15159</v>
      </c>
      <c r="C15158">
        <f>SUM(A15158:B15158)</f>
        <v/>
      </c>
    </row>
    <row r="15159">
      <c r="A15159" t="n">
        <v>15159</v>
      </c>
      <c r="B15159" t="n">
        <v>15160</v>
      </c>
      <c r="C15159">
        <f>SUM(A15159:B15159)</f>
        <v/>
      </c>
    </row>
    <row r="15160">
      <c r="A15160" t="n">
        <v>15160</v>
      </c>
      <c r="B15160" t="n">
        <v>15161</v>
      </c>
      <c r="C15160">
        <f>SUM(A15160:B15160)</f>
        <v/>
      </c>
    </row>
    <row r="15161">
      <c r="A15161" t="n">
        <v>15161</v>
      </c>
      <c r="B15161" t="n">
        <v>15162</v>
      </c>
      <c r="C15161">
        <f>SUM(A15161:B15161)</f>
        <v/>
      </c>
    </row>
    <row r="15162">
      <c r="A15162" t="n">
        <v>15162</v>
      </c>
      <c r="B15162" t="n">
        <v>15163</v>
      </c>
      <c r="C15162">
        <f>SUM(A15162:B15162)</f>
        <v/>
      </c>
    </row>
    <row r="15163">
      <c r="A15163" t="n">
        <v>15163</v>
      </c>
      <c r="B15163" t="n">
        <v>15164</v>
      </c>
      <c r="C15163">
        <f>SUM(A15163:B15163)</f>
        <v/>
      </c>
    </row>
    <row r="15164">
      <c r="A15164" t="n">
        <v>15164</v>
      </c>
      <c r="B15164" t="n">
        <v>15165</v>
      </c>
      <c r="C15164">
        <f>SUM(A15164:B15164)</f>
        <v/>
      </c>
    </row>
    <row r="15165">
      <c r="A15165" t="n">
        <v>15165</v>
      </c>
      <c r="B15165" t="n">
        <v>15166</v>
      </c>
      <c r="C15165">
        <f>SUM(A15165:B15165)</f>
        <v/>
      </c>
    </row>
    <row r="15166">
      <c r="A15166" t="n">
        <v>15166</v>
      </c>
      <c r="B15166" t="n">
        <v>15167</v>
      </c>
      <c r="C15166">
        <f>SUM(A15166:B15166)</f>
        <v/>
      </c>
    </row>
    <row r="15167">
      <c r="A15167" t="n">
        <v>15167</v>
      </c>
      <c r="B15167" t="n">
        <v>15168</v>
      </c>
      <c r="C15167">
        <f>SUM(A15167:B15167)</f>
        <v/>
      </c>
    </row>
    <row r="15168">
      <c r="A15168" t="n">
        <v>15168</v>
      </c>
      <c r="B15168" t="n">
        <v>15169</v>
      </c>
      <c r="C15168">
        <f>SUM(A15168:B15168)</f>
        <v/>
      </c>
    </row>
    <row r="15169">
      <c r="A15169" t="n">
        <v>15169</v>
      </c>
      <c r="B15169" t="n">
        <v>15170</v>
      </c>
      <c r="C15169">
        <f>SUM(A15169:B15169)</f>
        <v/>
      </c>
    </row>
    <row r="15170">
      <c r="A15170" t="n">
        <v>15170</v>
      </c>
      <c r="B15170" t="n">
        <v>15171</v>
      </c>
      <c r="C15170">
        <f>SUM(A15170:B15170)</f>
        <v/>
      </c>
    </row>
    <row r="15171">
      <c r="A15171" t="n">
        <v>15171</v>
      </c>
      <c r="B15171" t="n">
        <v>15172</v>
      </c>
      <c r="C15171">
        <f>SUM(A15171:B15171)</f>
        <v/>
      </c>
    </row>
    <row r="15172">
      <c r="A15172" t="n">
        <v>15172</v>
      </c>
      <c r="B15172" t="n">
        <v>15173</v>
      </c>
      <c r="C15172">
        <f>SUM(A15172:B15172)</f>
        <v/>
      </c>
    </row>
    <row r="15173">
      <c r="A15173" t="n">
        <v>15173</v>
      </c>
      <c r="B15173" t="n">
        <v>15174</v>
      </c>
      <c r="C15173">
        <f>SUM(A15173:B15173)</f>
        <v/>
      </c>
    </row>
    <row r="15174">
      <c r="A15174" t="n">
        <v>15174</v>
      </c>
      <c r="B15174" t="n">
        <v>15175</v>
      </c>
      <c r="C15174">
        <f>SUM(A15174:B15174)</f>
        <v/>
      </c>
    </row>
    <row r="15175">
      <c r="A15175" t="n">
        <v>15175</v>
      </c>
      <c r="B15175" t="n">
        <v>15176</v>
      </c>
      <c r="C15175">
        <f>SUM(A15175:B15175)</f>
        <v/>
      </c>
    </row>
    <row r="15176">
      <c r="A15176" t="n">
        <v>15176</v>
      </c>
      <c r="B15176" t="n">
        <v>15177</v>
      </c>
      <c r="C15176">
        <f>SUM(A15176:B15176)</f>
        <v/>
      </c>
    </row>
    <row r="15177">
      <c r="A15177" t="n">
        <v>15177</v>
      </c>
      <c r="B15177" t="n">
        <v>15178</v>
      </c>
      <c r="C15177">
        <f>SUM(A15177:B15177)</f>
        <v/>
      </c>
    </row>
    <row r="15178">
      <c r="A15178" t="n">
        <v>15178</v>
      </c>
      <c r="B15178" t="n">
        <v>15179</v>
      </c>
      <c r="C15178">
        <f>SUM(A15178:B15178)</f>
        <v/>
      </c>
    </row>
    <row r="15179">
      <c r="A15179" t="n">
        <v>15179</v>
      </c>
      <c r="B15179" t="n">
        <v>15180</v>
      </c>
      <c r="C15179">
        <f>SUM(A15179:B15179)</f>
        <v/>
      </c>
    </row>
    <row r="15180">
      <c r="A15180" t="n">
        <v>15180</v>
      </c>
      <c r="B15180" t="n">
        <v>15181</v>
      </c>
      <c r="C15180">
        <f>SUM(A15180:B15180)</f>
        <v/>
      </c>
    </row>
    <row r="15181">
      <c r="A15181" t="n">
        <v>15181</v>
      </c>
      <c r="B15181" t="n">
        <v>15182</v>
      </c>
      <c r="C15181">
        <f>SUM(A15181:B15181)</f>
        <v/>
      </c>
    </row>
    <row r="15182">
      <c r="A15182" t="n">
        <v>15182</v>
      </c>
      <c r="B15182" t="n">
        <v>15183</v>
      </c>
      <c r="C15182">
        <f>SUM(A15182:B15182)</f>
        <v/>
      </c>
    </row>
    <row r="15183">
      <c r="A15183" t="n">
        <v>15183</v>
      </c>
      <c r="B15183" t="n">
        <v>15184</v>
      </c>
      <c r="C15183">
        <f>SUM(A15183:B15183)</f>
        <v/>
      </c>
    </row>
    <row r="15184">
      <c r="A15184" t="n">
        <v>15184</v>
      </c>
      <c r="B15184" t="n">
        <v>15185</v>
      </c>
      <c r="C15184">
        <f>SUM(A15184:B15184)</f>
        <v/>
      </c>
    </row>
    <row r="15185">
      <c r="A15185" t="n">
        <v>15185</v>
      </c>
      <c r="B15185" t="n">
        <v>15186</v>
      </c>
      <c r="C15185">
        <f>SUM(A15185:B15185)</f>
        <v/>
      </c>
    </row>
    <row r="15186">
      <c r="A15186" t="n">
        <v>15186</v>
      </c>
      <c r="B15186" t="n">
        <v>15187</v>
      </c>
      <c r="C15186">
        <f>SUM(A15186:B15186)</f>
        <v/>
      </c>
    </row>
    <row r="15187">
      <c r="A15187" t="n">
        <v>15187</v>
      </c>
      <c r="B15187" t="n">
        <v>15188</v>
      </c>
      <c r="C15187">
        <f>SUM(A15187:B15187)</f>
        <v/>
      </c>
    </row>
    <row r="15188">
      <c r="A15188" t="n">
        <v>15188</v>
      </c>
      <c r="B15188" t="n">
        <v>15189</v>
      </c>
      <c r="C15188">
        <f>SUM(A15188:B15188)</f>
        <v/>
      </c>
    </row>
    <row r="15189">
      <c r="A15189" t="n">
        <v>15189</v>
      </c>
      <c r="B15189" t="n">
        <v>15190</v>
      </c>
      <c r="C15189">
        <f>SUM(A15189:B15189)</f>
        <v/>
      </c>
    </row>
    <row r="15190">
      <c r="A15190" t="n">
        <v>15190</v>
      </c>
      <c r="B15190" t="n">
        <v>15191</v>
      </c>
      <c r="C15190">
        <f>SUM(A15190:B15190)</f>
        <v/>
      </c>
    </row>
    <row r="15191">
      <c r="A15191" t="n">
        <v>15191</v>
      </c>
      <c r="B15191" t="n">
        <v>15192</v>
      </c>
      <c r="C15191">
        <f>SUM(A15191:B15191)</f>
        <v/>
      </c>
    </row>
    <row r="15192">
      <c r="A15192" t="n">
        <v>15192</v>
      </c>
      <c r="B15192" t="n">
        <v>15193</v>
      </c>
      <c r="C15192">
        <f>SUM(A15192:B15192)</f>
        <v/>
      </c>
    </row>
    <row r="15193">
      <c r="A15193" t="n">
        <v>15193</v>
      </c>
      <c r="B15193" t="n">
        <v>15194</v>
      </c>
      <c r="C15193">
        <f>SUM(A15193:B15193)</f>
        <v/>
      </c>
    </row>
    <row r="15194">
      <c r="A15194" t="n">
        <v>15194</v>
      </c>
      <c r="B15194" t="n">
        <v>15195</v>
      </c>
      <c r="C15194">
        <f>SUM(A15194:B15194)</f>
        <v/>
      </c>
    </row>
    <row r="15195">
      <c r="A15195" t="n">
        <v>15195</v>
      </c>
      <c r="B15195" t="n">
        <v>15196</v>
      </c>
      <c r="C15195">
        <f>SUM(A15195:B15195)</f>
        <v/>
      </c>
    </row>
    <row r="15196">
      <c r="A15196" t="n">
        <v>15196</v>
      </c>
      <c r="B15196" t="n">
        <v>15197</v>
      </c>
      <c r="C15196">
        <f>SUM(A15196:B15196)</f>
        <v/>
      </c>
    </row>
    <row r="15197">
      <c r="A15197" t="n">
        <v>15197</v>
      </c>
      <c r="B15197" t="n">
        <v>15198</v>
      </c>
      <c r="C15197">
        <f>SUM(A15197:B15197)</f>
        <v/>
      </c>
    </row>
    <row r="15198">
      <c r="A15198" t="n">
        <v>15198</v>
      </c>
      <c r="B15198" t="n">
        <v>15199</v>
      </c>
      <c r="C15198">
        <f>SUM(A15198:B15198)</f>
        <v/>
      </c>
    </row>
    <row r="15199">
      <c r="A15199" t="n">
        <v>15199</v>
      </c>
      <c r="B15199" t="n">
        <v>15200</v>
      </c>
      <c r="C15199">
        <f>SUM(A15199:B15199)</f>
        <v/>
      </c>
    </row>
    <row r="15200">
      <c r="A15200" t="n">
        <v>15200</v>
      </c>
      <c r="B15200" t="n">
        <v>15201</v>
      </c>
      <c r="C15200">
        <f>SUM(A15200:B15200)</f>
        <v/>
      </c>
    </row>
    <row r="15201">
      <c r="A15201" t="n">
        <v>15201</v>
      </c>
      <c r="B15201" t="n">
        <v>15202</v>
      </c>
      <c r="C15201">
        <f>SUM(A15201:B15201)</f>
        <v/>
      </c>
    </row>
    <row r="15202">
      <c r="A15202" t="n">
        <v>15202</v>
      </c>
      <c r="B15202" t="n">
        <v>15203</v>
      </c>
      <c r="C15202">
        <f>SUM(A15202:B15202)</f>
        <v/>
      </c>
    </row>
    <row r="15203">
      <c r="A15203" t="n">
        <v>15203</v>
      </c>
      <c r="B15203" t="n">
        <v>15204</v>
      </c>
      <c r="C15203">
        <f>SUM(A15203:B15203)</f>
        <v/>
      </c>
    </row>
    <row r="15204">
      <c r="A15204" t="n">
        <v>15204</v>
      </c>
      <c r="B15204" t="n">
        <v>15205</v>
      </c>
      <c r="C15204">
        <f>SUM(A15204:B15204)</f>
        <v/>
      </c>
    </row>
    <row r="15205">
      <c r="A15205" t="n">
        <v>15205</v>
      </c>
      <c r="B15205" t="n">
        <v>15206</v>
      </c>
      <c r="C15205">
        <f>SUM(A15205:B15205)</f>
        <v/>
      </c>
    </row>
    <row r="15206">
      <c r="A15206" t="n">
        <v>15206</v>
      </c>
      <c r="B15206" t="n">
        <v>15207</v>
      </c>
      <c r="C15206">
        <f>SUM(A15206:B15206)</f>
        <v/>
      </c>
    </row>
    <row r="15207">
      <c r="A15207" t="n">
        <v>15207</v>
      </c>
      <c r="B15207" t="n">
        <v>15208</v>
      </c>
      <c r="C15207">
        <f>SUM(A15207:B15207)</f>
        <v/>
      </c>
    </row>
    <row r="15208">
      <c r="A15208" t="n">
        <v>15208</v>
      </c>
      <c r="B15208" t="n">
        <v>15209</v>
      </c>
      <c r="C15208">
        <f>SUM(A15208:B15208)</f>
        <v/>
      </c>
    </row>
    <row r="15209">
      <c r="A15209" t="n">
        <v>15209</v>
      </c>
      <c r="B15209" t="n">
        <v>15210</v>
      </c>
      <c r="C15209">
        <f>SUM(A15209:B15209)</f>
        <v/>
      </c>
    </row>
    <row r="15210">
      <c r="A15210" t="n">
        <v>15210</v>
      </c>
      <c r="B15210" t="n">
        <v>15211</v>
      </c>
      <c r="C15210">
        <f>SUM(A15210:B15210)</f>
        <v/>
      </c>
    </row>
    <row r="15211">
      <c r="A15211" t="n">
        <v>15211</v>
      </c>
      <c r="B15211" t="n">
        <v>15212</v>
      </c>
      <c r="C15211">
        <f>SUM(A15211:B15211)</f>
        <v/>
      </c>
    </row>
    <row r="15212">
      <c r="A15212" t="n">
        <v>15212</v>
      </c>
      <c r="B15212" t="n">
        <v>15213</v>
      </c>
      <c r="C15212">
        <f>SUM(A15212:B15212)</f>
        <v/>
      </c>
    </row>
    <row r="15213">
      <c r="A15213" t="n">
        <v>15213</v>
      </c>
      <c r="B15213" t="n">
        <v>15214</v>
      </c>
      <c r="C15213">
        <f>SUM(A15213:B15213)</f>
        <v/>
      </c>
    </row>
    <row r="15214">
      <c r="A15214" t="n">
        <v>15214</v>
      </c>
      <c r="B15214" t="n">
        <v>15215</v>
      </c>
      <c r="C15214">
        <f>SUM(A15214:B15214)</f>
        <v/>
      </c>
    </row>
    <row r="15215">
      <c r="A15215" t="n">
        <v>15215</v>
      </c>
      <c r="B15215" t="n">
        <v>15216</v>
      </c>
      <c r="C15215">
        <f>SUM(A15215:B15215)</f>
        <v/>
      </c>
    </row>
    <row r="15216">
      <c r="A15216" t="n">
        <v>15216</v>
      </c>
      <c r="B15216" t="n">
        <v>15217</v>
      </c>
      <c r="C15216">
        <f>SUM(A15216:B15216)</f>
        <v/>
      </c>
    </row>
    <row r="15217">
      <c r="A15217" t="n">
        <v>15217</v>
      </c>
      <c r="B15217" t="n">
        <v>15218</v>
      </c>
      <c r="C15217">
        <f>SUM(A15217:B15217)</f>
        <v/>
      </c>
    </row>
    <row r="15218">
      <c r="A15218" t="n">
        <v>15218</v>
      </c>
      <c r="B15218" t="n">
        <v>15219</v>
      </c>
      <c r="C15218">
        <f>SUM(A15218:B15218)</f>
        <v/>
      </c>
    </row>
    <row r="15219">
      <c r="A15219" t="n">
        <v>15219</v>
      </c>
      <c r="B15219" t="n">
        <v>15220</v>
      </c>
      <c r="C15219">
        <f>SUM(A15219:B15219)</f>
        <v/>
      </c>
    </row>
    <row r="15220">
      <c r="A15220" t="n">
        <v>15220</v>
      </c>
      <c r="B15220" t="n">
        <v>15221</v>
      </c>
      <c r="C15220">
        <f>SUM(A15220:B15220)</f>
        <v/>
      </c>
    </row>
    <row r="15221">
      <c r="A15221" t="n">
        <v>15221</v>
      </c>
      <c r="B15221" t="n">
        <v>15222</v>
      </c>
      <c r="C15221">
        <f>SUM(A15221:B15221)</f>
        <v/>
      </c>
    </row>
    <row r="15222">
      <c r="A15222" t="n">
        <v>15222</v>
      </c>
      <c r="B15222" t="n">
        <v>15223</v>
      </c>
      <c r="C15222">
        <f>SUM(A15222:B15222)</f>
        <v/>
      </c>
    </row>
    <row r="15223">
      <c r="A15223" t="n">
        <v>15223</v>
      </c>
      <c r="B15223" t="n">
        <v>15224</v>
      </c>
      <c r="C15223">
        <f>SUM(A15223:B15223)</f>
        <v/>
      </c>
    </row>
    <row r="15224">
      <c r="A15224" t="n">
        <v>15224</v>
      </c>
      <c r="B15224" t="n">
        <v>15225</v>
      </c>
      <c r="C15224">
        <f>SUM(A15224:B15224)</f>
        <v/>
      </c>
    </row>
    <row r="15225">
      <c r="A15225" t="n">
        <v>15225</v>
      </c>
      <c r="B15225" t="n">
        <v>15226</v>
      </c>
      <c r="C15225">
        <f>SUM(A15225:B15225)</f>
        <v/>
      </c>
    </row>
    <row r="15226">
      <c r="A15226" t="n">
        <v>15226</v>
      </c>
      <c r="B15226" t="n">
        <v>15227</v>
      </c>
      <c r="C15226">
        <f>SUM(A15226:B15226)</f>
        <v/>
      </c>
    </row>
    <row r="15227">
      <c r="A15227" t="n">
        <v>15227</v>
      </c>
      <c r="B15227" t="n">
        <v>15228</v>
      </c>
      <c r="C15227">
        <f>SUM(A15227:B15227)</f>
        <v/>
      </c>
    </row>
    <row r="15228">
      <c r="A15228" t="n">
        <v>15228</v>
      </c>
      <c r="B15228" t="n">
        <v>15229</v>
      </c>
      <c r="C15228">
        <f>SUM(A15228:B15228)</f>
        <v/>
      </c>
    </row>
    <row r="15229">
      <c r="A15229" t="n">
        <v>15229</v>
      </c>
      <c r="B15229" t="n">
        <v>15230</v>
      </c>
      <c r="C15229">
        <f>SUM(A15229:B15229)</f>
        <v/>
      </c>
    </row>
    <row r="15230">
      <c r="A15230" t="n">
        <v>15230</v>
      </c>
      <c r="B15230" t="n">
        <v>15231</v>
      </c>
      <c r="C15230">
        <f>SUM(A15230:B15230)</f>
        <v/>
      </c>
    </row>
    <row r="15231">
      <c r="A15231" t="n">
        <v>15231</v>
      </c>
      <c r="B15231" t="n">
        <v>15232</v>
      </c>
      <c r="C15231">
        <f>SUM(A15231:B15231)</f>
        <v/>
      </c>
    </row>
    <row r="15232">
      <c r="A15232" t="n">
        <v>15232</v>
      </c>
      <c r="B15232" t="n">
        <v>15233</v>
      </c>
      <c r="C15232">
        <f>SUM(A15232:B15232)</f>
        <v/>
      </c>
    </row>
    <row r="15233">
      <c r="A15233" t="n">
        <v>15233</v>
      </c>
      <c r="B15233" t="n">
        <v>15234</v>
      </c>
      <c r="C15233">
        <f>SUM(A15233:B15233)</f>
        <v/>
      </c>
    </row>
    <row r="15234">
      <c r="A15234" t="n">
        <v>15234</v>
      </c>
      <c r="B15234" t="n">
        <v>15235</v>
      </c>
      <c r="C15234">
        <f>SUM(A15234:B15234)</f>
        <v/>
      </c>
    </row>
    <row r="15235">
      <c r="A15235" t="n">
        <v>15235</v>
      </c>
      <c r="B15235" t="n">
        <v>15236</v>
      </c>
      <c r="C15235">
        <f>SUM(A15235:B15235)</f>
        <v/>
      </c>
    </row>
    <row r="15236">
      <c r="A15236" t="n">
        <v>15236</v>
      </c>
      <c r="B15236" t="n">
        <v>15237</v>
      </c>
      <c r="C15236">
        <f>SUM(A15236:B15236)</f>
        <v/>
      </c>
    </row>
    <row r="15237">
      <c r="A15237" t="n">
        <v>15237</v>
      </c>
      <c r="B15237" t="n">
        <v>15238</v>
      </c>
      <c r="C15237">
        <f>SUM(A15237:B15237)</f>
        <v/>
      </c>
    </row>
    <row r="15238">
      <c r="A15238" t="n">
        <v>15238</v>
      </c>
      <c r="B15238" t="n">
        <v>15239</v>
      </c>
      <c r="C15238">
        <f>SUM(A15238:B15238)</f>
        <v/>
      </c>
    </row>
    <row r="15239">
      <c r="A15239" t="n">
        <v>15239</v>
      </c>
      <c r="B15239" t="n">
        <v>15240</v>
      </c>
      <c r="C15239">
        <f>SUM(A15239:B15239)</f>
        <v/>
      </c>
    </row>
    <row r="15240">
      <c r="A15240" t="n">
        <v>15240</v>
      </c>
      <c r="B15240" t="n">
        <v>15241</v>
      </c>
      <c r="C15240">
        <f>SUM(A15240:B15240)</f>
        <v/>
      </c>
    </row>
    <row r="15241">
      <c r="A15241" t="n">
        <v>15241</v>
      </c>
      <c r="B15241" t="n">
        <v>15242</v>
      </c>
      <c r="C15241">
        <f>SUM(A15241:B15241)</f>
        <v/>
      </c>
    </row>
    <row r="15242">
      <c r="A15242" t="n">
        <v>15242</v>
      </c>
      <c r="B15242" t="n">
        <v>15243</v>
      </c>
      <c r="C15242">
        <f>SUM(A15242:B15242)</f>
        <v/>
      </c>
    </row>
    <row r="15243">
      <c r="A15243" t="n">
        <v>15243</v>
      </c>
      <c r="B15243" t="n">
        <v>15244</v>
      </c>
      <c r="C15243">
        <f>SUM(A15243:B15243)</f>
        <v/>
      </c>
    </row>
    <row r="15244">
      <c r="A15244" t="n">
        <v>15244</v>
      </c>
      <c r="B15244" t="n">
        <v>15245</v>
      </c>
      <c r="C15244">
        <f>SUM(A15244:B15244)</f>
        <v/>
      </c>
    </row>
    <row r="15245">
      <c r="A15245" t="n">
        <v>15245</v>
      </c>
      <c r="B15245" t="n">
        <v>15246</v>
      </c>
      <c r="C15245">
        <f>SUM(A15245:B15245)</f>
        <v/>
      </c>
    </row>
    <row r="15246">
      <c r="A15246" t="n">
        <v>15246</v>
      </c>
      <c r="B15246" t="n">
        <v>15247</v>
      </c>
      <c r="C15246">
        <f>SUM(A15246:B15246)</f>
        <v/>
      </c>
    </row>
    <row r="15247">
      <c r="A15247" t="n">
        <v>15247</v>
      </c>
      <c r="B15247" t="n">
        <v>15248</v>
      </c>
      <c r="C15247">
        <f>SUM(A15247:B15247)</f>
        <v/>
      </c>
    </row>
    <row r="15248">
      <c r="A15248" t="n">
        <v>15248</v>
      </c>
      <c r="B15248" t="n">
        <v>15249</v>
      </c>
      <c r="C15248">
        <f>SUM(A15248:B15248)</f>
        <v/>
      </c>
    </row>
    <row r="15249">
      <c r="A15249" t="n">
        <v>15249</v>
      </c>
      <c r="B15249" t="n">
        <v>15250</v>
      </c>
      <c r="C15249">
        <f>SUM(A15249:B15249)</f>
        <v/>
      </c>
    </row>
    <row r="15250">
      <c r="A15250" t="n">
        <v>15250</v>
      </c>
      <c r="B15250" t="n">
        <v>15251</v>
      </c>
      <c r="C15250">
        <f>SUM(A15250:B15250)</f>
        <v/>
      </c>
    </row>
    <row r="15251">
      <c r="A15251" t="n">
        <v>15251</v>
      </c>
      <c r="B15251" t="n">
        <v>15252</v>
      </c>
      <c r="C15251">
        <f>SUM(A15251:B15251)</f>
        <v/>
      </c>
    </row>
    <row r="15252">
      <c r="A15252" t="n">
        <v>15252</v>
      </c>
      <c r="B15252" t="n">
        <v>15253</v>
      </c>
      <c r="C15252">
        <f>SUM(A15252:B15252)</f>
        <v/>
      </c>
    </row>
    <row r="15253">
      <c r="A15253" t="n">
        <v>15253</v>
      </c>
      <c r="B15253" t="n">
        <v>15254</v>
      </c>
      <c r="C15253">
        <f>SUM(A15253:B15253)</f>
        <v/>
      </c>
    </row>
    <row r="15254">
      <c r="A15254" t="n">
        <v>15254</v>
      </c>
      <c r="B15254" t="n">
        <v>15255</v>
      </c>
      <c r="C15254">
        <f>SUM(A15254:B15254)</f>
        <v/>
      </c>
    </row>
    <row r="15255">
      <c r="A15255" t="n">
        <v>15255</v>
      </c>
      <c r="B15255" t="n">
        <v>15256</v>
      </c>
      <c r="C15255">
        <f>SUM(A15255:B15255)</f>
        <v/>
      </c>
    </row>
    <row r="15256">
      <c r="A15256" t="n">
        <v>15256</v>
      </c>
      <c r="B15256" t="n">
        <v>15257</v>
      </c>
      <c r="C15256">
        <f>SUM(A15256:B15256)</f>
        <v/>
      </c>
    </row>
    <row r="15257">
      <c r="A15257" t="n">
        <v>15257</v>
      </c>
      <c r="B15257" t="n">
        <v>15258</v>
      </c>
      <c r="C15257">
        <f>SUM(A15257:B15257)</f>
        <v/>
      </c>
    </row>
    <row r="15258">
      <c r="A15258" t="n">
        <v>15258</v>
      </c>
      <c r="B15258" t="n">
        <v>15259</v>
      </c>
      <c r="C15258">
        <f>SUM(A15258:B15258)</f>
        <v/>
      </c>
    </row>
    <row r="15259">
      <c r="A15259" t="n">
        <v>15259</v>
      </c>
      <c r="B15259" t="n">
        <v>15260</v>
      </c>
      <c r="C15259">
        <f>SUM(A15259:B15259)</f>
        <v/>
      </c>
    </row>
    <row r="15260">
      <c r="A15260" t="n">
        <v>15260</v>
      </c>
      <c r="B15260" t="n">
        <v>15261</v>
      </c>
      <c r="C15260">
        <f>SUM(A15260:B15260)</f>
        <v/>
      </c>
    </row>
    <row r="15261">
      <c r="A15261" t="n">
        <v>15261</v>
      </c>
      <c r="B15261" t="n">
        <v>15262</v>
      </c>
      <c r="C15261">
        <f>SUM(A15261:B15261)</f>
        <v/>
      </c>
    </row>
    <row r="15262">
      <c r="A15262" t="n">
        <v>15262</v>
      </c>
      <c r="B15262" t="n">
        <v>15263</v>
      </c>
      <c r="C15262">
        <f>SUM(A15262:B15262)</f>
        <v/>
      </c>
    </row>
    <row r="15263">
      <c r="A15263" t="n">
        <v>15263</v>
      </c>
      <c r="B15263" t="n">
        <v>15264</v>
      </c>
      <c r="C15263">
        <f>SUM(A15263:B15263)</f>
        <v/>
      </c>
    </row>
    <row r="15264">
      <c r="A15264" t="n">
        <v>15264</v>
      </c>
      <c r="B15264" t="n">
        <v>15265</v>
      </c>
      <c r="C15264">
        <f>SUM(A15264:B15264)</f>
        <v/>
      </c>
    </row>
    <row r="15265">
      <c r="A15265" t="n">
        <v>15265</v>
      </c>
      <c r="B15265" t="n">
        <v>15266</v>
      </c>
      <c r="C15265">
        <f>SUM(A15265:B15265)</f>
        <v/>
      </c>
    </row>
    <row r="15266">
      <c r="A15266" t="n">
        <v>15266</v>
      </c>
      <c r="B15266" t="n">
        <v>15267</v>
      </c>
      <c r="C15266">
        <f>SUM(A15266:B15266)</f>
        <v/>
      </c>
    </row>
    <row r="15267">
      <c r="A15267" t="n">
        <v>15267</v>
      </c>
      <c r="B15267" t="n">
        <v>15268</v>
      </c>
      <c r="C15267">
        <f>SUM(A15267:B15267)</f>
        <v/>
      </c>
    </row>
    <row r="15268">
      <c r="A15268" t="n">
        <v>15268</v>
      </c>
      <c r="B15268" t="n">
        <v>15269</v>
      </c>
      <c r="C15268">
        <f>SUM(A15268:B15268)</f>
        <v/>
      </c>
    </row>
    <row r="15269">
      <c r="A15269" t="n">
        <v>15269</v>
      </c>
      <c r="B15269" t="n">
        <v>15270</v>
      </c>
      <c r="C15269">
        <f>SUM(A15269:B15269)</f>
        <v/>
      </c>
    </row>
    <row r="15270">
      <c r="A15270" t="n">
        <v>15270</v>
      </c>
      <c r="B15270" t="n">
        <v>15271</v>
      </c>
      <c r="C15270">
        <f>SUM(A15270:B15270)</f>
        <v/>
      </c>
    </row>
    <row r="15271">
      <c r="A15271" t="n">
        <v>15271</v>
      </c>
      <c r="B15271" t="n">
        <v>15272</v>
      </c>
      <c r="C15271">
        <f>SUM(A15271:B15271)</f>
        <v/>
      </c>
    </row>
    <row r="15272">
      <c r="A15272" t="n">
        <v>15272</v>
      </c>
      <c r="B15272" t="n">
        <v>15273</v>
      </c>
      <c r="C15272">
        <f>SUM(A15272:B15272)</f>
        <v/>
      </c>
    </row>
    <row r="15273">
      <c r="A15273" t="n">
        <v>15273</v>
      </c>
      <c r="B15273" t="n">
        <v>15274</v>
      </c>
      <c r="C15273">
        <f>SUM(A15273:B15273)</f>
        <v/>
      </c>
    </row>
    <row r="15274">
      <c r="A15274" t="n">
        <v>15274</v>
      </c>
      <c r="B15274" t="n">
        <v>15275</v>
      </c>
      <c r="C15274">
        <f>SUM(A15274:B15274)</f>
        <v/>
      </c>
    </row>
    <row r="15275">
      <c r="A15275" t="n">
        <v>15275</v>
      </c>
      <c r="B15275" t="n">
        <v>15276</v>
      </c>
      <c r="C15275">
        <f>SUM(A15275:B15275)</f>
        <v/>
      </c>
    </row>
    <row r="15276">
      <c r="A15276" t="n">
        <v>15276</v>
      </c>
      <c r="B15276" t="n">
        <v>15277</v>
      </c>
      <c r="C15276">
        <f>SUM(A15276:B15276)</f>
        <v/>
      </c>
    </row>
    <row r="15277">
      <c r="A15277" t="n">
        <v>15277</v>
      </c>
      <c r="B15277" t="n">
        <v>15278</v>
      </c>
      <c r="C15277">
        <f>SUM(A15277:B15277)</f>
        <v/>
      </c>
    </row>
    <row r="15278">
      <c r="A15278" t="n">
        <v>15278</v>
      </c>
      <c r="B15278" t="n">
        <v>15279</v>
      </c>
      <c r="C15278">
        <f>SUM(A15278:B15278)</f>
        <v/>
      </c>
    </row>
    <row r="15279">
      <c r="A15279" t="n">
        <v>15279</v>
      </c>
      <c r="B15279" t="n">
        <v>15280</v>
      </c>
      <c r="C15279">
        <f>SUM(A15279:B15279)</f>
        <v/>
      </c>
    </row>
    <row r="15280">
      <c r="A15280" t="n">
        <v>15280</v>
      </c>
      <c r="B15280" t="n">
        <v>15281</v>
      </c>
      <c r="C15280">
        <f>SUM(A15280:B15280)</f>
        <v/>
      </c>
    </row>
    <row r="15281">
      <c r="A15281" t="n">
        <v>15281</v>
      </c>
      <c r="B15281" t="n">
        <v>15282</v>
      </c>
      <c r="C15281">
        <f>SUM(A15281:B15281)</f>
        <v/>
      </c>
    </row>
    <row r="15282">
      <c r="A15282" t="n">
        <v>15282</v>
      </c>
      <c r="B15282" t="n">
        <v>15283</v>
      </c>
      <c r="C15282">
        <f>SUM(A15282:B15282)</f>
        <v/>
      </c>
    </row>
    <row r="15283">
      <c r="A15283" t="n">
        <v>15283</v>
      </c>
      <c r="B15283" t="n">
        <v>15284</v>
      </c>
      <c r="C15283">
        <f>SUM(A15283:B15283)</f>
        <v/>
      </c>
    </row>
    <row r="15284">
      <c r="A15284" t="n">
        <v>15284</v>
      </c>
      <c r="B15284" t="n">
        <v>15285</v>
      </c>
      <c r="C15284">
        <f>SUM(A15284:B15284)</f>
        <v/>
      </c>
    </row>
    <row r="15285">
      <c r="A15285" t="n">
        <v>15285</v>
      </c>
      <c r="B15285" t="n">
        <v>15286</v>
      </c>
      <c r="C15285">
        <f>SUM(A15285:B15285)</f>
        <v/>
      </c>
    </row>
    <row r="15286">
      <c r="A15286" t="n">
        <v>15286</v>
      </c>
      <c r="B15286" t="n">
        <v>15287</v>
      </c>
      <c r="C15286">
        <f>SUM(A15286:B15286)</f>
        <v/>
      </c>
    </row>
    <row r="15287">
      <c r="A15287" t="n">
        <v>15287</v>
      </c>
      <c r="B15287" t="n">
        <v>15288</v>
      </c>
      <c r="C15287">
        <f>SUM(A15287:B15287)</f>
        <v/>
      </c>
    </row>
    <row r="15288">
      <c r="A15288" t="n">
        <v>15288</v>
      </c>
      <c r="B15288" t="n">
        <v>15289</v>
      </c>
      <c r="C15288">
        <f>SUM(A15288:B15288)</f>
        <v/>
      </c>
    </row>
    <row r="15289">
      <c r="A15289" t="n">
        <v>15289</v>
      </c>
      <c r="B15289" t="n">
        <v>15290</v>
      </c>
      <c r="C15289">
        <f>SUM(A15289:B15289)</f>
        <v/>
      </c>
    </row>
    <row r="15290">
      <c r="A15290" t="n">
        <v>15290</v>
      </c>
      <c r="B15290" t="n">
        <v>15291</v>
      </c>
      <c r="C15290">
        <f>SUM(A15290:B15290)</f>
        <v/>
      </c>
    </row>
    <row r="15291">
      <c r="A15291" t="n">
        <v>15291</v>
      </c>
      <c r="B15291" t="n">
        <v>15292</v>
      </c>
      <c r="C15291">
        <f>SUM(A15291:B15291)</f>
        <v/>
      </c>
    </row>
    <row r="15292">
      <c r="A15292" t="n">
        <v>15292</v>
      </c>
      <c r="B15292" t="n">
        <v>15293</v>
      </c>
      <c r="C15292">
        <f>SUM(A15292:B15292)</f>
        <v/>
      </c>
    </row>
    <row r="15293">
      <c r="A15293" t="n">
        <v>15293</v>
      </c>
      <c r="B15293" t="n">
        <v>15294</v>
      </c>
      <c r="C15293">
        <f>SUM(A15293:B15293)</f>
        <v/>
      </c>
    </row>
    <row r="15294">
      <c r="A15294" t="n">
        <v>15294</v>
      </c>
      <c r="B15294" t="n">
        <v>15295</v>
      </c>
      <c r="C15294">
        <f>SUM(A15294:B15294)</f>
        <v/>
      </c>
    </row>
    <row r="15295">
      <c r="A15295" t="n">
        <v>15295</v>
      </c>
      <c r="B15295" t="n">
        <v>15296</v>
      </c>
      <c r="C15295">
        <f>SUM(A15295:B15295)</f>
        <v/>
      </c>
    </row>
    <row r="15296">
      <c r="A15296" t="n">
        <v>15296</v>
      </c>
      <c r="B15296" t="n">
        <v>15297</v>
      </c>
      <c r="C15296">
        <f>SUM(A15296:B15296)</f>
        <v/>
      </c>
    </row>
    <row r="15297">
      <c r="A15297" t="n">
        <v>15297</v>
      </c>
      <c r="B15297" t="n">
        <v>15298</v>
      </c>
      <c r="C15297">
        <f>SUM(A15297:B15297)</f>
        <v/>
      </c>
    </row>
    <row r="15298">
      <c r="A15298" t="n">
        <v>15298</v>
      </c>
      <c r="B15298" t="n">
        <v>15299</v>
      </c>
      <c r="C15298">
        <f>SUM(A15298:B15298)</f>
        <v/>
      </c>
    </row>
    <row r="15299">
      <c r="A15299" t="n">
        <v>15299</v>
      </c>
      <c r="B15299" t="n">
        <v>15300</v>
      </c>
      <c r="C15299">
        <f>SUM(A15299:B15299)</f>
        <v/>
      </c>
    </row>
    <row r="15300">
      <c r="A15300" t="n">
        <v>15300</v>
      </c>
      <c r="B15300" t="n">
        <v>15301</v>
      </c>
      <c r="C15300">
        <f>SUM(A15300:B15300)</f>
        <v/>
      </c>
    </row>
    <row r="15301">
      <c r="A15301" t="n">
        <v>15301</v>
      </c>
      <c r="B15301" t="n">
        <v>15302</v>
      </c>
      <c r="C15301">
        <f>SUM(A15301:B15301)</f>
        <v/>
      </c>
    </row>
    <row r="15302">
      <c r="A15302" t="n">
        <v>15302</v>
      </c>
      <c r="B15302" t="n">
        <v>15303</v>
      </c>
      <c r="C15302">
        <f>SUM(A15302:B15302)</f>
        <v/>
      </c>
    </row>
    <row r="15303">
      <c r="A15303" t="n">
        <v>15303</v>
      </c>
      <c r="B15303" t="n">
        <v>15304</v>
      </c>
      <c r="C15303">
        <f>SUM(A15303:B15303)</f>
        <v/>
      </c>
    </row>
    <row r="15304">
      <c r="A15304" t="n">
        <v>15304</v>
      </c>
      <c r="B15304" t="n">
        <v>15305</v>
      </c>
      <c r="C15304">
        <f>SUM(A15304:B15304)</f>
        <v/>
      </c>
    </row>
    <row r="15305">
      <c r="A15305" t="n">
        <v>15305</v>
      </c>
      <c r="B15305" t="n">
        <v>15306</v>
      </c>
      <c r="C15305">
        <f>SUM(A15305:B15305)</f>
        <v/>
      </c>
    </row>
    <row r="15306">
      <c r="A15306" t="n">
        <v>15306</v>
      </c>
      <c r="B15306" t="n">
        <v>15307</v>
      </c>
      <c r="C15306">
        <f>SUM(A15306:B15306)</f>
        <v/>
      </c>
    </row>
    <row r="15307">
      <c r="A15307" t="n">
        <v>15307</v>
      </c>
      <c r="B15307" t="n">
        <v>15308</v>
      </c>
      <c r="C15307">
        <f>SUM(A15307:B15307)</f>
        <v/>
      </c>
    </row>
    <row r="15308">
      <c r="A15308" t="n">
        <v>15308</v>
      </c>
      <c r="B15308" t="n">
        <v>15309</v>
      </c>
      <c r="C15308">
        <f>SUM(A15308:B15308)</f>
        <v/>
      </c>
    </row>
    <row r="15309">
      <c r="A15309" t="n">
        <v>15309</v>
      </c>
      <c r="B15309" t="n">
        <v>15310</v>
      </c>
      <c r="C15309">
        <f>SUM(A15309:B15309)</f>
        <v/>
      </c>
    </row>
    <row r="15310">
      <c r="A15310" t="n">
        <v>15310</v>
      </c>
      <c r="B15310" t="n">
        <v>15311</v>
      </c>
      <c r="C15310">
        <f>SUM(A15310:B15310)</f>
        <v/>
      </c>
    </row>
    <row r="15311">
      <c r="A15311" t="n">
        <v>15311</v>
      </c>
      <c r="B15311" t="n">
        <v>15312</v>
      </c>
      <c r="C15311">
        <f>SUM(A15311:B15311)</f>
        <v/>
      </c>
    </row>
    <row r="15312">
      <c r="A15312" t="n">
        <v>15312</v>
      </c>
      <c r="B15312" t="n">
        <v>15313</v>
      </c>
      <c r="C15312">
        <f>SUM(A15312:B15312)</f>
        <v/>
      </c>
    </row>
    <row r="15313">
      <c r="A15313" t="n">
        <v>15313</v>
      </c>
      <c r="B15313" t="n">
        <v>15314</v>
      </c>
      <c r="C15313">
        <f>SUM(A15313:B15313)</f>
        <v/>
      </c>
    </row>
    <row r="15314">
      <c r="A15314" t="n">
        <v>15314</v>
      </c>
      <c r="B15314" t="n">
        <v>15315</v>
      </c>
      <c r="C15314">
        <f>SUM(A15314:B15314)</f>
        <v/>
      </c>
    </row>
    <row r="15315">
      <c r="A15315" t="n">
        <v>15315</v>
      </c>
      <c r="B15315" t="n">
        <v>15316</v>
      </c>
      <c r="C15315">
        <f>SUM(A15315:B15315)</f>
        <v/>
      </c>
    </row>
    <row r="15316">
      <c r="A15316" t="n">
        <v>15316</v>
      </c>
      <c r="B15316" t="n">
        <v>15317</v>
      </c>
      <c r="C15316">
        <f>SUM(A15316:B15316)</f>
        <v/>
      </c>
    </row>
    <row r="15317">
      <c r="A15317" t="n">
        <v>15317</v>
      </c>
      <c r="B15317" t="n">
        <v>15318</v>
      </c>
      <c r="C15317">
        <f>SUM(A15317:B15317)</f>
        <v/>
      </c>
    </row>
    <row r="15318">
      <c r="A15318" t="n">
        <v>15318</v>
      </c>
      <c r="B15318" t="n">
        <v>15319</v>
      </c>
      <c r="C15318">
        <f>SUM(A15318:B15318)</f>
        <v/>
      </c>
    </row>
    <row r="15319">
      <c r="A15319" t="n">
        <v>15319</v>
      </c>
      <c r="B15319" t="n">
        <v>15320</v>
      </c>
      <c r="C15319">
        <f>SUM(A15319:B15319)</f>
        <v/>
      </c>
    </row>
    <row r="15320">
      <c r="A15320" t="n">
        <v>15320</v>
      </c>
      <c r="B15320" t="n">
        <v>15321</v>
      </c>
      <c r="C15320">
        <f>SUM(A15320:B15320)</f>
        <v/>
      </c>
    </row>
    <row r="15321">
      <c r="A15321" t="n">
        <v>15321</v>
      </c>
      <c r="B15321" t="n">
        <v>15322</v>
      </c>
      <c r="C15321">
        <f>SUM(A15321:B15321)</f>
        <v/>
      </c>
    </row>
    <row r="15322">
      <c r="A15322" t="n">
        <v>15322</v>
      </c>
      <c r="B15322" t="n">
        <v>15323</v>
      </c>
      <c r="C15322">
        <f>SUM(A15322:B15322)</f>
        <v/>
      </c>
    </row>
    <row r="15323">
      <c r="A15323" t="n">
        <v>15323</v>
      </c>
      <c r="B15323" t="n">
        <v>15324</v>
      </c>
      <c r="C15323">
        <f>SUM(A15323:B15323)</f>
        <v/>
      </c>
    </row>
    <row r="15324">
      <c r="A15324" t="n">
        <v>15324</v>
      </c>
      <c r="B15324" t="n">
        <v>15325</v>
      </c>
      <c r="C15324">
        <f>SUM(A15324:B15324)</f>
        <v/>
      </c>
    </row>
    <row r="15325">
      <c r="A15325" t="n">
        <v>15325</v>
      </c>
      <c r="B15325" t="n">
        <v>15326</v>
      </c>
      <c r="C15325">
        <f>SUM(A15325:B15325)</f>
        <v/>
      </c>
    </row>
    <row r="15326">
      <c r="A15326" t="n">
        <v>15326</v>
      </c>
      <c r="B15326" t="n">
        <v>15327</v>
      </c>
      <c r="C15326">
        <f>SUM(A15326:B15326)</f>
        <v/>
      </c>
    </row>
    <row r="15327">
      <c r="A15327" t="n">
        <v>15327</v>
      </c>
      <c r="B15327" t="n">
        <v>15328</v>
      </c>
      <c r="C15327">
        <f>SUM(A15327:B15327)</f>
        <v/>
      </c>
    </row>
    <row r="15328">
      <c r="A15328" t="n">
        <v>15328</v>
      </c>
      <c r="B15328" t="n">
        <v>15329</v>
      </c>
      <c r="C15328">
        <f>SUM(A15328:B15328)</f>
        <v/>
      </c>
    </row>
    <row r="15329">
      <c r="A15329" t="n">
        <v>15329</v>
      </c>
      <c r="B15329" t="n">
        <v>15330</v>
      </c>
      <c r="C15329">
        <f>SUM(A15329:B15329)</f>
        <v/>
      </c>
    </row>
    <row r="15330">
      <c r="A15330" t="n">
        <v>15330</v>
      </c>
      <c r="B15330" t="n">
        <v>15331</v>
      </c>
      <c r="C15330">
        <f>SUM(A15330:B15330)</f>
        <v/>
      </c>
    </row>
    <row r="15331">
      <c r="A15331" t="n">
        <v>15331</v>
      </c>
      <c r="B15331" t="n">
        <v>15332</v>
      </c>
      <c r="C15331">
        <f>SUM(A15331:B15331)</f>
        <v/>
      </c>
    </row>
    <row r="15332">
      <c r="A15332" t="n">
        <v>15332</v>
      </c>
      <c r="B15332" t="n">
        <v>15333</v>
      </c>
      <c r="C15332">
        <f>SUM(A15332:B15332)</f>
        <v/>
      </c>
    </row>
    <row r="15333">
      <c r="A15333" t="n">
        <v>15333</v>
      </c>
      <c r="B15333" t="n">
        <v>15334</v>
      </c>
      <c r="C15333">
        <f>SUM(A15333:B15333)</f>
        <v/>
      </c>
    </row>
    <row r="15334">
      <c r="A15334" t="n">
        <v>15334</v>
      </c>
      <c r="B15334" t="n">
        <v>15335</v>
      </c>
      <c r="C15334">
        <f>SUM(A15334:B15334)</f>
        <v/>
      </c>
    </row>
    <row r="15335">
      <c r="A15335" t="n">
        <v>15335</v>
      </c>
      <c r="B15335" t="n">
        <v>15336</v>
      </c>
      <c r="C15335">
        <f>SUM(A15335:B15335)</f>
        <v/>
      </c>
    </row>
    <row r="15336">
      <c r="A15336" t="n">
        <v>15336</v>
      </c>
      <c r="B15336" t="n">
        <v>15337</v>
      </c>
      <c r="C15336">
        <f>SUM(A15336:B15336)</f>
        <v/>
      </c>
    </row>
    <row r="15337">
      <c r="A15337" t="n">
        <v>15337</v>
      </c>
      <c r="B15337" t="n">
        <v>15338</v>
      </c>
      <c r="C15337">
        <f>SUM(A15337:B15337)</f>
        <v/>
      </c>
    </row>
    <row r="15338">
      <c r="A15338" t="n">
        <v>15338</v>
      </c>
      <c r="B15338" t="n">
        <v>15339</v>
      </c>
      <c r="C15338">
        <f>SUM(A15338:B15338)</f>
        <v/>
      </c>
    </row>
    <row r="15339">
      <c r="A15339" t="n">
        <v>15339</v>
      </c>
      <c r="B15339" t="n">
        <v>15340</v>
      </c>
      <c r="C15339">
        <f>SUM(A15339:B15339)</f>
        <v/>
      </c>
    </row>
    <row r="15340">
      <c r="A15340" t="n">
        <v>15340</v>
      </c>
      <c r="B15340" t="n">
        <v>15341</v>
      </c>
      <c r="C15340">
        <f>SUM(A15340:B15340)</f>
        <v/>
      </c>
    </row>
    <row r="15341">
      <c r="A15341" t="n">
        <v>15341</v>
      </c>
      <c r="B15341" t="n">
        <v>15342</v>
      </c>
      <c r="C15341">
        <f>SUM(A15341:B15341)</f>
        <v/>
      </c>
    </row>
    <row r="15342">
      <c r="A15342" t="n">
        <v>15342</v>
      </c>
      <c r="B15342" t="n">
        <v>15343</v>
      </c>
      <c r="C15342">
        <f>SUM(A15342:B15342)</f>
        <v/>
      </c>
    </row>
    <row r="15343">
      <c r="A15343" t="n">
        <v>15343</v>
      </c>
      <c r="B15343" t="n">
        <v>15344</v>
      </c>
      <c r="C15343">
        <f>SUM(A15343:B15343)</f>
        <v/>
      </c>
    </row>
    <row r="15344">
      <c r="A15344" t="n">
        <v>15344</v>
      </c>
      <c r="B15344" t="n">
        <v>15345</v>
      </c>
      <c r="C15344">
        <f>SUM(A15344:B15344)</f>
        <v/>
      </c>
    </row>
    <row r="15345">
      <c r="A15345" t="n">
        <v>15345</v>
      </c>
      <c r="B15345" t="n">
        <v>15346</v>
      </c>
      <c r="C15345">
        <f>SUM(A15345:B15345)</f>
        <v/>
      </c>
    </row>
    <row r="15346">
      <c r="A15346" t="n">
        <v>15346</v>
      </c>
      <c r="B15346" t="n">
        <v>15347</v>
      </c>
      <c r="C15346">
        <f>SUM(A15346:B15346)</f>
        <v/>
      </c>
    </row>
    <row r="15347">
      <c r="A15347" t="n">
        <v>15347</v>
      </c>
      <c r="B15347" t="n">
        <v>15348</v>
      </c>
      <c r="C15347">
        <f>SUM(A15347:B15347)</f>
        <v/>
      </c>
    </row>
    <row r="15348">
      <c r="A15348" t="n">
        <v>15348</v>
      </c>
      <c r="B15348" t="n">
        <v>15349</v>
      </c>
      <c r="C15348">
        <f>SUM(A15348:B15348)</f>
        <v/>
      </c>
    </row>
    <row r="15349">
      <c r="A15349" t="n">
        <v>15349</v>
      </c>
      <c r="B15349" t="n">
        <v>15350</v>
      </c>
      <c r="C15349">
        <f>SUM(A15349:B15349)</f>
        <v/>
      </c>
    </row>
    <row r="15350">
      <c r="A15350" t="n">
        <v>15350</v>
      </c>
      <c r="B15350" t="n">
        <v>15351</v>
      </c>
      <c r="C15350">
        <f>SUM(A15350:B15350)</f>
        <v/>
      </c>
    </row>
    <row r="15351">
      <c r="A15351" t="n">
        <v>15351</v>
      </c>
      <c r="B15351" t="n">
        <v>15352</v>
      </c>
      <c r="C15351">
        <f>SUM(A15351:B15351)</f>
        <v/>
      </c>
    </row>
    <row r="15352">
      <c r="A15352" t="n">
        <v>15352</v>
      </c>
      <c r="B15352" t="n">
        <v>15353</v>
      </c>
      <c r="C15352">
        <f>SUM(A15352:B15352)</f>
        <v/>
      </c>
    </row>
    <row r="15353">
      <c r="A15353" t="n">
        <v>15353</v>
      </c>
      <c r="B15353" t="n">
        <v>15354</v>
      </c>
      <c r="C15353">
        <f>SUM(A15353:B15353)</f>
        <v/>
      </c>
    </row>
    <row r="15354">
      <c r="A15354" t="n">
        <v>15354</v>
      </c>
      <c r="B15354" t="n">
        <v>15355</v>
      </c>
      <c r="C15354">
        <f>SUM(A15354:B15354)</f>
        <v/>
      </c>
    </row>
    <row r="15355">
      <c r="A15355" t="n">
        <v>15355</v>
      </c>
      <c r="B15355" t="n">
        <v>15356</v>
      </c>
      <c r="C15355">
        <f>SUM(A15355:B15355)</f>
        <v/>
      </c>
    </row>
    <row r="15356">
      <c r="A15356" t="n">
        <v>15356</v>
      </c>
      <c r="B15356" t="n">
        <v>15357</v>
      </c>
      <c r="C15356">
        <f>SUM(A15356:B15356)</f>
        <v/>
      </c>
    </row>
    <row r="15357">
      <c r="A15357" t="n">
        <v>15357</v>
      </c>
      <c r="B15357" t="n">
        <v>15358</v>
      </c>
      <c r="C15357">
        <f>SUM(A15357:B15357)</f>
        <v/>
      </c>
    </row>
    <row r="15358">
      <c r="A15358" t="n">
        <v>15358</v>
      </c>
      <c r="B15358" t="n">
        <v>15359</v>
      </c>
      <c r="C15358">
        <f>SUM(A15358:B15358)</f>
        <v/>
      </c>
    </row>
    <row r="15359">
      <c r="A15359" t="n">
        <v>15359</v>
      </c>
      <c r="B15359" t="n">
        <v>15360</v>
      </c>
      <c r="C15359">
        <f>SUM(A15359:B15359)</f>
        <v/>
      </c>
    </row>
    <row r="15360">
      <c r="A15360" t="n">
        <v>15360</v>
      </c>
      <c r="B15360" t="n">
        <v>15361</v>
      </c>
      <c r="C15360">
        <f>SUM(A15360:B15360)</f>
        <v/>
      </c>
    </row>
    <row r="15361">
      <c r="A15361" t="n">
        <v>15361</v>
      </c>
      <c r="B15361" t="n">
        <v>15362</v>
      </c>
      <c r="C15361">
        <f>SUM(A15361:B15361)</f>
        <v/>
      </c>
    </row>
    <row r="15362">
      <c r="A15362" t="n">
        <v>15362</v>
      </c>
      <c r="B15362" t="n">
        <v>15363</v>
      </c>
      <c r="C15362">
        <f>SUM(A15362:B15362)</f>
        <v/>
      </c>
    </row>
    <row r="15363">
      <c r="A15363" t="n">
        <v>15363</v>
      </c>
      <c r="B15363" t="n">
        <v>15364</v>
      </c>
      <c r="C15363">
        <f>SUM(A15363:B15363)</f>
        <v/>
      </c>
    </row>
    <row r="15364">
      <c r="A15364" t="n">
        <v>15364</v>
      </c>
      <c r="B15364" t="n">
        <v>15365</v>
      </c>
      <c r="C15364">
        <f>SUM(A15364:B15364)</f>
        <v/>
      </c>
    </row>
    <row r="15365">
      <c r="A15365" t="n">
        <v>15365</v>
      </c>
      <c r="B15365" t="n">
        <v>15366</v>
      </c>
      <c r="C15365">
        <f>SUM(A15365:B15365)</f>
        <v/>
      </c>
    </row>
    <row r="15366">
      <c r="A15366" t="n">
        <v>15366</v>
      </c>
      <c r="B15366" t="n">
        <v>15367</v>
      </c>
      <c r="C15366">
        <f>SUM(A15366:B15366)</f>
        <v/>
      </c>
    </row>
    <row r="15367">
      <c r="A15367" t="n">
        <v>15367</v>
      </c>
      <c r="B15367" t="n">
        <v>15368</v>
      </c>
      <c r="C15367">
        <f>SUM(A15367:B15367)</f>
        <v/>
      </c>
    </row>
    <row r="15368">
      <c r="A15368" t="n">
        <v>15368</v>
      </c>
      <c r="B15368" t="n">
        <v>15369</v>
      </c>
      <c r="C15368">
        <f>SUM(A15368:B15368)</f>
        <v/>
      </c>
    </row>
    <row r="15369">
      <c r="A15369" t="n">
        <v>15369</v>
      </c>
      <c r="B15369" t="n">
        <v>15370</v>
      </c>
      <c r="C15369">
        <f>SUM(A15369:B15369)</f>
        <v/>
      </c>
    </row>
    <row r="15370">
      <c r="A15370" t="n">
        <v>15370</v>
      </c>
      <c r="B15370" t="n">
        <v>15371</v>
      </c>
      <c r="C15370">
        <f>SUM(A15370:B15370)</f>
        <v/>
      </c>
    </row>
    <row r="15371">
      <c r="A15371" t="n">
        <v>15371</v>
      </c>
      <c r="B15371" t="n">
        <v>15372</v>
      </c>
      <c r="C15371">
        <f>SUM(A15371:B15371)</f>
        <v/>
      </c>
    </row>
    <row r="15372">
      <c r="A15372" t="n">
        <v>15372</v>
      </c>
      <c r="B15372" t="n">
        <v>15373</v>
      </c>
      <c r="C15372">
        <f>SUM(A15372:B15372)</f>
        <v/>
      </c>
    </row>
    <row r="15373">
      <c r="A15373" t="n">
        <v>15373</v>
      </c>
      <c r="B15373" t="n">
        <v>15374</v>
      </c>
      <c r="C15373">
        <f>SUM(A15373:B15373)</f>
        <v/>
      </c>
    </row>
    <row r="15374">
      <c r="A15374" t="n">
        <v>15374</v>
      </c>
      <c r="B15374" t="n">
        <v>15375</v>
      </c>
      <c r="C15374">
        <f>SUM(A15374:B15374)</f>
        <v/>
      </c>
    </row>
    <row r="15375">
      <c r="A15375" t="n">
        <v>15375</v>
      </c>
      <c r="B15375" t="n">
        <v>15376</v>
      </c>
      <c r="C15375">
        <f>SUM(A15375:B15375)</f>
        <v/>
      </c>
    </row>
    <row r="15376">
      <c r="A15376" t="n">
        <v>15376</v>
      </c>
      <c r="B15376" t="n">
        <v>15377</v>
      </c>
      <c r="C15376">
        <f>SUM(A15376:B15376)</f>
        <v/>
      </c>
    </row>
    <row r="15377">
      <c r="A15377" t="n">
        <v>15377</v>
      </c>
      <c r="B15377" t="n">
        <v>15378</v>
      </c>
      <c r="C15377">
        <f>SUM(A15377:B15377)</f>
        <v/>
      </c>
    </row>
    <row r="15378">
      <c r="A15378" t="n">
        <v>15378</v>
      </c>
      <c r="B15378" t="n">
        <v>15379</v>
      </c>
      <c r="C15378">
        <f>SUM(A15378:B15378)</f>
        <v/>
      </c>
    </row>
    <row r="15379">
      <c r="A15379" t="n">
        <v>15379</v>
      </c>
      <c r="B15379" t="n">
        <v>15380</v>
      </c>
      <c r="C15379">
        <f>SUM(A15379:B15379)</f>
        <v/>
      </c>
    </row>
    <row r="15380">
      <c r="A15380" t="n">
        <v>15380</v>
      </c>
      <c r="B15380" t="n">
        <v>15381</v>
      </c>
      <c r="C15380">
        <f>SUM(A15380:B15380)</f>
        <v/>
      </c>
    </row>
    <row r="15381">
      <c r="A15381" t="n">
        <v>15381</v>
      </c>
      <c r="B15381" t="n">
        <v>15382</v>
      </c>
      <c r="C15381">
        <f>SUM(A15381:B15381)</f>
        <v/>
      </c>
    </row>
    <row r="15382">
      <c r="A15382" t="n">
        <v>15382</v>
      </c>
      <c r="B15382" t="n">
        <v>15383</v>
      </c>
      <c r="C15382">
        <f>SUM(A15382:B15382)</f>
        <v/>
      </c>
    </row>
    <row r="15383">
      <c r="A15383" t="n">
        <v>15383</v>
      </c>
      <c r="B15383" t="n">
        <v>15384</v>
      </c>
      <c r="C15383">
        <f>SUM(A15383:B15383)</f>
        <v/>
      </c>
    </row>
    <row r="15384">
      <c r="A15384" t="n">
        <v>15384</v>
      </c>
      <c r="B15384" t="n">
        <v>15385</v>
      </c>
      <c r="C15384">
        <f>SUM(A15384:B15384)</f>
        <v/>
      </c>
    </row>
    <row r="15385">
      <c r="A15385" t="n">
        <v>15385</v>
      </c>
      <c r="B15385" t="n">
        <v>15386</v>
      </c>
      <c r="C15385">
        <f>SUM(A15385:B15385)</f>
        <v/>
      </c>
    </row>
    <row r="15386">
      <c r="A15386" t="n">
        <v>15386</v>
      </c>
      <c r="B15386" t="n">
        <v>15387</v>
      </c>
      <c r="C15386">
        <f>SUM(A15386:B15386)</f>
        <v/>
      </c>
    </row>
    <row r="15387">
      <c r="A15387" t="n">
        <v>15387</v>
      </c>
      <c r="B15387" t="n">
        <v>15388</v>
      </c>
      <c r="C15387">
        <f>SUM(A15387:B15387)</f>
        <v/>
      </c>
    </row>
    <row r="15388">
      <c r="A15388" t="n">
        <v>15388</v>
      </c>
      <c r="B15388" t="n">
        <v>15389</v>
      </c>
      <c r="C15388">
        <f>SUM(A15388:B15388)</f>
        <v/>
      </c>
    </row>
    <row r="15389">
      <c r="A15389" t="n">
        <v>15389</v>
      </c>
      <c r="B15389" t="n">
        <v>15390</v>
      </c>
      <c r="C15389">
        <f>SUM(A15389:B15389)</f>
        <v/>
      </c>
    </row>
    <row r="15390">
      <c r="A15390" t="n">
        <v>15390</v>
      </c>
      <c r="B15390" t="n">
        <v>15391</v>
      </c>
      <c r="C15390">
        <f>SUM(A15390:B15390)</f>
        <v/>
      </c>
    </row>
    <row r="15391">
      <c r="A15391" t="n">
        <v>15391</v>
      </c>
      <c r="B15391" t="n">
        <v>15392</v>
      </c>
      <c r="C15391">
        <f>SUM(A15391:B15391)</f>
        <v/>
      </c>
    </row>
    <row r="15392">
      <c r="A15392" t="n">
        <v>15392</v>
      </c>
      <c r="B15392" t="n">
        <v>15393</v>
      </c>
      <c r="C15392">
        <f>SUM(A15392:B15392)</f>
        <v/>
      </c>
    </row>
    <row r="15393">
      <c r="A15393" t="n">
        <v>15393</v>
      </c>
      <c r="B15393" t="n">
        <v>15394</v>
      </c>
      <c r="C15393">
        <f>SUM(A15393:B15393)</f>
        <v/>
      </c>
    </row>
    <row r="15394">
      <c r="A15394" t="n">
        <v>15394</v>
      </c>
      <c r="B15394" t="n">
        <v>15395</v>
      </c>
      <c r="C15394">
        <f>SUM(A15394:B15394)</f>
        <v/>
      </c>
    </row>
    <row r="15395">
      <c r="A15395" t="n">
        <v>15395</v>
      </c>
      <c r="B15395" t="n">
        <v>15396</v>
      </c>
      <c r="C15395">
        <f>SUM(A15395:B15395)</f>
        <v/>
      </c>
    </row>
    <row r="15396">
      <c r="A15396" t="n">
        <v>15396</v>
      </c>
      <c r="B15396" t="n">
        <v>15397</v>
      </c>
      <c r="C15396">
        <f>SUM(A15396:B15396)</f>
        <v/>
      </c>
    </row>
    <row r="15397">
      <c r="A15397" t="n">
        <v>15397</v>
      </c>
      <c r="B15397" t="n">
        <v>15398</v>
      </c>
      <c r="C15397">
        <f>SUM(A15397:B15397)</f>
        <v/>
      </c>
    </row>
    <row r="15398">
      <c r="A15398" t="n">
        <v>15398</v>
      </c>
      <c r="B15398" t="n">
        <v>15399</v>
      </c>
      <c r="C15398">
        <f>SUM(A15398:B15398)</f>
        <v/>
      </c>
    </row>
    <row r="15399">
      <c r="A15399" t="n">
        <v>15399</v>
      </c>
      <c r="B15399" t="n">
        <v>15400</v>
      </c>
      <c r="C15399">
        <f>SUM(A15399:B15399)</f>
        <v/>
      </c>
    </row>
    <row r="15400">
      <c r="A15400" t="n">
        <v>15400</v>
      </c>
      <c r="B15400" t="n">
        <v>15401</v>
      </c>
      <c r="C15400">
        <f>SUM(A15400:B15400)</f>
        <v/>
      </c>
    </row>
    <row r="15401">
      <c r="A15401" t="n">
        <v>15401</v>
      </c>
      <c r="B15401" t="n">
        <v>15402</v>
      </c>
      <c r="C15401">
        <f>SUM(A15401:B15401)</f>
        <v/>
      </c>
    </row>
    <row r="15402">
      <c r="A15402" t="n">
        <v>15402</v>
      </c>
      <c r="B15402" t="n">
        <v>15403</v>
      </c>
      <c r="C15402">
        <f>SUM(A15402:B15402)</f>
        <v/>
      </c>
    </row>
    <row r="15403">
      <c r="A15403" t="n">
        <v>15403</v>
      </c>
      <c r="B15403" t="n">
        <v>15404</v>
      </c>
      <c r="C15403">
        <f>SUM(A15403:B15403)</f>
        <v/>
      </c>
    </row>
    <row r="15404">
      <c r="A15404" t="n">
        <v>15404</v>
      </c>
      <c r="B15404" t="n">
        <v>15405</v>
      </c>
      <c r="C15404">
        <f>SUM(A15404:B15404)</f>
        <v/>
      </c>
    </row>
    <row r="15405">
      <c r="A15405" t="n">
        <v>15405</v>
      </c>
      <c r="B15405" t="n">
        <v>15406</v>
      </c>
      <c r="C15405">
        <f>SUM(A15405:B15405)</f>
        <v/>
      </c>
    </row>
    <row r="15406">
      <c r="A15406" t="n">
        <v>15406</v>
      </c>
      <c r="B15406" t="n">
        <v>15407</v>
      </c>
      <c r="C15406">
        <f>SUM(A15406:B15406)</f>
        <v/>
      </c>
    </row>
    <row r="15407">
      <c r="A15407" t="n">
        <v>15407</v>
      </c>
      <c r="B15407" t="n">
        <v>15408</v>
      </c>
      <c r="C15407">
        <f>SUM(A15407:B15407)</f>
        <v/>
      </c>
    </row>
    <row r="15408">
      <c r="A15408" t="n">
        <v>15408</v>
      </c>
      <c r="B15408" t="n">
        <v>15409</v>
      </c>
      <c r="C15408">
        <f>SUM(A15408:B15408)</f>
        <v/>
      </c>
    </row>
    <row r="15409">
      <c r="A15409" t="n">
        <v>15409</v>
      </c>
      <c r="B15409" t="n">
        <v>15410</v>
      </c>
      <c r="C15409">
        <f>SUM(A15409:B15409)</f>
        <v/>
      </c>
    </row>
    <row r="15410">
      <c r="A15410" t="n">
        <v>15410</v>
      </c>
      <c r="B15410" t="n">
        <v>15411</v>
      </c>
      <c r="C15410">
        <f>SUM(A15410:B15410)</f>
        <v/>
      </c>
    </row>
    <row r="15411">
      <c r="A15411" t="n">
        <v>15411</v>
      </c>
      <c r="B15411" t="n">
        <v>15412</v>
      </c>
      <c r="C15411">
        <f>SUM(A15411:B15411)</f>
        <v/>
      </c>
    </row>
    <row r="15412">
      <c r="A15412" t="n">
        <v>15412</v>
      </c>
      <c r="B15412" t="n">
        <v>15413</v>
      </c>
      <c r="C15412">
        <f>SUM(A15412:B15412)</f>
        <v/>
      </c>
    </row>
    <row r="15413">
      <c r="A15413" t="n">
        <v>15413</v>
      </c>
      <c r="B15413" t="n">
        <v>15414</v>
      </c>
      <c r="C15413">
        <f>SUM(A15413:B15413)</f>
        <v/>
      </c>
    </row>
    <row r="15414">
      <c r="A15414" t="n">
        <v>15414</v>
      </c>
      <c r="B15414" t="n">
        <v>15415</v>
      </c>
      <c r="C15414">
        <f>SUM(A15414:B15414)</f>
        <v/>
      </c>
    </row>
    <row r="15415">
      <c r="A15415" t="n">
        <v>15415</v>
      </c>
      <c r="B15415" t="n">
        <v>15416</v>
      </c>
      <c r="C15415">
        <f>SUM(A15415:B15415)</f>
        <v/>
      </c>
    </row>
    <row r="15416">
      <c r="A15416" t="n">
        <v>15416</v>
      </c>
      <c r="B15416" t="n">
        <v>15417</v>
      </c>
      <c r="C15416">
        <f>SUM(A15416:B15416)</f>
        <v/>
      </c>
    </row>
    <row r="15417">
      <c r="A15417" t="n">
        <v>15417</v>
      </c>
      <c r="B15417" t="n">
        <v>15418</v>
      </c>
      <c r="C15417">
        <f>SUM(A15417:B15417)</f>
        <v/>
      </c>
    </row>
    <row r="15418">
      <c r="A15418" t="n">
        <v>15418</v>
      </c>
      <c r="B15418" t="n">
        <v>15419</v>
      </c>
      <c r="C15418">
        <f>SUM(A15418:B15418)</f>
        <v/>
      </c>
    </row>
    <row r="15419">
      <c r="A15419" t="n">
        <v>15419</v>
      </c>
      <c r="B15419" t="n">
        <v>15420</v>
      </c>
      <c r="C15419">
        <f>SUM(A15419:B15419)</f>
        <v/>
      </c>
    </row>
    <row r="15420">
      <c r="A15420" t="n">
        <v>15420</v>
      </c>
      <c r="B15420" t="n">
        <v>15421</v>
      </c>
      <c r="C15420">
        <f>SUM(A15420:B15420)</f>
        <v/>
      </c>
    </row>
    <row r="15421">
      <c r="A15421" t="n">
        <v>15421</v>
      </c>
      <c r="B15421" t="n">
        <v>15422</v>
      </c>
      <c r="C15421">
        <f>SUM(A15421:B15421)</f>
        <v/>
      </c>
    </row>
    <row r="15422">
      <c r="A15422" t="n">
        <v>15422</v>
      </c>
      <c r="B15422" t="n">
        <v>15423</v>
      </c>
      <c r="C15422">
        <f>SUM(A15422:B15422)</f>
        <v/>
      </c>
    </row>
    <row r="15423">
      <c r="A15423" t="n">
        <v>15423</v>
      </c>
      <c r="B15423" t="n">
        <v>15424</v>
      </c>
      <c r="C15423">
        <f>SUM(A15423:B15423)</f>
        <v/>
      </c>
    </row>
    <row r="15424">
      <c r="A15424" t="n">
        <v>15424</v>
      </c>
      <c r="B15424" t="n">
        <v>15425</v>
      </c>
      <c r="C15424">
        <f>SUM(A15424:B15424)</f>
        <v/>
      </c>
    </row>
    <row r="15425">
      <c r="A15425" t="n">
        <v>15425</v>
      </c>
      <c r="B15425" t="n">
        <v>15426</v>
      </c>
      <c r="C15425">
        <f>SUM(A15425:B15425)</f>
        <v/>
      </c>
    </row>
    <row r="15426">
      <c r="A15426" t="n">
        <v>15426</v>
      </c>
      <c r="B15426" t="n">
        <v>15427</v>
      </c>
      <c r="C15426">
        <f>SUM(A15426:B15426)</f>
        <v/>
      </c>
    </row>
    <row r="15427">
      <c r="A15427" t="n">
        <v>15427</v>
      </c>
      <c r="B15427" t="n">
        <v>15428</v>
      </c>
      <c r="C15427">
        <f>SUM(A15427:B15427)</f>
        <v/>
      </c>
    </row>
    <row r="15428">
      <c r="A15428" t="n">
        <v>15428</v>
      </c>
      <c r="B15428" t="n">
        <v>15429</v>
      </c>
      <c r="C15428">
        <f>SUM(A15428:B15428)</f>
        <v/>
      </c>
    </row>
    <row r="15429">
      <c r="A15429" t="n">
        <v>15429</v>
      </c>
      <c r="B15429" t="n">
        <v>15430</v>
      </c>
      <c r="C15429">
        <f>SUM(A15429:B15429)</f>
        <v/>
      </c>
    </row>
    <row r="15430">
      <c r="A15430" t="n">
        <v>15430</v>
      </c>
      <c r="B15430" t="n">
        <v>15431</v>
      </c>
      <c r="C15430">
        <f>SUM(A15430:B15430)</f>
        <v/>
      </c>
    </row>
    <row r="15431">
      <c r="A15431" t="n">
        <v>15431</v>
      </c>
      <c r="B15431" t="n">
        <v>15432</v>
      </c>
      <c r="C15431">
        <f>SUM(A15431:B15431)</f>
        <v/>
      </c>
    </row>
    <row r="15432">
      <c r="A15432" t="n">
        <v>15432</v>
      </c>
      <c r="B15432" t="n">
        <v>15433</v>
      </c>
      <c r="C15432">
        <f>SUM(A15432:B15432)</f>
        <v/>
      </c>
    </row>
    <row r="15433">
      <c r="A15433" t="n">
        <v>15433</v>
      </c>
      <c r="B15433" t="n">
        <v>15434</v>
      </c>
      <c r="C15433">
        <f>SUM(A15433:B15433)</f>
        <v/>
      </c>
    </row>
    <row r="15434">
      <c r="A15434" t="n">
        <v>15434</v>
      </c>
      <c r="B15434" t="n">
        <v>15435</v>
      </c>
      <c r="C15434">
        <f>SUM(A15434:B15434)</f>
        <v/>
      </c>
    </row>
    <row r="15435">
      <c r="A15435" t="n">
        <v>15435</v>
      </c>
      <c r="B15435" t="n">
        <v>15436</v>
      </c>
      <c r="C15435">
        <f>SUM(A15435:B15435)</f>
        <v/>
      </c>
    </row>
    <row r="15436">
      <c r="A15436" t="n">
        <v>15436</v>
      </c>
      <c r="B15436" t="n">
        <v>15437</v>
      </c>
      <c r="C15436">
        <f>SUM(A15436:B15436)</f>
        <v/>
      </c>
    </row>
    <row r="15437">
      <c r="A15437" t="n">
        <v>15437</v>
      </c>
      <c r="B15437" t="n">
        <v>15438</v>
      </c>
      <c r="C15437">
        <f>SUM(A15437:B15437)</f>
        <v/>
      </c>
    </row>
    <row r="15438">
      <c r="A15438" t="n">
        <v>15438</v>
      </c>
      <c r="B15438" t="n">
        <v>15439</v>
      </c>
      <c r="C15438">
        <f>SUM(A15438:B15438)</f>
        <v/>
      </c>
    </row>
    <row r="15439">
      <c r="A15439" t="n">
        <v>15439</v>
      </c>
      <c r="B15439" t="n">
        <v>15440</v>
      </c>
      <c r="C15439">
        <f>SUM(A15439:B15439)</f>
        <v/>
      </c>
    </row>
    <row r="15440">
      <c r="A15440" t="n">
        <v>15440</v>
      </c>
      <c r="B15440" t="n">
        <v>15441</v>
      </c>
      <c r="C15440">
        <f>SUM(A15440:B15440)</f>
        <v/>
      </c>
    </row>
    <row r="15441">
      <c r="A15441" t="n">
        <v>15441</v>
      </c>
      <c r="B15441" t="n">
        <v>15442</v>
      </c>
      <c r="C15441">
        <f>SUM(A15441:B15441)</f>
        <v/>
      </c>
    </row>
    <row r="15442">
      <c r="A15442" t="n">
        <v>15442</v>
      </c>
      <c r="B15442" t="n">
        <v>15443</v>
      </c>
      <c r="C15442">
        <f>SUM(A15442:B15442)</f>
        <v/>
      </c>
    </row>
    <row r="15443">
      <c r="A15443" t="n">
        <v>15443</v>
      </c>
      <c r="B15443" t="n">
        <v>15444</v>
      </c>
      <c r="C15443">
        <f>SUM(A15443:B15443)</f>
        <v/>
      </c>
    </row>
    <row r="15444">
      <c r="A15444" t="n">
        <v>15444</v>
      </c>
      <c r="B15444" t="n">
        <v>15445</v>
      </c>
      <c r="C15444">
        <f>SUM(A15444:B15444)</f>
        <v/>
      </c>
    </row>
    <row r="15445">
      <c r="A15445" t="n">
        <v>15445</v>
      </c>
      <c r="B15445" t="n">
        <v>15446</v>
      </c>
      <c r="C15445">
        <f>SUM(A15445:B15445)</f>
        <v/>
      </c>
    </row>
    <row r="15446">
      <c r="A15446" t="n">
        <v>15446</v>
      </c>
      <c r="B15446" t="n">
        <v>15447</v>
      </c>
      <c r="C15446">
        <f>SUM(A15446:B15446)</f>
        <v/>
      </c>
    </row>
    <row r="15447">
      <c r="A15447" t="n">
        <v>15447</v>
      </c>
      <c r="B15447" t="n">
        <v>15448</v>
      </c>
      <c r="C15447">
        <f>SUM(A15447:B15447)</f>
        <v/>
      </c>
    </row>
    <row r="15448">
      <c r="A15448" t="n">
        <v>15448</v>
      </c>
      <c r="B15448" t="n">
        <v>15449</v>
      </c>
      <c r="C15448">
        <f>SUM(A15448:B15448)</f>
        <v/>
      </c>
    </row>
    <row r="15449">
      <c r="A15449" t="n">
        <v>15449</v>
      </c>
      <c r="B15449" t="n">
        <v>15450</v>
      </c>
      <c r="C15449">
        <f>SUM(A15449:B15449)</f>
        <v/>
      </c>
    </row>
    <row r="15450">
      <c r="A15450" t="n">
        <v>15450</v>
      </c>
      <c r="B15450" t="n">
        <v>15451</v>
      </c>
      <c r="C15450">
        <f>SUM(A15450:B15450)</f>
        <v/>
      </c>
    </row>
    <row r="15451">
      <c r="A15451" t="n">
        <v>15451</v>
      </c>
      <c r="B15451" t="n">
        <v>15452</v>
      </c>
      <c r="C15451">
        <f>SUM(A15451:B15451)</f>
        <v/>
      </c>
    </row>
    <row r="15452">
      <c r="A15452" t="n">
        <v>15452</v>
      </c>
      <c r="B15452" t="n">
        <v>15453</v>
      </c>
      <c r="C15452">
        <f>SUM(A15452:B15452)</f>
        <v/>
      </c>
    </row>
    <row r="15453">
      <c r="A15453" t="n">
        <v>15453</v>
      </c>
      <c r="B15453" t="n">
        <v>15454</v>
      </c>
      <c r="C15453">
        <f>SUM(A15453:B15453)</f>
        <v/>
      </c>
    </row>
    <row r="15454">
      <c r="A15454" t="n">
        <v>15454</v>
      </c>
      <c r="B15454" t="n">
        <v>15455</v>
      </c>
      <c r="C15454">
        <f>SUM(A15454:B15454)</f>
        <v/>
      </c>
    </row>
    <row r="15455">
      <c r="A15455" t="n">
        <v>15455</v>
      </c>
      <c r="B15455" t="n">
        <v>15456</v>
      </c>
      <c r="C15455">
        <f>SUM(A15455:B15455)</f>
        <v/>
      </c>
    </row>
    <row r="15456">
      <c r="A15456" t="n">
        <v>15456</v>
      </c>
      <c r="B15456" t="n">
        <v>15457</v>
      </c>
      <c r="C15456">
        <f>SUM(A15456:B15456)</f>
        <v/>
      </c>
    </row>
    <row r="15457">
      <c r="A15457" t="n">
        <v>15457</v>
      </c>
      <c r="B15457" t="n">
        <v>15458</v>
      </c>
      <c r="C15457">
        <f>SUM(A15457:B15457)</f>
        <v/>
      </c>
    </row>
    <row r="15458">
      <c r="A15458" t="n">
        <v>15458</v>
      </c>
      <c r="B15458" t="n">
        <v>15459</v>
      </c>
      <c r="C15458">
        <f>SUM(A15458:B15458)</f>
        <v/>
      </c>
    </row>
    <row r="15459">
      <c r="A15459" t="n">
        <v>15459</v>
      </c>
      <c r="B15459" t="n">
        <v>15460</v>
      </c>
      <c r="C15459">
        <f>SUM(A15459:B15459)</f>
        <v/>
      </c>
    </row>
    <row r="15460">
      <c r="A15460" t="n">
        <v>15460</v>
      </c>
      <c r="B15460" t="n">
        <v>15461</v>
      </c>
      <c r="C15460">
        <f>SUM(A15460:B15460)</f>
        <v/>
      </c>
    </row>
    <row r="15461">
      <c r="A15461" t="n">
        <v>15461</v>
      </c>
      <c r="B15461" t="n">
        <v>15462</v>
      </c>
      <c r="C15461">
        <f>SUM(A15461:B15461)</f>
        <v/>
      </c>
    </row>
    <row r="15462">
      <c r="A15462" t="n">
        <v>15462</v>
      </c>
      <c r="B15462" t="n">
        <v>15463</v>
      </c>
      <c r="C15462">
        <f>SUM(A15462:B15462)</f>
        <v/>
      </c>
    </row>
    <row r="15463">
      <c r="A15463" t="n">
        <v>15463</v>
      </c>
      <c r="B15463" t="n">
        <v>15464</v>
      </c>
      <c r="C15463">
        <f>SUM(A15463:B15463)</f>
        <v/>
      </c>
    </row>
    <row r="15464">
      <c r="A15464" t="n">
        <v>15464</v>
      </c>
      <c r="B15464" t="n">
        <v>15465</v>
      </c>
      <c r="C15464">
        <f>SUM(A15464:B15464)</f>
        <v/>
      </c>
    </row>
    <row r="15465">
      <c r="A15465" t="n">
        <v>15465</v>
      </c>
      <c r="B15465" t="n">
        <v>15466</v>
      </c>
      <c r="C15465">
        <f>SUM(A15465:B15465)</f>
        <v/>
      </c>
    </row>
    <row r="15466">
      <c r="A15466" t="n">
        <v>15466</v>
      </c>
      <c r="B15466" t="n">
        <v>15467</v>
      </c>
      <c r="C15466">
        <f>SUM(A15466:B15466)</f>
        <v/>
      </c>
    </row>
    <row r="15467">
      <c r="A15467" t="n">
        <v>15467</v>
      </c>
      <c r="B15467" t="n">
        <v>15468</v>
      </c>
      <c r="C15467">
        <f>SUM(A15467:B15467)</f>
        <v/>
      </c>
    </row>
    <row r="15468">
      <c r="A15468" t="n">
        <v>15468</v>
      </c>
      <c r="B15468" t="n">
        <v>15469</v>
      </c>
      <c r="C15468">
        <f>SUM(A15468:B15468)</f>
        <v/>
      </c>
    </row>
    <row r="15469">
      <c r="A15469" t="n">
        <v>15469</v>
      </c>
      <c r="B15469" t="n">
        <v>15470</v>
      </c>
      <c r="C15469">
        <f>SUM(A15469:B15469)</f>
        <v/>
      </c>
    </row>
    <row r="15470">
      <c r="A15470" t="n">
        <v>15470</v>
      </c>
      <c r="B15470" t="n">
        <v>15471</v>
      </c>
      <c r="C15470">
        <f>SUM(A15470:B15470)</f>
        <v/>
      </c>
    </row>
    <row r="15471">
      <c r="A15471" t="n">
        <v>15471</v>
      </c>
      <c r="B15471" t="n">
        <v>15472</v>
      </c>
      <c r="C15471">
        <f>SUM(A15471:B15471)</f>
        <v/>
      </c>
    </row>
    <row r="15472">
      <c r="A15472" t="n">
        <v>15472</v>
      </c>
      <c r="B15472" t="n">
        <v>15473</v>
      </c>
      <c r="C15472">
        <f>SUM(A15472:B15472)</f>
        <v/>
      </c>
    </row>
    <row r="15473">
      <c r="A15473" t="n">
        <v>15473</v>
      </c>
      <c r="B15473" t="n">
        <v>15474</v>
      </c>
      <c r="C15473">
        <f>SUM(A15473:B15473)</f>
        <v/>
      </c>
    </row>
    <row r="15474">
      <c r="A15474" t="n">
        <v>15474</v>
      </c>
      <c r="B15474" t="n">
        <v>15475</v>
      </c>
      <c r="C15474">
        <f>SUM(A15474:B15474)</f>
        <v/>
      </c>
    </row>
    <row r="15475">
      <c r="A15475" t="n">
        <v>15475</v>
      </c>
      <c r="B15475" t="n">
        <v>15476</v>
      </c>
      <c r="C15475">
        <f>SUM(A15475:B15475)</f>
        <v/>
      </c>
    </row>
    <row r="15476">
      <c r="A15476" t="n">
        <v>15476</v>
      </c>
      <c r="B15476" t="n">
        <v>15477</v>
      </c>
      <c r="C15476">
        <f>SUM(A15476:B15476)</f>
        <v/>
      </c>
    </row>
    <row r="15477">
      <c r="A15477" t="n">
        <v>15477</v>
      </c>
      <c r="B15477" t="n">
        <v>15478</v>
      </c>
      <c r="C15477">
        <f>SUM(A15477:B15477)</f>
        <v/>
      </c>
    </row>
    <row r="15478">
      <c r="A15478" t="n">
        <v>15478</v>
      </c>
      <c r="B15478" t="n">
        <v>15479</v>
      </c>
      <c r="C15478">
        <f>SUM(A15478:B15478)</f>
        <v/>
      </c>
    </row>
    <row r="15479">
      <c r="A15479" t="n">
        <v>15479</v>
      </c>
      <c r="B15479" t="n">
        <v>15480</v>
      </c>
      <c r="C15479">
        <f>SUM(A15479:B15479)</f>
        <v/>
      </c>
    </row>
    <row r="15480">
      <c r="A15480" t="n">
        <v>15480</v>
      </c>
      <c r="B15480" t="n">
        <v>15481</v>
      </c>
      <c r="C15480">
        <f>SUM(A15480:B15480)</f>
        <v/>
      </c>
    </row>
    <row r="15481">
      <c r="A15481" t="n">
        <v>15481</v>
      </c>
      <c r="B15481" t="n">
        <v>15482</v>
      </c>
      <c r="C15481">
        <f>SUM(A15481:B15481)</f>
        <v/>
      </c>
    </row>
    <row r="15482">
      <c r="A15482" t="n">
        <v>15482</v>
      </c>
      <c r="B15482" t="n">
        <v>15483</v>
      </c>
      <c r="C15482">
        <f>SUM(A15482:B15482)</f>
        <v/>
      </c>
    </row>
    <row r="15483">
      <c r="A15483" t="n">
        <v>15483</v>
      </c>
      <c r="B15483" t="n">
        <v>15484</v>
      </c>
      <c r="C15483">
        <f>SUM(A15483:B15483)</f>
        <v/>
      </c>
    </row>
    <row r="15484">
      <c r="A15484" t="n">
        <v>15484</v>
      </c>
      <c r="B15484" t="n">
        <v>15485</v>
      </c>
      <c r="C15484">
        <f>SUM(A15484:B15484)</f>
        <v/>
      </c>
    </row>
    <row r="15485">
      <c r="A15485" t="n">
        <v>15485</v>
      </c>
      <c r="B15485" t="n">
        <v>15486</v>
      </c>
      <c r="C15485">
        <f>SUM(A15485:B15485)</f>
        <v/>
      </c>
    </row>
    <row r="15486">
      <c r="A15486" t="n">
        <v>15486</v>
      </c>
      <c r="B15486" t="n">
        <v>15487</v>
      </c>
      <c r="C15486">
        <f>SUM(A15486:B15486)</f>
        <v/>
      </c>
    </row>
    <row r="15487">
      <c r="A15487" t="n">
        <v>15487</v>
      </c>
      <c r="B15487" t="n">
        <v>15488</v>
      </c>
      <c r="C15487">
        <f>SUM(A15487:B15487)</f>
        <v/>
      </c>
    </row>
    <row r="15488">
      <c r="A15488" t="n">
        <v>15488</v>
      </c>
      <c r="B15488" t="n">
        <v>15489</v>
      </c>
      <c r="C15488">
        <f>SUM(A15488:B15488)</f>
        <v/>
      </c>
    </row>
    <row r="15489">
      <c r="A15489" t="n">
        <v>15489</v>
      </c>
      <c r="B15489" t="n">
        <v>15490</v>
      </c>
      <c r="C15489">
        <f>SUM(A15489:B15489)</f>
        <v/>
      </c>
    </row>
    <row r="15490">
      <c r="A15490" t="n">
        <v>15490</v>
      </c>
      <c r="B15490" t="n">
        <v>15491</v>
      </c>
      <c r="C15490">
        <f>SUM(A15490:B15490)</f>
        <v/>
      </c>
    </row>
    <row r="15491">
      <c r="A15491" t="n">
        <v>15491</v>
      </c>
      <c r="B15491" t="n">
        <v>15492</v>
      </c>
      <c r="C15491">
        <f>SUM(A15491:B15491)</f>
        <v/>
      </c>
    </row>
    <row r="15492">
      <c r="A15492" t="n">
        <v>15492</v>
      </c>
      <c r="B15492" t="n">
        <v>15493</v>
      </c>
      <c r="C15492">
        <f>SUM(A15492:B15492)</f>
        <v/>
      </c>
    </row>
    <row r="15493">
      <c r="A15493" t="n">
        <v>15493</v>
      </c>
      <c r="B15493" t="n">
        <v>15494</v>
      </c>
      <c r="C15493">
        <f>SUM(A15493:B15493)</f>
        <v/>
      </c>
    </row>
    <row r="15494">
      <c r="A15494" t="n">
        <v>15494</v>
      </c>
      <c r="B15494" t="n">
        <v>15495</v>
      </c>
      <c r="C15494">
        <f>SUM(A15494:B15494)</f>
        <v/>
      </c>
    </row>
    <row r="15495">
      <c r="A15495" t="n">
        <v>15495</v>
      </c>
      <c r="B15495" t="n">
        <v>15496</v>
      </c>
      <c r="C15495">
        <f>SUM(A15495:B15495)</f>
        <v/>
      </c>
    </row>
    <row r="15496">
      <c r="A15496" t="n">
        <v>15496</v>
      </c>
      <c r="B15496" t="n">
        <v>15497</v>
      </c>
      <c r="C15496">
        <f>SUM(A15496:B15496)</f>
        <v/>
      </c>
    </row>
    <row r="15497">
      <c r="A15497" t="n">
        <v>15497</v>
      </c>
      <c r="B15497" t="n">
        <v>15498</v>
      </c>
      <c r="C15497">
        <f>SUM(A15497:B15497)</f>
        <v/>
      </c>
    </row>
    <row r="15498">
      <c r="A15498" t="n">
        <v>15498</v>
      </c>
      <c r="B15498" t="n">
        <v>15499</v>
      </c>
      <c r="C15498">
        <f>SUM(A15498:B15498)</f>
        <v/>
      </c>
    </row>
    <row r="15499">
      <c r="A15499" t="n">
        <v>15499</v>
      </c>
      <c r="B15499" t="n">
        <v>15500</v>
      </c>
      <c r="C15499">
        <f>SUM(A15499:B15499)</f>
        <v/>
      </c>
    </row>
    <row r="15500">
      <c r="A15500" t="n">
        <v>15500</v>
      </c>
      <c r="B15500" t="n">
        <v>15501</v>
      </c>
      <c r="C15500">
        <f>SUM(A15500:B15500)</f>
        <v/>
      </c>
    </row>
    <row r="15501">
      <c r="A15501" t="n">
        <v>15501</v>
      </c>
      <c r="B15501" t="n">
        <v>15502</v>
      </c>
      <c r="C15501">
        <f>SUM(A15501:B15501)</f>
        <v/>
      </c>
    </row>
    <row r="15502">
      <c r="A15502" t="n">
        <v>15502</v>
      </c>
      <c r="B15502" t="n">
        <v>15503</v>
      </c>
      <c r="C15502">
        <f>SUM(A15502:B15502)</f>
        <v/>
      </c>
    </row>
    <row r="15503">
      <c r="A15503" t="n">
        <v>15503</v>
      </c>
      <c r="B15503" t="n">
        <v>15504</v>
      </c>
      <c r="C15503">
        <f>SUM(A15503:B15503)</f>
        <v/>
      </c>
    </row>
    <row r="15504">
      <c r="A15504" t="n">
        <v>15504</v>
      </c>
      <c r="B15504" t="n">
        <v>15505</v>
      </c>
      <c r="C15504">
        <f>SUM(A15504:B15504)</f>
        <v/>
      </c>
    </row>
    <row r="15505">
      <c r="A15505" t="n">
        <v>15505</v>
      </c>
      <c r="B15505" t="n">
        <v>15506</v>
      </c>
      <c r="C15505">
        <f>SUM(A15505:B15505)</f>
        <v/>
      </c>
    </row>
    <row r="15506">
      <c r="A15506" t="n">
        <v>15506</v>
      </c>
      <c r="B15506" t="n">
        <v>15507</v>
      </c>
      <c r="C15506">
        <f>SUM(A15506:B15506)</f>
        <v/>
      </c>
    </row>
    <row r="15507">
      <c r="A15507" t="n">
        <v>15507</v>
      </c>
      <c r="B15507" t="n">
        <v>15508</v>
      </c>
      <c r="C15507">
        <f>SUM(A15507:B15507)</f>
        <v/>
      </c>
    </row>
    <row r="15508">
      <c r="A15508" t="n">
        <v>15508</v>
      </c>
      <c r="B15508" t="n">
        <v>15509</v>
      </c>
      <c r="C15508">
        <f>SUM(A15508:B15508)</f>
        <v/>
      </c>
    </row>
    <row r="15509">
      <c r="A15509" t="n">
        <v>15509</v>
      </c>
      <c r="B15509" t="n">
        <v>15510</v>
      </c>
      <c r="C15509">
        <f>SUM(A15509:B15509)</f>
        <v/>
      </c>
    </row>
    <row r="15510">
      <c r="A15510" t="n">
        <v>15510</v>
      </c>
      <c r="B15510" t="n">
        <v>15511</v>
      </c>
      <c r="C15510">
        <f>SUM(A15510:B15510)</f>
        <v/>
      </c>
    </row>
    <row r="15511">
      <c r="A15511" t="n">
        <v>15511</v>
      </c>
      <c r="B15511" t="n">
        <v>15512</v>
      </c>
      <c r="C15511">
        <f>SUM(A15511:B15511)</f>
        <v/>
      </c>
    </row>
    <row r="15512">
      <c r="A15512" t="n">
        <v>15512</v>
      </c>
      <c r="B15512" t="n">
        <v>15513</v>
      </c>
      <c r="C15512">
        <f>SUM(A15512:B15512)</f>
        <v/>
      </c>
    </row>
    <row r="15513">
      <c r="A15513" t="n">
        <v>15513</v>
      </c>
      <c r="B15513" t="n">
        <v>15514</v>
      </c>
      <c r="C15513">
        <f>SUM(A15513:B15513)</f>
        <v/>
      </c>
    </row>
    <row r="15514">
      <c r="A15514" t="n">
        <v>15514</v>
      </c>
      <c r="B15514" t="n">
        <v>15515</v>
      </c>
      <c r="C15514">
        <f>SUM(A15514:B15514)</f>
        <v/>
      </c>
    </row>
    <row r="15515">
      <c r="A15515" t="n">
        <v>15515</v>
      </c>
      <c r="B15515" t="n">
        <v>15516</v>
      </c>
      <c r="C15515">
        <f>SUM(A15515:B15515)</f>
        <v/>
      </c>
    </row>
    <row r="15516">
      <c r="A15516" t="n">
        <v>15516</v>
      </c>
      <c r="B15516" t="n">
        <v>15517</v>
      </c>
      <c r="C15516">
        <f>SUM(A15516:B15516)</f>
        <v/>
      </c>
    </row>
    <row r="15517">
      <c r="A15517" t="n">
        <v>15517</v>
      </c>
      <c r="B15517" t="n">
        <v>15518</v>
      </c>
      <c r="C15517">
        <f>SUM(A15517:B15517)</f>
        <v/>
      </c>
    </row>
    <row r="15518">
      <c r="A15518" t="n">
        <v>15518</v>
      </c>
      <c r="B15518" t="n">
        <v>15519</v>
      </c>
      <c r="C15518">
        <f>SUM(A15518:B15518)</f>
        <v/>
      </c>
    </row>
    <row r="15519">
      <c r="A15519" t="n">
        <v>15519</v>
      </c>
      <c r="B15519" t="n">
        <v>15520</v>
      </c>
      <c r="C15519">
        <f>SUM(A15519:B15519)</f>
        <v/>
      </c>
    </row>
    <row r="15520">
      <c r="A15520" t="n">
        <v>15520</v>
      </c>
      <c r="B15520" t="n">
        <v>15521</v>
      </c>
      <c r="C15520">
        <f>SUM(A15520:B15520)</f>
        <v/>
      </c>
    </row>
    <row r="15521">
      <c r="A15521" t="n">
        <v>15521</v>
      </c>
      <c r="B15521" t="n">
        <v>15522</v>
      </c>
      <c r="C15521">
        <f>SUM(A15521:B15521)</f>
        <v/>
      </c>
    </row>
    <row r="15522">
      <c r="A15522" t="n">
        <v>15522</v>
      </c>
      <c r="B15522" t="n">
        <v>15523</v>
      </c>
      <c r="C15522">
        <f>SUM(A15522:B15522)</f>
        <v/>
      </c>
    </row>
    <row r="15523">
      <c r="A15523" t="n">
        <v>15523</v>
      </c>
      <c r="B15523" t="n">
        <v>15524</v>
      </c>
      <c r="C15523">
        <f>SUM(A15523:B15523)</f>
        <v/>
      </c>
    </row>
    <row r="15524">
      <c r="A15524" t="n">
        <v>15524</v>
      </c>
      <c r="B15524" t="n">
        <v>15525</v>
      </c>
      <c r="C15524">
        <f>SUM(A15524:B15524)</f>
        <v/>
      </c>
    </row>
    <row r="15525">
      <c r="A15525" t="n">
        <v>15525</v>
      </c>
      <c r="B15525" t="n">
        <v>15526</v>
      </c>
      <c r="C15525">
        <f>SUM(A15525:B15525)</f>
        <v/>
      </c>
    </row>
    <row r="15526">
      <c r="A15526" t="n">
        <v>15526</v>
      </c>
      <c r="B15526" t="n">
        <v>15527</v>
      </c>
      <c r="C15526">
        <f>SUM(A15526:B15526)</f>
        <v/>
      </c>
    </row>
    <row r="15527">
      <c r="A15527" t="n">
        <v>15527</v>
      </c>
      <c r="B15527" t="n">
        <v>15528</v>
      </c>
      <c r="C15527">
        <f>SUM(A15527:B15527)</f>
        <v/>
      </c>
    </row>
    <row r="15528">
      <c r="A15528" t="n">
        <v>15528</v>
      </c>
      <c r="B15528" t="n">
        <v>15529</v>
      </c>
      <c r="C15528">
        <f>SUM(A15528:B15528)</f>
        <v/>
      </c>
    </row>
    <row r="15529">
      <c r="A15529" t="n">
        <v>15529</v>
      </c>
      <c r="B15529" t="n">
        <v>15530</v>
      </c>
      <c r="C15529">
        <f>SUM(A15529:B15529)</f>
        <v/>
      </c>
    </row>
    <row r="15530">
      <c r="A15530" t="n">
        <v>15530</v>
      </c>
      <c r="B15530" t="n">
        <v>15531</v>
      </c>
      <c r="C15530">
        <f>SUM(A15530:B15530)</f>
        <v/>
      </c>
    </row>
    <row r="15531">
      <c r="A15531" t="n">
        <v>15531</v>
      </c>
      <c r="B15531" t="n">
        <v>15532</v>
      </c>
      <c r="C15531">
        <f>SUM(A15531:B15531)</f>
        <v/>
      </c>
    </row>
    <row r="15532">
      <c r="A15532" t="n">
        <v>15532</v>
      </c>
      <c r="B15532" t="n">
        <v>15533</v>
      </c>
      <c r="C15532">
        <f>SUM(A15532:B15532)</f>
        <v/>
      </c>
    </row>
    <row r="15533">
      <c r="A15533" t="n">
        <v>15533</v>
      </c>
      <c r="B15533" t="n">
        <v>15534</v>
      </c>
      <c r="C15533">
        <f>SUM(A15533:B15533)</f>
        <v/>
      </c>
    </row>
    <row r="15534">
      <c r="A15534" t="n">
        <v>15534</v>
      </c>
      <c r="B15534" t="n">
        <v>15535</v>
      </c>
      <c r="C15534">
        <f>SUM(A15534:B15534)</f>
        <v/>
      </c>
    </row>
    <row r="15535">
      <c r="A15535" t="n">
        <v>15535</v>
      </c>
      <c r="B15535" t="n">
        <v>15536</v>
      </c>
      <c r="C15535">
        <f>SUM(A15535:B15535)</f>
        <v/>
      </c>
    </row>
    <row r="15536">
      <c r="A15536" t="n">
        <v>15536</v>
      </c>
      <c r="B15536" t="n">
        <v>15537</v>
      </c>
      <c r="C15536">
        <f>SUM(A15536:B15536)</f>
        <v/>
      </c>
    </row>
    <row r="15537">
      <c r="A15537" t="n">
        <v>15537</v>
      </c>
      <c r="B15537" t="n">
        <v>15538</v>
      </c>
      <c r="C15537">
        <f>SUM(A15537:B15537)</f>
        <v/>
      </c>
    </row>
    <row r="15538">
      <c r="A15538" t="n">
        <v>15538</v>
      </c>
      <c r="B15538" t="n">
        <v>15539</v>
      </c>
      <c r="C15538">
        <f>SUM(A15538:B15538)</f>
        <v/>
      </c>
    </row>
    <row r="15539">
      <c r="A15539" t="n">
        <v>15539</v>
      </c>
      <c r="B15539" t="n">
        <v>15540</v>
      </c>
      <c r="C15539">
        <f>SUM(A15539:B15539)</f>
        <v/>
      </c>
    </row>
    <row r="15540">
      <c r="A15540" t="n">
        <v>15540</v>
      </c>
      <c r="B15540" t="n">
        <v>15541</v>
      </c>
      <c r="C15540">
        <f>SUM(A15540:B15540)</f>
        <v/>
      </c>
    </row>
    <row r="15541">
      <c r="A15541" t="n">
        <v>15541</v>
      </c>
      <c r="B15541" t="n">
        <v>15542</v>
      </c>
      <c r="C15541">
        <f>SUM(A15541:B15541)</f>
        <v/>
      </c>
    </row>
    <row r="15542">
      <c r="A15542" t="n">
        <v>15542</v>
      </c>
      <c r="B15542" t="n">
        <v>15543</v>
      </c>
      <c r="C15542">
        <f>SUM(A15542:B15542)</f>
        <v/>
      </c>
    </row>
    <row r="15543">
      <c r="A15543" t="n">
        <v>15543</v>
      </c>
      <c r="B15543" t="n">
        <v>15544</v>
      </c>
      <c r="C15543">
        <f>SUM(A15543:B15543)</f>
        <v/>
      </c>
    </row>
    <row r="15544">
      <c r="A15544" t="n">
        <v>15544</v>
      </c>
      <c r="B15544" t="n">
        <v>15545</v>
      </c>
      <c r="C15544">
        <f>SUM(A15544:B15544)</f>
        <v/>
      </c>
    </row>
    <row r="15545">
      <c r="A15545" t="n">
        <v>15545</v>
      </c>
      <c r="B15545" t="n">
        <v>15546</v>
      </c>
      <c r="C15545">
        <f>SUM(A15545:B15545)</f>
        <v/>
      </c>
    </row>
    <row r="15546">
      <c r="A15546" t="n">
        <v>15546</v>
      </c>
      <c r="B15546" t="n">
        <v>15547</v>
      </c>
      <c r="C15546">
        <f>SUM(A15546:B15546)</f>
        <v/>
      </c>
    </row>
    <row r="15547">
      <c r="A15547" t="n">
        <v>15547</v>
      </c>
      <c r="B15547" t="n">
        <v>15548</v>
      </c>
      <c r="C15547">
        <f>SUM(A15547:B15547)</f>
        <v/>
      </c>
    </row>
    <row r="15548">
      <c r="A15548" t="n">
        <v>15548</v>
      </c>
      <c r="B15548" t="n">
        <v>15549</v>
      </c>
      <c r="C15548">
        <f>SUM(A15548:B15548)</f>
        <v/>
      </c>
    </row>
    <row r="15549">
      <c r="A15549" t="n">
        <v>15549</v>
      </c>
      <c r="B15549" t="n">
        <v>15550</v>
      </c>
      <c r="C15549">
        <f>SUM(A15549:B15549)</f>
        <v/>
      </c>
    </row>
    <row r="15550">
      <c r="A15550" t="n">
        <v>15550</v>
      </c>
      <c r="B15550" t="n">
        <v>15551</v>
      </c>
      <c r="C15550">
        <f>SUM(A15550:B15550)</f>
        <v/>
      </c>
    </row>
    <row r="15551">
      <c r="A15551" t="n">
        <v>15551</v>
      </c>
      <c r="B15551" t="n">
        <v>15552</v>
      </c>
      <c r="C15551">
        <f>SUM(A15551:B15551)</f>
        <v/>
      </c>
    </row>
    <row r="15552">
      <c r="A15552" t="n">
        <v>15552</v>
      </c>
      <c r="B15552" t="n">
        <v>15553</v>
      </c>
      <c r="C15552">
        <f>SUM(A15552:B15552)</f>
        <v/>
      </c>
    </row>
    <row r="15553">
      <c r="A15553" t="n">
        <v>15553</v>
      </c>
      <c r="B15553" t="n">
        <v>15554</v>
      </c>
      <c r="C15553">
        <f>SUM(A15553:B15553)</f>
        <v/>
      </c>
    </row>
    <row r="15554">
      <c r="A15554" t="n">
        <v>15554</v>
      </c>
      <c r="B15554" t="n">
        <v>15555</v>
      </c>
      <c r="C15554">
        <f>SUM(A15554:B15554)</f>
        <v/>
      </c>
    </row>
    <row r="15555">
      <c r="A15555" t="n">
        <v>15555</v>
      </c>
      <c r="B15555" t="n">
        <v>15556</v>
      </c>
      <c r="C15555">
        <f>SUM(A15555:B15555)</f>
        <v/>
      </c>
    </row>
    <row r="15556">
      <c r="A15556" t="n">
        <v>15556</v>
      </c>
      <c r="B15556" t="n">
        <v>15557</v>
      </c>
      <c r="C15556">
        <f>SUM(A15556:B15556)</f>
        <v/>
      </c>
    </row>
    <row r="15557">
      <c r="A15557" t="n">
        <v>15557</v>
      </c>
      <c r="B15557" t="n">
        <v>15558</v>
      </c>
      <c r="C15557">
        <f>SUM(A15557:B15557)</f>
        <v/>
      </c>
    </row>
    <row r="15558">
      <c r="A15558" t="n">
        <v>15558</v>
      </c>
      <c r="B15558" t="n">
        <v>15559</v>
      </c>
      <c r="C15558">
        <f>SUM(A15558:B15558)</f>
        <v/>
      </c>
    </row>
    <row r="15559">
      <c r="A15559" t="n">
        <v>15559</v>
      </c>
      <c r="B15559" t="n">
        <v>15560</v>
      </c>
      <c r="C15559">
        <f>SUM(A15559:B15559)</f>
        <v/>
      </c>
    </row>
    <row r="15560">
      <c r="A15560" t="n">
        <v>15560</v>
      </c>
      <c r="B15560" t="n">
        <v>15561</v>
      </c>
      <c r="C15560">
        <f>SUM(A15560:B15560)</f>
        <v/>
      </c>
    </row>
    <row r="15561">
      <c r="A15561" t="n">
        <v>15561</v>
      </c>
      <c r="B15561" t="n">
        <v>15562</v>
      </c>
      <c r="C15561">
        <f>SUM(A15561:B15561)</f>
        <v/>
      </c>
    </row>
    <row r="15562">
      <c r="A15562" t="n">
        <v>15562</v>
      </c>
      <c r="B15562" t="n">
        <v>15563</v>
      </c>
      <c r="C15562">
        <f>SUM(A15562:B15562)</f>
        <v/>
      </c>
    </row>
    <row r="15563">
      <c r="A15563" t="n">
        <v>15563</v>
      </c>
      <c r="B15563" t="n">
        <v>15564</v>
      </c>
      <c r="C15563">
        <f>SUM(A15563:B15563)</f>
        <v/>
      </c>
    </row>
    <row r="15564">
      <c r="A15564" t="n">
        <v>15564</v>
      </c>
      <c r="B15564" t="n">
        <v>15565</v>
      </c>
      <c r="C15564">
        <f>SUM(A15564:B15564)</f>
        <v/>
      </c>
    </row>
    <row r="15565">
      <c r="A15565" t="n">
        <v>15565</v>
      </c>
      <c r="B15565" t="n">
        <v>15566</v>
      </c>
      <c r="C15565">
        <f>SUM(A15565:B15565)</f>
        <v/>
      </c>
    </row>
    <row r="15566">
      <c r="A15566" t="n">
        <v>15566</v>
      </c>
      <c r="B15566" t="n">
        <v>15567</v>
      </c>
      <c r="C15566">
        <f>SUM(A15566:B15566)</f>
        <v/>
      </c>
    </row>
    <row r="15567">
      <c r="A15567" t="n">
        <v>15567</v>
      </c>
      <c r="B15567" t="n">
        <v>15568</v>
      </c>
      <c r="C15567">
        <f>SUM(A15567:B15567)</f>
        <v/>
      </c>
    </row>
    <row r="15568">
      <c r="A15568" t="n">
        <v>15568</v>
      </c>
      <c r="B15568" t="n">
        <v>15569</v>
      </c>
      <c r="C15568">
        <f>SUM(A15568:B15568)</f>
        <v/>
      </c>
    </row>
    <row r="15569">
      <c r="A15569" t="n">
        <v>15569</v>
      </c>
      <c r="B15569" t="n">
        <v>15570</v>
      </c>
      <c r="C15569">
        <f>SUM(A15569:B15569)</f>
        <v/>
      </c>
    </row>
    <row r="15570">
      <c r="A15570" t="n">
        <v>15570</v>
      </c>
      <c r="B15570" t="n">
        <v>15571</v>
      </c>
      <c r="C15570">
        <f>SUM(A15570:B15570)</f>
        <v/>
      </c>
    </row>
    <row r="15571">
      <c r="A15571" t="n">
        <v>15571</v>
      </c>
      <c r="B15571" t="n">
        <v>15572</v>
      </c>
      <c r="C15571">
        <f>SUM(A15571:B15571)</f>
        <v/>
      </c>
    </row>
    <row r="15572">
      <c r="A15572" t="n">
        <v>15572</v>
      </c>
      <c r="B15572" t="n">
        <v>15573</v>
      </c>
      <c r="C15572">
        <f>SUM(A15572:B15572)</f>
        <v/>
      </c>
    </row>
    <row r="15573">
      <c r="A15573" t="n">
        <v>15573</v>
      </c>
      <c r="B15573" t="n">
        <v>15574</v>
      </c>
      <c r="C15573">
        <f>SUM(A15573:B15573)</f>
        <v/>
      </c>
    </row>
    <row r="15574">
      <c r="A15574" t="n">
        <v>15574</v>
      </c>
      <c r="B15574" t="n">
        <v>15575</v>
      </c>
      <c r="C15574">
        <f>SUM(A15574:B15574)</f>
        <v/>
      </c>
    </row>
    <row r="15575">
      <c r="A15575" t="n">
        <v>15575</v>
      </c>
      <c r="B15575" t="n">
        <v>15576</v>
      </c>
      <c r="C15575">
        <f>SUM(A15575:B15575)</f>
        <v/>
      </c>
    </row>
    <row r="15576">
      <c r="A15576" t="n">
        <v>15576</v>
      </c>
      <c r="B15576" t="n">
        <v>15577</v>
      </c>
      <c r="C15576">
        <f>SUM(A15576:B15576)</f>
        <v/>
      </c>
    </row>
    <row r="15577">
      <c r="A15577" t="n">
        <v>15577</v>
      </c>
      <c r="B15577" t="n">
        <v>15578</v>
      </c>
      <c r="C15577">
        <f>SUM(A15577:B15577)</f>
        <v/>
      </c>
    </row>
    <row r="15578">
      <c r="A15578" t="n">
        <v>15578</v>
      </c>
      <c r="B15578" t="n">
        <v>15579</v>
      </c>
      <c r="C15578">
        <f>SUM(A15578:B15578)</f>
        <v/>
      </c>
    </row>
    <row r="15579">
      <c r="A15579" t="n">
        <v>15579</v>
      </c>
      <c r="B15579" t="n">
        <v>15580</v>
      </c>
      <c r="C15579">
        <f>SUM(A15579:B15579)</f>
        <v/>
      </c>
    </row>
    <row r="15580">
      <c r="A15580" t="n">
        <v>15580</v>
      </c>
      <c r="B15580" t="n">
        <v>15581</v>
      </c>
      <c r="C15580">
        <f>SUM(A15580:B15580)</f>
        <v/>
      </c>
    </row>
    <row r="15581">
      <c r="A15581" t="n">
        <v>15581</v>
      </c>
      <c r="B15581" t="n">
        <v>15582</v>
      </c>
      <c r="C15581">
        <f>SUM(A15581:B15581)</f>
        <v/>
      </c>
    </row>
    <row r="15582">
      <c r="A15582" t="n">
        <v>15582</v>
      </c>
      <c r="B15582" t="n">
        <v>15583</v>
      </c>
      <c r="C15582">
        <f>SUM(A15582:B15582)</f>
        <v/>
      </c>
    </row>
    <row r="15583">
      <c r="A15583" t="n">
        <v>15583</v>
      </c>
      <c r="B15583" t="n">
        <v>15584</v>
      </c>
      <c r="C15583">
        <f>SUM(A15583:B15583)</f>
        <v/>
      </c>
    </row>
    <row r="15584">
      <c r="A15584" t="n">
        <v>15584</v>
      </c>
      <c r="B15584" t="n">
        <v>15585</v>
      </c>
      <c r="C15584">
        <f>SUM(A15584:B15584)</f>
        <v/>
      </c>
    </row>
    <row r="15585">
      <c r="A15585" t="n">
        <v>15585</v>
      </c>
      <c r="B15585" t="n">
        <v>15586</v>
      </c>
      <c r="C15585">
        <f>SUM(A15585:B15585)</f>
        <v/>
      </c>
    </row>
    <row r="15586">
      <c r="A15586" t="n">
        <v>15586</v>
      </c>
      <c r="B15586" t="n">
        <v>15587</v>
      </c>
      <c r="C15586">
        <f>SUM(A15586:B15586)</f>
        <v/>
      </c>
    </row>
    <row r="15587">
      <c r="A15587" t="n">
        <v>15587</v>
      </c>
      <c r="B15587" t="n">
        <v>15588</v>
      </c>
      <c r="C15587">
        <f>SUM(A15587:B15587)</f>
        <v/>
      </c>
    </row>
    <row r="15588">
      <c r="A15588" t="n">
        <v>15588</v>
      </c>
      <c r="B15588" t="n">
        <v>15589</v>
      </c>
      <c r="C15588">
        <f>SUM(A15588:B15588)</f>
        <v/>
      </c>
    </row>
    <row r="15589">
      <c r="A15589" t="n">
        <v>15589</v>
      </c>
      <c r="B15589" t="n">
        <v>15590</v>
      </c>
      <c r="C15589">
        <f>SUM(A15589:B15589)</f>
        <v/>
      </c>
    </row>
    <row r="15590">
      <c r="A15590" t="n">
        <v>15590</v>
      </c>
      <c r="B15590" t="n">
        <v>15591</v>
      </c>
      <c r="C15590">
        <f>SUM(A15590:B15590)</f>
        <v/>
      </c>
    </row>
    <row r="15591">
      <c r="A15591" t="n">
        <v>15591</v>
      </c>
      <c r="B15591" t="n">
        <v>15592</v>
      </c>
      <c r="C15591">
        <f>SUM(A15591:B15591)</f>
        <v/>
      </c>
    </row>
    <row r="15592">
      <c r="A15592" t="n">
        <v>15592</v>
      </c>
      <c r="B15592" t="n">
        <v>15593</v>
      </c>
      <c r="C15592">
        <f>SUM(A15592:B15592)</f>
        <v/>
      </c>
    </row>
    <row r="15593">
      <c r="A15593" t="n">
        <v>15593</v>
      </c>
      <c r="B15593" t="n">
        <v>15594</v>
      </c>
      <c r="C15593">
        <f>SUM(A15593:B15593)</f>
        <v/>
      </c>
    </row>
    <row r="15594">
      <c r="A15594" t="n">
        <v>15594</v>
      </c>
      <c r="B15594" t="n">
        <v>15595</v>
      </c>
      <c r="C15594">
        <f>SUM(A15594:B15594)</f>
        <v/>
      </c>
    </row>
    <row r="15595">
      <c r="A15595" t="n">
        <v>15595</v>
      </c>
      <c r="B15595" t="n">
        <v>15596</v>
      </c>
      <c r="C15595">
        <f>SUM(A15595:B15595)</f>
        <v/>
      </c>
    </row>
    <row r="15596">
      <c r="A15596" t="n">
        <v>15596</v>
      </c>
      <c r="B15596" t="n">
        <v>15597</v>
      </c>
      <c r="C15596">
        <f>SUM(A15596:B15596)</f>
        <v/>
      </c>
    </row>
    <row r="15597">
      <c r="A15597" t="n">
        <v>15597</v>
      </c>
      <c r="B15597" t="n">
        <v>15598</v>
      </c>
      <c r="C15597">
        <f>SUM(A15597:B15597)</f>
        <v/>
      </c>
    </row>
    <row r="15598">
      <c r="A15598" t="n">
        <v>15598</v>
      </c>
      <c r="B15598" t="n">
        <v>15599</v>
      </c>
      <c r="C15598">
        <f>SUM(A15598:B15598)</f>
        <v/>
      </c>
    </row>
    <row r="15599">
      <c r="A15599" t="n">
        <v>15599</v>
      </c>
      <c r="B15599" t="n">
        <v>15600</v>
      </c>
      <c r="C15599">
        <f>SUM(A15599:B15599)</f>
        <v/>
      </c>
    </row>
    <row r="15600">
      <c r="A15600" t="n">
        <v>15600</v>
      </c>
      <c r="B15600" t="n">
        <v>15601</v>
      </c>
      <c r="C15600">
        <f>SUM(A15600:B15600)</f>
        <v/>
      </c>
    </row>
    <row r="15601">
      <c r="A15601" t="n">
        <v>15601</v>
      </c>
      <c r="B15601" t="n">
        <v>15602</v>
      </c>
      <c r="C15601">
        <f>SUM(A15601:B15601)</f>
        <v/>
      </c>
    </row>
    <row r="15602">
      <c r="A15602" t="n">
        <v>15602</v>
      </c>
      <c r="B15602" t="n">
        <v>15603</v>
      </c>
      <c r="C15602">
        <f>SUM(A15602:B15602)</f>
        <v/>
      </c>
    </row>
    <row r="15603">
      <c r="A15603" t="n">
        <v>15603</v>
      </c>
      <c r="B15603" t="n">
        <v>15604</v>
      </c>
      <c r="C15603">
        <f>SUM(A15603:B15603)</f>
        <v/>
      </c>
    </row>
    <row r="15604">
      <c r="A15604" t="n">
        <v>15604</v>
      </c>
      <c r="B15604" t="n">
        <v>15605</v>
      </c>
      <c r="C15604">
        <f>SUM(A15604:B15604)</f>
        <v/>
      </c>
    </row>
    <row r="15605">
      <c r="A15605" t="n">
        <v>15605</v>
      </c>
      <c r="B15605" t="n">
        <v>15606</v>
      </c>
      <c r="C15605">
        <f>SUM(A15605:B15605)</f>
        <v/>
      </c>
    </row>
    <row r="15606">
      <c r="A15606" t="n">
        <v>15606</v>
      </c>
      <c r="B15606" t="n">
        <v>15607</v>
      </c>
      <c r="C15606">
        <f>SUM(A15606:B15606)</f>
        <v/>
      </c>
    </row>
    <row r="15607">
      <c r="A15607" t="n">
        <v>15607</v>
      </c>
      <c r="B15607" t="n">
        <v>15608</v>
      </c>
      <c r="C15607">
        <f>SUM(A15607:B15607)</f>
        <v/>
      </c>
    </row>
    <row r="15608">
      <c r="A15608" t="n">
        <v>15608</v>
      </c>
      <c r="B15608" t="n">
        <v>15609</v>
      </c>
      <c r="C15608">
        <f>SUM(A15608:B15608)</f>
        <v/>
      </c>
    </row>
    <row r="15609">
      <c r="A15609" t="n">
        <v>15609</v>
      </c>
      <c r="B15609" t="n">
        <v>15610</v>
      </c>
      <c r="C15609">
        <f>SUM(A15609:B15609)</f>
        <v/>
      </c>
    </row>
    <row r="15610">
      <c r="A15610" t="n">
        <v>15610</v>
      </c>
      <c r="B15610" t="n">
        <v>15611</v>
      </c>
      <c r="C15610">
        <f>SUM(A15610:B15610)</f>
        <v/>
      </c>
    </row>
    <row r="15611">
      <c r="A15611" t="n">
        <v>15611</v>
      </c>
      <c r="B15611" t="n">
        <v>15612</v>
      </c>
      <c r="C15611">
        <f>SUM(A15611:B15611)</f>
        <v/>
      </c>
    </row>
    <row r="15612">
      <c r="A15612" t="n">
        <v>15612</v>
      </c>
      <c r="B15612" t="n">
        <v>15613</v>
      </c>
      <c r="C15612">
        <f>SUM(A15612:B15612)</f>
        <v/>
      </c>
    </row>
    <row r="15613">
      <c r="A15613" t="n">
        <v>15613</v>
      </c>
      <c r="B15613" t="n">
        <v>15614</v>
      </c>
      <c r="C15613">
        <f>SUM(A15613:B15613)</f>
        <v/>
      </c>
    </row>
    <row r="15614">
      <c r="A15614" t="n">
        <v>15614</v>
      </c>
      <c r="B15614" t="n">
        <v>15615</v>
      </c>
      <c r="C15614">
        <f>SUM(A15614:B15614)</f>
        <v/>
      </c>
    </row>
    <row r="15615">
      <c r="A15615" t="n">
        <v>15615</v>
      </c>
      <c r="B15615" t="n">
        <v>15616</v>
      </c>
      <c r="C15615">
        <f>SUM(A15615:B15615)</f>
        <v/>
      </c>
    </row>
    <row r="15616">
      <c r="A15616" t="n">
        <v>15616</v>
      </c>
      <c r="B15616" t="n">
        <v>15617</v>
      </c>
      <c r="C15616">
        <f>SUM(A15616:B15616)</f>
        <v/>
      </c>
    </row>
    <row r="15617">
      <c r="A15617" t="n">
        <v>15617</v>
      </c>
      <c r="B15617" t="n">
        <v>15618</v>
      </c>
      <c r="C15617">
        <f>SUM(A15617:B15617)</f>
        <v/>
      </c>
    </row>
    <row r="15618">
      <c r="A15618" t="n">
        <v>15618</v>
      </c>
      <c r="B15618" t="n">
        <v>15619</v>
      </c>
      <c r="C15618">
        <f>SUM(A15618:B15618)</f>
        <v/>
      </c>
    </row>
    <row r="15619">
      <c r="A15619" t="n">
        <v>15619</v>
      </c>
      <c r="B15619" t="n">
        <v>15620</v>
      </c>
      <c r="C15619">
        <f>SUM(A15619:B15619)</f>
        <v/>
      </c>
    </row>
    <row r="15620">
      <c r="A15620" t="n">
        <v>15620</v>
      </c>
      <c r="B15620" t="n">
        <v>15621</v>
      </c>
      <c r="C15620">
        <f>SUM(A15620:B15620)</f>
        <v/>
      </c>
    </row>
    <row r="15621">
      <c r="A15621" t="n">
        <v>15621</v>
      </c>
      <c r="B15621" t="n">
        <v>15622</v>
      </c>
      <c r="C15621">
        <f>SUM(A15621:B15621)</f>
        <v/>
      </c>
    </row>
    <row r="15622">
      <c r="A15622" t="n">
        <v>15622</v>
      </c>
      <c r="B15622" t="n">
        <v>15623</v>
      </c>
      <c r="C15622">
        <f>SUM(A15622:B15622)</f>
        <v/>
      </c>
    </row>
    <row r="15623">
      <c r="A15623" t="n">
        <v>15623</v>
      </c>
      <c r="B15623" t="n">
        <v>15624</v>
      </c>
      <c r="C15623">
        <f>SUM(A15623:B15623)</f>
        <v/>
      </c>
    </row>
    <row r="15624">
      <c r="A15624" t="n">
        <v>15624</v>
      </c>
      <c r="B15624" t="n">
        <v>15625</v>
      </c>
      <c r="C15624">
        <f>SUM(A15624:B15624)</f>
        <v/>
      </c>
    </row>
    <row r="15625">
      <c r="A15625" t="n">
        <v>15625</v>
      </c>
      <c r="B15625" t="n">
        <v>15626</v>
      </c>
      <c r="C15625">
        <f>SUM(A15625:B15625)</f>
        <v/>
      </c>
    </row>
    <row r="15626">
      <c r="A15626" t="n">
        <v>15626</v>
      </c>
      <c r="B15626" t="n">
        <v>15627</v>
      </c>
      <c r="C15626">
        <f>SUM(A15626:B15626)</f>
        <v/>
      </c>
    </row>
    <row r="15627">
      <c r="A15627" t="n">
        <v>15627</v>
      </c>
      <c r="B15627" t="n">
        <v>15628</v>
      </c>
      <c r="C15627">
        <f>SUM(A15627:B15627)</f>
        <v/>
      </c>
    </row>
    <row r="15628">
      <c r="A15628" t="n">
        <v>15628</v>
      </c>
      <c r="B15628" t="n">
        <v>15629</v>
      </c>
      <c r="C15628">
        <f>SUM(A15628:B15628)</f>
        <v/>
      </c>
    </row>
    <row r="15629">
      <c r="A15629" t="n">
        <v>15629</v>
      </c>
      <c r="B15629" t="n">
        <v>15630</v>
      </c>
      <c r="C15629">
        <f>SUM(A15629:B15629)</f>
        <v/>
      </c>
    </row>
    <row r="15630">
      <c r="A15630" t="n">
        <v>15630</v>
      </c>
      <c r="B15630" t="n">
        <v>15631</v>
      </c>
      <c r="C15630">
        <f>SUM(A15630:B15630)</f>
        <v/>
      </c>
    </row>
    <row r="15631">
      <c r="A15631" t="n">
        <v>15631</v>
      </c>
      <c r="B15631" t="n">
        <v>15632</v>
      </c>
      <c r="C15631">
        <f>SUM(A15631:B15631)</f>
        <v/>
      </c>
    </row>
    <row r="15632">
      <c r="A15632" t="n">
        <v>15632</v>
      </c>
      <c r="B15632" t="n">
        <v>15633</v>
      </c>
      <c r="C15632">
        <f>SUM(A15632:B15632)</f>
        <v/>
      </c>
    </row>
    <row r="15633">
      <c r="A15633" t="n">
        <v>15633</v>
      </c>
      <c r="B15633" t="n">
        <v>15634</v>
      </c>
      <c r="C15633">
        <f>SUM(A15633:B15633)</f>
        <v/>
      </c>
    </row>
    <row r="15634">
      <c r="A15634" t="n">
        <v>15634</v>
      </c>
      <c r="B15634" t="n">
        <v>15635</v>
      </c>
      <c r="C15634">
        <f>SUM(A15634:B15634)</f>
        <v/>
      </c>
    </row>
    <row r="15635">
      <c r="A15635" t="n">
        <v>15635</v>
      </c>
      <c r="B15635" t="n">
        <v>15636</v>
      </c>
      <c r="C15635">
        <f>SUM(A15635:B15635)</f>
        <v/>
      </c>
    </row>
    <row r="15636">
      <c r="A15636" t="n">
        <v>15636</v>
      </c>
      <c r="B15636" t="n">
        <v>15637</v>
      </c>
      <c r="C15636">
        <f>SUM(A15636:B15636)</f>
        <v/>
      </c>
    </row>
    <row r="15637">
      <c r="A15637" t="n">
        <v>15637</v>
      </c>
      <c r="B15637" t="n">
        <v>15638</v>
      </c>
      <c r="C15637">
        <f>SUM(A15637:B15637)</f>
        <v/>
      </c>
    </row>
    <row r="15638">
      <c r="A15638" t="n">
        <v>15638</v>
      </c>
      <c r="B15638" t="n">
        <v>15639</v>
      </c>
      <c r="C15638">
        <f>SUM(A15638:B15638)</f>
        <v/>
      </c>
    </row>
    <row r="15639">
      <c r="A15639" t="n">
        <v>15639</v>
      </c>
      <c r="B15639" t="n">
        <v>15640</v>
      </c>
      <c r="C15639">
        <f>SUM(A15639:B15639)</f>
        <v/>
      </c>
    </row>
    <row r="15640">
      <c r="A15640" t="n">
        <v>15640</v>
      </c>
      <c r="B15640" t="n">
        <v>15641</v>
      </c>
      <c r="C15640">
        <f>SUM(A15640:B15640)</f>
        <v/>
      </c>
    </row>
    <row r="15641">
      <c r="A15641" t="n">
        <v>15641</v>
      </c>
      <c r="B15641" t="n">
        <v>15642</v>
      </c>
      <c r="C15641">
        <f>SUM(A15641:B15641)</f>
        <v/>
      </c>
    </row>
    <row r="15642">
      <c r="A15642" t="n">
        <v>15642</v>
      </c>
      <c r="B15642" t="n">
        <v>15643</v>
      </c>
      <c r="C15642">
        <f>SUM(A15642:B15642)</f>
        <v/>
      </c>
    </row>
    <row r="15643">
      <c r="A15643" t="n">
        <v>15643</v>
      </c>
      <c r="B15643" t="n">
        <v>15644</v>
      </c>
      <c r="C15643">
        <f>SUM(A15643:B15643)</f>
        <v/>
      </c>
    </row>
    <row r="15644">
      <c r="A15644" t="n">
        <v>15644</v>
      </c>
      <c r="B15644" t="n">
        <v>15645</v>
      </c>
      <c r="C15644">
        <f>SUM(A15644:B15644)</f>
        <v/>
      </c>
    </row>
    <row r="15645">
      <c r="A15645" t="n">
        <v>15645</v>
      </c>
      <c r="B15645" t="n">
        <v>15646</v>
      </c>
      <c r="C15645">
        <f>SUM(A15645:B15645)</f>
        <v/>
      </c>
    </row>
    <row r="15646">
      <c r="A15646" t="n">
        <v>15646</v>
      </c>
      <c r="B15646" t="n">
        <v>15647</v>
      </c>
      <c r="C15646">
        <f>SUM(A15646:B15646)</f>
        <v/>
      </c>
    </row>
    <row r="15647">
      <c r="A15647" t="n">
        <v>15647</v>
      </c>
      <c r="B15647" t="n">
        <v>15648</v>
      </c>
      <c r="C15647">
        <f>SUM(A15647:B15647)</f>
        <v/>
      </c>
    </row>
    <row r="15648">
      <c r="A15648" t="n">
        <v>15648</v>
      </c>
      <c r="B15648" t="n">
        <v>15649</v>
      </c>
      <c r="C15648">
        <f>SUM(A15648:B15648)</f>
        <v/>
      </c>
    </row>
    <row r="15649">
      <c r="A15649" t="n">
        <v>15649</v>
      </c>
      <c r="B15649" t="n">
        <v>15650</v>
      </c>
      <c r="C15649">
        <f>SUM(A15649:B15649)</f>
        <v/>
      </c>
    </row>
    <row r="15650">
      <c r="A15650" t="n">
        <v>15650</v>
      </c>
      <c r="B15650" t="n">
        <v>15651</v>
      </c>
      <c r="C15650">
        <f>SUM(A15650:B15650)</f>
        <v/>
      </c>
    </row>
    <row r="15651">
      <c r="A15651" t="n">
        <v>15651</v>
      </c>
      <c r="B15651" t="n">
        <v>15652</v>
      </c>
      <c r="C15651">
        <f>SUM(A15651:B15651)</f>
        <v/>
      </c>
    </row>
    <row r="15652">
      <c r="A15652" t="n">
        <v>15652</v>
      </c>
      <c r="B15652" t="n">
        <v>15653</v>
      </c>
      <c r="C15652">
        <f>SUM(A15652:B15652)</f>
        <v/>
      </c>
    </row>
    <row r="15653">
      <c r="A15653" t="n">
        <v>15653</v>
      </c>
      <c r="B15653" t="n">
        <v>15654</v>
      </c>
      <c r="C15653">
        <f>SUM(A15653:B15653)</f>
        <v/>
      </c>
    </row>
    <row r="15654">
      <c r="A15654" t="n">
        <v>15654</v>
      </c>
      <c r="B15654" t="n">
        <v>15655</v>
      </c>
      <c r="C15654">
        <f>SUM(A15654:B15654)</f>
        <v/>
      </c>
    </row>
    <row r="15655">
      <c r="A15655" t="n">
        <v>15655</v>
      </c>
      <c r="B15655" t="n">
        <v>15656</v>
      </c>
      <c r="C15655">
        <f>SUM(A15655:B15655)</f>
        <v/>
      </c>
    </row>
    <row r="15656">
      <c r="A15656" t="n">
        <v>15656</v>
      </c>
      <c r="B15656" t="n">
        <v>15657</v>
      </c>
      <c r="C15656">
        <f>SUM(A15656:B15656)</f>
        <v/>
      </c>
    </row>
    <row r="15657">
      <c r="A15657" t="n">
        <v>15657</v>
      </c>
      <c r="B15657" t="n">
        <v>15658</v>
      </c>
      <c r="C15657">
        <f>SUM(A15657:B15657)</f>
        <v/>
      </c>
    </row>
    <row r="15658">
      <c r="A15658" t="n">
        <v>15658</v>
      </c>
      <c r="B15658" t="n">
        <v>15659</v>
      </c>
      <c r="C15658">
        <f>SUM(A15658:B15658)</f>
        <v/>
      </c>
    </row>
    <row r="15659">
      <c r="A15659" t="n">
        <v>15659</v>
      </c>
      <c r="B15659" t="n">
        <v>15660</v>
      </c>
      <c r="C15659">
        <f>SUM(A15659:B15659)</f>
        <v/>
      </c>
    </row>
    <row r="15660">
      <c r="A15660" t="n">
        <v>15660</v>
      </c>
      <c r="B15660" t="n">
        <v>15661</v>
      </c>
      <c r="C15660">
        <f>SUM(A15660:B15660)</f>
        <v/>
      </c>
    </row>
    <row r="15661">
      <c r="A15661" t="n">
        <v>15661</v>
      </c>
      <c r="B15661" t="n">
        <v>15662</v>
      </c>
      <c r="C15661">
        <f>SUM(A15661:B15661)</f>
        <v/>
      </c>
    </row>
    <row r="15662">
      <c r="A15662" t="n">
        <v>15662</v>
      </c>
      <c r="B15662" t="n">
        <v>15663</v>
      </c>
      <c r="C15662">
        <f>SUM(A15662:B15662)</f>
        <v/>
      </c>
    </row>
    <row r="15663">
      <c r="A15663" t="n">
        <v>15663</v>
      </c>
      <c r="B15663" t="n">
        <v>15664</v>
      </c>
      <c r="C15663">
        <f>SUM(A15663:B15663)</f>
        <v/>
      </c>
    </row>
    <row r="15664">
      <c r="A15664" t="n">
        <v>15664</v>
      </c>
      <c r="B15664" t="n">
        <v>15665</v>
      </c>
      <c r="C15664">
        <f>SUM(A15664:B15664)</f>
        <v/>
      </c>
    </row>
    <row r="15665">
      <c r="A15665" t="n">
        <v>15665</v>
      </c>
      <c r="B15665" t="n">
        <v>15666</v>
      </c>
      <c r="C15665">
        <f>SUM(A15665:B15665)</f>
        <v/>
      </c>
    </row>
    <row r="15666">
      <c r="A15666" t="n">
        <v>15666</v>
      </c>
      <c r="B15666" t="n">
        <v>15667</v>
      </c>
      <c r="C15666">
        <f>SUM(A15666:B15666)</f>
        <v/>
      </c>
    </row>
    <row r="15667">
      <c r="A15667" t="n">
        <v>15667</v>
      </c>
      <c r="B15667" t="n">
        <v>15668</v>
      </c>
      <c r="C15667">
        <f>SUM(A15667:B15667)</f>
        <v/>
      </c>
    </row>
    <row r="15668">
      <c r="A15668" t="n">
        <v>15668</v>
      </c>
      <c r="B15668" t="n">
        <v>15669</v>
      </c>
      <c r="C15668">
        <f>SUM(A15668:B15668)</f>
        <v/>
      </c>
    </row>
    <row r="15669">
      <c r="A15669" t="n">
        <v>15669</v>
      </c>
      <c r="B15669" t="n">
        <v>15670</v>
      </c>
      <c r="C15669">
        <f>SUM(A15669:B15669)</f>
        <v/>
      </c>
    </row>
    <row r="15670">
      <c r="A15670" t="n">
        <v>15670</v>
      </c>
      <c r="B15670" t="n">
        <v>15671</v>
      </c>
      <c r="C15670">
        <f>SUM(A15670:B15670)</f>
        <v/>
      </c>
    </row>
    <row r="15671">
      <c r="A15671" t="n">
        <v>15671</v>
      </c>
      <c r="B15671" t="n">
        <v>15672</v>
      </c>
      <c r="C15671">
        <f>SUM(A15671:B15671)</f>
        <v/>
      </c>
    </row>
    <row r="15672">
      <c r="A15672" t="n">
        <v>15672</v>
      </c>
      <c r="B15672" t="n">
        <v>15673</v>
      </c>
      <c r="C15672">
        <f>SUM(A15672:B15672)</f>
        <v/>
      </c>
    </row>
    <row r="15673">
      <c r="A15673" t="n">
        <v>15673</v>
      </c>
      <c r="B15673" t="n">
        <v>15674</v>
      </c>
      <c r="C15673">
        <f>SUM(A15673:B15673)</f>
        <v/>
      </c>
    </row>
    <row r="15674">
      <c r="A15674" t="n">
        <v>15674</v>
      </c>
      <c r="B15674" t="n">
        <v>15675</v>
      </c>
      <c r="C15674">
        <f>SUM(A15674:B15674)</f>
        <v/>
      </c>
    </row>
    <row r="15675">
      <c r="A15675" t="n">
        <v>15675</v>
      </c>
      <c r="B15675" t="n">
        <v>15676</v>
      </c>
      <c r="C15675">
        <f>SUM(A15675:B15675)</f>
        <v/>
      </c>
    </row>
    <row r="15676">
      <c r="A15676" t="n">
        <v>15676</v>
      </c>
      <c r="B15676" t="n">
        <v>15677</v>
      </c>
      <c r="C15676">
        <f>SUM(A15676:B15676)</f>
        <v/>
      </c>
    </row>
    <row r="15677">
      <c r="A15677" t="n">
        <v>15677</v>
      </c>
      <c r="B15677" t="n">
        <v>15678</v>
      </c>
      <c r="C15677">
        <f>SUM(A15677:B15677)</f>
        <v/>
      </c>
    </row>
    <row r="15678">
      <c r="A15678" t="n">
        <v>15678</v>
      </c>
      <c r="B15678" t="n">
        <v>15679</v>
      </c>
      <c r="C15678">
        <f>SUM(A15678:B15678)</f>
        <v/>
      </c>
    </row>
    <row r="15679">
      <c r="A15679" t="n">
        <v>15679</v>
      </c>
      <c r="B15679" t="n">
        <v>15680</v>
      </c>
      <c r="C15679">
        <f>SUM(A15679:B15679)</f>
        <v/>
      </c>
    </row>
    <row r="15680">
      <c r="A15680" t="n">
        <v>15680</v>
      </c>
      <c r="B15680" t="n">
        <v>15681</v>
      </c>
      <c r="C15680">
        <f>SUM(A15680:B15680)</f>
        <v/>
      </c>
    </row>
    <row r="15681">
      <c r="A15681" t="n">
        <v>15681</v>
      </c>
      <c r="B15681" t="n">
        <v>15682</v>
      </c>
      <c r="C15681">
        <f>SUM(A15681:B15681)</f>
        <v/>
      </c>
    </row>
    <row r="15682">
      <c r="A15682" t="n">
        <v>15682</v>
      </c>
      <c r="B15682" t="n">
        <v>15683</v>
      </c>
      <c r="C15682">
        <f>SUM(A15682:B15682)</f>
        <v/>
      </c>
    </row>
    <row r="15683">
      <c r="A15683" t="n">
        <v>15683</v>
      </c>
      <c r="B15683" t="n">
        <v>15684</v>
      </c>
      <c r="C15683">
        <f>SUM(A15683:B15683)</f>
        <v/>
      </c>
    </row>
    <row r="15684">
      <c r="A15684" t="n">
        <v>15684</v>
      </c>
      <c r="B15684" t="n">
        <v>15685</v>
      </c>
      <c r="C15684">
        <f>SUM(A15684:B15684)</f>
        <v/>
      </c>
    </row>
    <row r="15685">
      <c r="A15685" t="n">
        <v>15685</v>
      </c>
      <c r="B15685" t="n">
        <v>15686</v>
      </c>
      <c r="C15685">
        <f>SUM(A15685:B15685)</f>
        <v/>
      </c>
    </row>
    <row r="15686">
      <c r="A15686" t="n">
        <v>15686</v>
      </c>
      <c r="B15686" t="n">
        <v>15687</v>
      </c>
      <c r="C15686">
        <f>SUM(A15686:B15686)</f>
        <v/>
      </c>
    </row>
    <row r="15687">
      <c r="A15687" t="n">
        <v>15687</v>
      </c>
      <c r="B15687" t="n">
        <v>15688</v>
      </c>
      <c r="C15687">
        <f>SUM(A15687:B15687)</f>
        <v/>
      </c>
    </row>
    <row r="15688">
      <c r="A15688" t="n">
        <v>15688</v>
      </c>
      <c r="B15688" t="n">
        <v>15689</v>
      </c>
      <c r="C15688">
        <f>SUM(A15688:B15688)</f>
        <v/>
      </c>
    </row>
    <row r="15689">
      <c r="A15689" t="n">
        <v>15689</v>
      </c>
      <c r="B15689" t="n">
        <v>15690</v>
      </c>
      <c r="C15689">
        <f>SUM(A15689:B15689)</f>
        <v/>
      </c>
    </row>
    <row r="15690">
      <c r="A15690" t="n">
        <v>15690</v>
      </c>
      <c r="B15690" t="n">
        <v>15691</v>
      </c>
      <c r="C15690">
        <f>SUM(A15690:B15690)</f>
        <v/>
      </c>
    </row>
    <row r="15691">
      <c r="A15691" t="n">
        <v>15691</v>
      </c>
      <c r="B15691" t="n">
        <v>15692</v>
      </c>
      <c r="C15691">
        <f>SUM(A15691:B15691)</f>
        <v/>
      </c>
    </row>
    <row r="15692">
      <c r="A15692" t="n">
        <v>15692</v>
      </c>
      <c r="B15692" t="n">
        <v>15693</v>
      </c>
      <c r="C15692">
        <f>SUM(A15692:B15692)</f>
        <v/>
      </c>
    </row>
    <row r="15693">
      <c r="A15693" t="n">
        <v>15693</v>
      </c>
      <c r="B15693" t="n">
        <v>15694</v>
      </c>
      <c r="C15693">
        <f>SUM(A15693:B15693)</f>
        <v/>
      </c>
    </row>
    <row r="15694">
      <c r="A15694" t="n">
        <v>15694</v>
      </c>
      <c r="B15694" t="n">
        <v>15695</v>
      </c>
      <c r="C15694">
        <f>SUM(A15694:B15694)</f>
        <v/>
      </c>
    </row>
    <row r="15695">
      <c r="A15695" t="n">
        <v>15695</v>
      </c>
      <c r="B15695" t="n">
        <v>15696</v>
      </c>
      <c r="C15695">
        <f>SUM(A15695:B15695)</f>
        <v/>
      </c>
    </row>
    <row r="15696">
      <c r="A15696" t="n">
        <v>15696</v>
      </c>
      <c r="B15696" t="n">
        <v>15697</v>
      </c>
      <c r="C15696">
        <f>SUM(A15696:B15696)</f>
        <v/>
      </c>
    </row>
    <row r="15697">
      <c r="A15697" t="n">
        <v>15697</v>
      </c>
      <c r="B15697" t="n">
        <v>15698</v>
      </c>
      <c r="C15697">
        <f>SUM(A15697:B15697)</f>
        <v/>
      </c>
    </row>
    <row r="15698">
      <c r="A15698" t="n">
        <v>15698</v>
      </c>
      <c r="B15698" t="n">
        <v>15699</v>
      </c>
      <c r="C15698">
        <f>SUM(A15698:B15698)</f>
        <v/>
      </c>
    </row>
    <row r="15699">
      <c r="A15699" t="n">
        <v>15699</v>
      </c>
      <c r="B15699" t="n">
        <v>15700</v>
      </c>
      <c r="C15699">
        <f>SUM(A15699:B15699)</f>
        <v/>
      </c>
    </row>
    <row r="15700">
      <c r="A15700" t="n">
        <v>15700</v>
      </c>
      <c r="B15700" t="n">
        <v>15701</v>
      </c>
      <c r="C15700">
        <f>SUM(A15700:B15700)</f>
        <v/>
      </c>
    </row>
    <row r="15701">
      <c r="A15701" t="n">
        <v>15701</v>
      </c>
      <c r="B15701" t="n">
        <v>15702</v>
      </c>
      <c r="C15701">
        <f>SUM(A15701:B15701)</f>
        <v/>
      </c>
    </row>
    <row r="15702">
      <c r="A15702" t="n">
        <v>15702</v>
      </c>
      <c r="B15702" t="n">
        <v>15703</v>
      </c>
      <c r="C15702">
        <f>SUM(A15702:B15702)</f>
        <v/>
      </c>
    </row>
    <row r="15703">
      <c r="A15703" t="n">
        <v>15703</v>
      </c>
      <c r="B15703" t="n">
        <v>15704</v>
      </c>
      <c r="C15703">
        <f>SUM(A15703:B15703)</f>
        <v/>
      </c>
    </row>
    <row r="15704">
      <c r="A15704" t="n">
        <v>15704</v>
      </c>
      <c r="B15704" t="n">
        <v>15705</v>
      </c>
      <c r="C15704">
        <f>SUM(A15704:B15704)</f>
        <v/>
      </c>
    </row>
    <row r="15705">
      <c r="A15705" t="n">
        <v>15705</v>
      </c>
      <c r="B15705" t="n">
        <v>15706</v>
      </c>
      <c r="C15705">
        <f>SUM(A15705:B15705)</f>
        <v/>
      </c>
    </row>
    <row r="15706">
      <c r="A15706" t="n">
        <v>15706</v>
      </c>
      <c r="B15706" t="n">
        <v>15707</v>
      </c>
      <c r="C15706">
        <f>SUM(A15706:B15706)</f>
        <v/>
      </c>
    </row>
    <row r="15707">
      <c r="A15707" t="n">
        <v>15707</v>
      </c>
      <c r="B15707" t="n">
        <v>15708</v>
      </c>
      <c r="C15707">
        <f>SUM(A15707:B15707)</f>
        <v/>
      </c>
    </row>
    <row r="15708">
      <c r="A15708" t="n">
        <v>15708</v>
      </c>
      <c r="B15708" t="n">
        <v>15709</v>
      </c>
      <c r="C15708">
        <f>SUM(A15708:B15708)</f>
        <v/>
      </c>
    </row>
    <row r="15709">
      <c r="A15709" t="n">
        <v>15709</v>
      </c>
      <c r="B15709" t="n">
        <v>15710</v>
      </c>
      <c r="C15709">
        <f>SUM(A15709:B15709)</f>
        <v/>
      </c>
    </row>
    <row r="15710">
      <c r="A15710" t="n">
        <v>15710</v>
      </c>
      <c r="B15710" t="n">
        <v>15711</v>
      </c>
      <c r="C15710">
        <f>SUM(A15710:B15710)</f>
        <v/>
      </c>
    </row>
    <row r="15711">
      <c r="A15711" t="n">
        <v>15711</v>
      </c>
      <c r="B15711" t="n">
        <v>15712</v>
      </c>
      <c r="C15711">
        <f>SUM(A15711:B15711)</f>
        <v/>
      </c>
    </row>
    <row r="15712">
      <c r="A15712" t="n">
        <v>15712</v>
      </c>
      <c r="B15712" t="n">
        <v>15713</v>
      </c>
      <c r="C15712">
        <f>SUM(A15712:B15712)</f>
        <v/>
      </c>
    </row>
    <row r="15713">
      <c r="A15713" t="n">
        <v>15713</v>
      </c>
      <c r="B15713" t="n">
        <v>15714</v>
      </c>
      <c r="C15713">
        <f>SUM(A15713:B15713)</f>
        <v/>
      </c>
    </row>
    <row r="15714">
      <c r="A15714" t="n">
        <v>15714</v>
      </c>
      <c r="B15714" t="n">
        <v>15715</v>
      </c>
      <c r="C15714">
        <f>SUM(A15714:B15714)</f>
        <v/>
      </c>
    </row>
    <row r="15715">
      <c r="A15715" t="n">
        <v>15715</v>
      </c>
      <c r="B15715" t="n">
        <v>15716</v>
      </c>
      <c r="C15715">
        <f>SUM(A15715:B15715)</f>
        <v/>
      </c>
    </row>
    <row r="15716">
      <c r="A15716" t="n">
        <v>15716</v>
      </c>
      <c r="B15716" t="n">
        <v>15717</v>
      </c>
      <c r="C15716">
        <f>SUM(A15716:B15716)</f>
        <v/>
      </c>
    </row>
    <row r="15717">
      <c r="A15717" t="n">
        <v>15717</v>
      </c>
      <c r="B15717" t="n">
        <v>15718</v>
      </c>
      <c r="C15717">
        <f>SUM(A15717:B15717)</f>
        <v/>
      </c>
    </row>
    <row r="15718">
      <c r="A15718" t="n">
        <v>15718</v>
      </c>
      <c r="B15718" t="n">
        <v>15719</v>
      </c>
      <c r="C15718">
        <f>SUM(A15718:B15718)</f>
        <v/>
      </c>
    </row>
    <row r="15719">
      <c r="A15719" t="n">
        <v>15719</v>
      </c>
      <c r="B15719" t="n">
        <v>15720</v>
      </c>
      <c r="C15719">
        <f>SUM(A15719:B15719)</f>
        <v/>
      </c>
    </row>
    <row r="15720">
      <c r="A15720" t="n">
        <v>15720</v>
      </c>
      <c r="B15720" t="n">
        <v>15721</v>
      </c>
      <c r="C15720">
        <f>SUM(A15720:B15720)</f>
        <v/>
      </c>
    </row>
    <row r="15721">
      <c r="A15721" t="n">
        <v>15721</v>
      </c>
      <c r="B15721" t="n">
        <v>15722</v>
      </c>
      <c r="C15721">
        <f>SUM(A15721:B15721)</f>
        <v/>
      </c>
    </row>
    <row r="15722">
      <c r="A15722" t="n">
        <v>15722</v>
      </c>
      <c r="B15722" t="n">
        <v>15723</v>
      </c>
      <c r="C15722">
        <f>SUM(A15722:B15722)</f>
        <v/>
      </c>
    </row>
    <row r="15723">
      <c r="A15723" t="n">
        <v>15723</v>
      </c>
      <c r="B15723" t="n">
        <v>15724</v>
      </c>
      <c r="C15723">
        <f>SUM(A15723:B15723)</f>
        <v/>
      </c>
    </row>
    <row r="15724">
      <c r="A15724" t="n">
        <v>15724</v>
      </c>
      <c r="B15724" t="n">
        <v>15725</v>
      </c>
      <c r="C15724">
        <f>SUM(A15724:B15724)</f>
        <v/>
      </c>
    </row>
    <row r="15725">
      <c r="A15725" t="n">
        <v>15725</v>
      </c>
      <c r="B15725" t="n">
        <v>15726</v>
      </c>
      <c r="C15725">
        <f>SUM(A15725:B15725)</f>
        <v/>
      </c>
    </row>
    <row r="15726">
      <c r="A15726" t="n">
        <v>15726</v>
      </c>
      <c r="B15726" t="n">
        <v>15727</v>
      </c>
      <c r="C15726">
        <f>SUM(A15726:B15726)</f>
        <v/>
      </c>
    </row>
    <row r="15727">
      <c r="A15727" t="n">
        <v>15727</v>
      </c>
      <c r="B15727" t="n">
        <v>15728</v>
      </c>
      <c r="C15727">
        <f>SUM(A15727:B15727)</f>
        <v/>
      </c>
    </row>
    <row r="15728">
      <c r="A15728" t="n">
        <v>15728</v>
      </c>
      <c r="B15728" t="n">
        <v>15729</v>
      </c>
      <c r="C15728">
        <f>SUM(A15728:B15728)</f>
        <v/>
      </c>
    </row>
    <row r="15729">
      <c r="A15729" t="n">
        <v>15729</v>
      </c>
      <c r="B15729" t="n">
        <v>15730</v>
      </c>
      <c r="C15729">
        <f>SUM(A15729:B15729)</f>
        <v/>
      </c>
    </row>
    <row r="15730">
      <c r="A15730" t="n">
        <v>15730</v>
      </c>
      <c r="B15730" t="n">
        <v>15731</v>
      </c>
      <c r="C15730">
        <f>SUM(A15730:B15730)</f>
        <v/>
      </c>
    </row>
    <row r="15731">
      <c r="A15731" t="n">
        <v>15731</v>
      </c>
      <c r="B15731" t="n">
        <v>15732</v>
      </c>
      <c r="C15731">
        <f>SUM(A15731:B15731)</f>
        <v/>
      </c>
    </row>
    <row r="15732">
      <c r="A15732" t="n">
        <v>15732</v>
      </c>
      <c r="B15732" t="n">
        <v>15733</v>
      </c>
      <c r="C15732">
        <f>SUM(A15732:B15732)</f>
        <v/>
      </c>
    </row>
    <row r="15733">
      <c r="A15733" t="n">
        <v>15733</v>
      </c>
      <c r="B15733" t="n">
        <v>15734</v>
      </c>
      <c r="C15733">
        <f>SUM(A15733:B15733)</f>
        <v/>
      </c>
    </row>
    <row r="15734">
      <c r="A15734" t="n">
        <v>15734</v>
      </c>
      <c r="B15734" t="n">
        <v>15735</v>
      </c>
      <c r="C15734">
        <f>SUM(A15734:B15734)</f>
        <v/>
      </c>
    </row>
    <row r="15735">
      <c r="A15735" t="n">
        <v>15735</v>
      </c>
      <c r="B15735" t="n">
        <v>15736</v>
      </c>
      <c r="C15735">
        <f>SUM(A15735:B15735)</f>
        <v/>
      </c>
    </row>
    <row r="15736">
      <c r="A15736" t="n">
        <v>15736</v>
      </c>
      <c r="B15736" t="n">
        <v>15737</v>
      </c>
      <c r="C15736">
        <f>SUM(A15736:B15736)</f>
        <v/>
      </c>
    </row>
    <row r="15737">
      <c r="A15737" t="n">
        <v>15737</v>
      </c>
      <c r="B15737" t="n">
        <v>15738</v>
      </c>
      <c r="C15737">
        <f>SUM(A15737:B15737)</f>
        <v/>
      </c>
    </row>
    <row r="15738">
      <c r="A15738" t="n">
        <v>15738</v>
      </c>
      <c r="B15738" t="n">
        <v>15739</v>
      </c>
      <c r="C15738">
        <f>SUM(A15738:B15738)</f>
        <v/>
      </c>
    </row>
    <row r="15739">
      <c r="A15739" t="n">
        <v>15739</v>
      </c>
      <c r="B15739" t="n">
        <v>15740</v>
      </c>
      <c r="C15739">
        <f>SUM(A15739:B15739)</f>
        <v/>
      </c>
    </row>
    <row r="15740">
      <c r="A15740" t="n">
        <v>15740</v>
      </c>
      <c r="B15740" t="n">
        <v>15741</v>
      </c>
      <c r="C15740">
        <f>SUM(A15740:B15740)</f>
        <v/>
      </c>
    </row>
    <row r="15741">
      <c r="A15741" t="n">
        <v>15741</v>
      </c>
      <c r="B15741" t="n">
        <v>15742</v>
      </c>
      <c r="C15741">
        <f>SUM(A15741:B15741)</f>
        <v/>
      </c>
    </row>
    <row r="15742">
      <c r="A15742" t="n">
        <v>15742</v>
      </c>
      <c r="B15742" t="n">
        <v>15743</v>
      </c>
      <c r="C15742">
        <f>SUM(A15742:B15742)</f>
        <v/>
      </c>
    </row>
    <row r="15743">
      <c r="A15743" t="n">
        <v>15743</v>
      </c>
      <c r="B15743" t="n">
        <v>15744</v>
      </c>
      <c r="C15743">
        <f>SUM(A15743:B15743)</f>
        <v/>
      </c>
    </row>
    <row r="15744">
      <c r="A15744" t="n">
        <v>15744</v>
      </c>
      <c r="B15744" t="n">
        <v>15745</v>
      </c>
      <c r="C15744">
        <f>SUM(A15744:B15744)</f>
        <v/>
      </c>
    </row>
    <row r="15745">
      <c r="A15745" t="n">
        <v>15745</v>
      </c>
      <c r="B15745" t="n">
        <v>15746</v>
      </c>
      <c r="C15745">
        <f>SUM(A15745:B15745)</f>
        <v/>
      </c>
    </row>
    <row r="15746">
      <c r="A15746" t="n">
        <v>15746</v>
      </c>
      <c r="B15746" t="n">
        <v>15747</v>
      </c>
      <c r="C15746">
        <f>SUM(A15746:B15746)</f>
        <v/>
      </c>
    </row>
    <row r="15747">
      <c r="A15747" t="n">
        <v>15747</v>
      </c>
      <c r="B15747" t="n">
        <v>15748</v>
      </c>
      <c r="C15747">
        <f>SUM(A15747:B15747)</f>
        <v/>
      </c>
    </row>
    <row r="15748">
      <c r="A15748" t="n">
        <v>15748</v>
      </c>
      <c r="B15748" t="n">
        <v>15749</v>
      </c>
      <c r="C15748">
        <f>SUM(A15748:B15748)</f>
        <v/>
      </c>
    </row>
    <row r="15749">
      <c r="A15749" t="n">
        <v>15749</v>
      </c>
      <c r="B15749" t="n">
        <v>15750</v>
      </c>
      <c r="C15749">
        <f>SUM(A15749:B15749)</f>
        <v/>
      </c>
    </row>
    <row r="15750">
      <c r="A15750" t="n">
        <v>15750</v>
      </c>
      <c r="B15750" t="n">
        <v>15751</v>
      </c>
      <c r="C15750">
        <f>SUM(A15750:B15750)</f>
        <v/>
      </c>
    </row>
    <row r="15751">
      <c r="A15751" t="n">
        <v>15751</v>
      </c>
      <c r="B15751" t="n">
        <v>15752</v>
      </c>
      <c r="C15751">
        <f>SUM(A15751:B15751)</f>
        <v/>
      </c>
    </row>
    <row r="15752">
      <c r="A15752" t="n">
        <v>15752</v>
      </c>
      <c r="B15752" t="n">
        <v>15753</v>
      </c>
      <c r="C15752">
        <f>SUM(A15752:B15752)</f>
        <v/>
      </c>
    </row>
    <row r="15753">
      <c r="A15753" t="n">
        <v>15753</v>
      </c>
      <c r="B15753" t="n">
        <v>15754</v>
      </c>
      <c r="C15753">
        <f>SUM(A15753:B15753)</f>
        <v/>
      </c>
    </row>
    <row r="15754">
      <c r="A15754" t="n">
        <v>15754</v>
      </c>
      <c r="B15754" t="n">
        <v>15755</v>
      </c>
      <c r="C15754">
        <f>SUM(A15754:B15754)</f>
        <v/>
      </c>
    </row>
    <row r="15755">
      <c r="A15755" t="n">
        <v>15755</v>
      </c>
      <c r="B15755" t="n">
        <v>15756</v>
      </c>
      <c r="C15755">
        <f>SUM(A15755:B15755)</f>
        <v/>
      </c>
    </row>
    <row r="15756">
      <c r="A15756" t="n">
        <v>15756</v>
      </c>
      <c r="B15756" t="n">
        <v>15757</v>
      </c>
      <c r="C15756">
        <f>SUM(A15756:B15756)</f>
        <v/>
      </c>
    </row>
    <row r="15757">
      <c r="A15757" t="n">
        <v>15757</v>
      </c>
      <c r="B15757" t="n">
        <v>15758</v>
      </c>
      <c r="C15757">
        <f>SUM(A15757:B15757)</f>
        <v/>
      </c>
    </row>
    <row r="15758">
      <c r="A15758" t="n">
        <v>15758</v>
      </c>
      <c r="B15758" t="n">
        <v>15759</v>
      </c>
      <c r="C15758">
        <f>SUM(A15758:B15758)</f>
        <v/>
      </c>
    </row>
    <row r="15759">
      <c r="A15759" t="n">
        <v>15759</v>
      </c>
      <c r="B15759" t="n">
        <v>15760</v>
      </c>
      <c r="C15759">
        <f>SUM(A15759:B15759)</f>
        <v/>
      </c>
    </row>
    <row r="15760">
      <c r="A15760" t="n">
        <v>15760</v>
      </c>
      <c r="B15760" t="n">
        <v>15761</v>
      </c>
      <c r="C15760">
        <f>SUM(A15760:B15760)</f>
        <v/>
      </c>
    </row>
    <row r="15761">
      <c r="A15761" t="n">
        <v>15761</v>
      </c>
      <c r="B15761" t="n">
        <v>15762</v>
      </c>
      <c r="C15761">
        <f>SUM(A15761:B15761)</f>
        <v/>
      </c>
    </row>
    <row r="15762">
      <c r="A15762" t="n">
        <v>15762</v>
      </c>
      <c r="B15762" t="n">
        <v>15763</v>
      </c>
      <c r="C15762">
        <f>SUM(A15762:B15762)</f>
        <v/>
      </c>
    </row>
    <row r="15763">
      <c r="A15763" t="n">
        <v>15763</v>
      </c>
      <c r="B15763" t="n">
        <v>15764</v>
      </c>
      <c r="C15763">
        <f>SUM(A15763:B15763)</f>
        <v/>
      </c>
    </row>
    <row r="15764">
      <c r="A15764" t="n">
        <v>15764</v>
      </c>
      <c r="B15764" t="n">
        <v>15765</v>
      </c>
      <c r="C15764">
        <f>SUM(A15764:B15764)</f>
        <v/>
      </c>
    </row>
    <row r="15765">
      <c r="A15765" t="n">
        <v>15765</v>
      </c>
      <c r="B15765" t="n">
        <v>15766</v>
      </c>
      <c r="C15765">
        <f>SUM(A15765:B15765)</f>
        <v/>
      </c>
    </row>
    <row r="15766">
      <c r="A15766" t="n">
        <v>15766</v>
      </c>
      <c r="B15766" t="n">
        <v>15767</v>
      </c>
      <c r="C15766">
        <f>SUM(A15766:B15766)</f>
        <v/>
      </c>
    </row>
    <row r="15767">
      <c r="A15767" t="n">
        <v>15767</v>
      </c>
      <c r="B15767" t="n">
        <v>15768</v>
      </c>
      <c r="C15767">
        <f>SUM(A15767:B15767)</f>
        <v/>
      </c>
    </row>
    <row r="15768">
      <c r="A15768" t="n">
        <v>15768</v>
      </c>
      <c r="B15768" t="n">
        <v>15769</v>
      </c>
      <c r="C15768">
        <f>SUM(A15768:B15768)</f>
        <v/>
      </c>
    </row>
    <row r="15769">
      <c r="A15769" t="n">
        <v>15769</v>
      </c>
      <c r="B15769" t="n">
        <v>15770</v>
      </c>
      <c r="C15769">
        <f>SUM(A15769:B15769)</f>
        <v/>
      </c>
    </row>
    <row r="15770">
      <c r="A15770" t="n">
        <v>15770</v>
      </c>
      <c r="B15770" t="n">
        <v>15771</v>
      </c>
      <c r="C15770">
        <f>SUM(A15770:B15770)</f>
        <v/>
      </c>
    </row>
    <row r="15771">
      <c r="A15771" t="n">
        <v>15771</v>
      </c>
      <c r="B15771" t="n">
        <v>15772</v>
      </c>
      <c r="C15771">
        <f>SUM(A15771:B15771)</f>
        <v/>
      </c>
    </row>
    <row r="15772">
      <c r="A15772" t="n">
        <v>15772</v>
      </c>
      <c r="B15772" t="n">
        <v>15773</v>
      </c>
      <c r="C15772">
        <f>SUM(A15772:B15772)</f>
        <v/>
      </c>
    </row>
    <row r="15773">
      <c r="A15773" t="n">
        <v>15773</v>
      </c>
      <c r="B15773" t="n">
        <v>15774</v>
      </c>
      <c r="C15773">
        <f>SUM(A15773:B15773)</f>
        <v/>
      </c>
    </row>
    <row r="15774">
      <c r="A15774" t="n">
        <v>15774</v>
      </c>
      <c r="B15774" t="n">
        <v>15775</v>
      </c>
      <c r="C15774">
        <f>SUM(A15774:B15774)</f>
        <v/>
      </c>
    </row>
    <row r="15775">
      <c r="A15775" t="n">
        <v>15775</v>
      </c>
      <c r="B15775" t="n">
        <v>15776</v>
      </c>
      <c r="C15775">
        <f>SUM(A15775:B15775)</f>
        <v/>
      </c>
    </row>
    <row r="15776">
      <c r="A15776" t="n">
        <v>15776</v>
      </c>
      <c r="B15776" t="n">
        <v>15777</v>
      </c>
      <c r="C15776">
        <f>SUM(A15776:B15776)</f>
        <v/>
      </c>
    </row>
    <row r="15777">
      <c r="A15777" t="n">
        <v>15777</v>
      </c>
      <c r="B15777" t="n">
        <v>15778</v>
      </c>
      <c r="C15777">
        <f>SUM(A15777:B15777)</f>
        <v/>
      </c>
    </row>
    <row r="15778">
      <c r="A15778" t="n">
        <v>15778</v>
      </c>
      <c r="B15778" t="n">
        <v>15779</v>
      </c>
      <c r="C15778">
        <f>SUM(A15778:B15778)</f>
        <v/>
      </c>
    </row>
    <row r="15779">
      <c r="A15779" t="n">
        <v>15779</v>
      </c>
      <c r="B15779" t="n">
        <v>15780</v>
      </c>
      <c r="C15779">
        <f>SUM(A15779:B15779)</f>
        <v/>
      </c>
    </row>
    <row r="15780">
      <c r="A15780" t="n">
        <v>15780</v>
      </c>
      <c r="B15780" t="n">
        <v>15781</v>
      </c>
      <c r="C15780">
        <f>SUM(A15780:B15780)</f>
        <v/>
      </c>
    </row>
    <row r="15781">
      <c r="A15781" t="n">
        <v>15781</v>
      </c>
      <c r="B15781" t="n">
        <v>15782</v>
      </c>
      <c r="C15781">
        <f>SUM(A15781:B15781)</f>
        <v/>
      </c>
    </row>
    <row r="15782">
      <c r="A15782" t="n">
        <v>15782</v>
      </c>
      <c r="B15782" t="n">
        <v>15783</v>
      </c>
      <c r="C15782">
        <f>SUM(A15782:B15782)</f>
        <v/>
      </c>
    </row>
    <row r="15783">
      <c r="A15783" t="n">
        <v>15783</v>
      </c>
      <c r="B15783" t="n">
        <v>15784</v>
      </c>
      <c r="C15783">
        <f>SUM(A15783:B15783)</f>
        <v/>
      </c>
    </row>
    <row r="15784">
      <c r="A15784" t="n">
        <v>15784</v>
      </c>
      <c r="B15784" t="n">
        <v>15785</v>
      </c>
      <c r="C15784">
        <f>SUM(A15784:B15784)</f>
        <v/>
      </c>
    </row>
    <row r="15785">
      <c r="A15785" t="n">
        <v>15785</v>
      </c>
      <c r="B15785" t="n">
        <v>15786</v>
      </c>
      <c r="C15785">
        <f>SUM(A15785:B15785)</f>
        <v/>
      </c>
    </row>
    <row r="15786">
      <c r="A15786" t="n">
        <v>15786</v>
      </c>
      <c r="B15786" t="n">
        <v>15787</v>
      </c>
      <c r="C15786">
        <f>SUM(A15786:B15786)</f>
        <v/>
      </c>
    </row>
    <row r="15787">
      <c r="A15787" t="n">
        <v>15787</v>
      </c>
      <c r="B15787" t="n">
        <v>15788</v>
      </c>
      <c r="C15787">
        <f>SUM(A15787:B15787)</f>
        <v/>
      </c>
    </row>
    <row r="15788">
      <c r="A15788" t="n">
        <v>15788</v>
      </c>
      <c r="B15788" t="n">
        <v>15789</v>
      </c>
      <c r="C15788">
        <f>SUM(A15788:B15788)</f>
        <v/>
      </c>
    </row>
    <row r="15789">
      <c r="A15789" t="n">
        <v>15789</v>
      </c>
      <c r="B15789" t="n">
        <v>15790</v>
      </c>
      <c r="C15789">
        <f>SUM(A15789:B15789)</f>
        <v/>
      </c>
    </row>
    <row r="15790">
      <c r="A15790" t="n">
        <v>15790</v>
      </c>
      <c r="B15790" t="n">
        <v>15791</v>
      </c>
      <c r="C15790">
        <f>SUM(A15790:B15790)</f>
        <v/>
      </c>
    </row>
    <row r="15791">
      <c r="A15791" t="n">
        <v>15791</v>
      </c>
      <c r="B15791" t="n">
        <v>15792</v>
      </c>
      <c r="C15791">
        <f>SUM(A15791:B15791)</f>
        <v/>
      </c>
    </row>
    <row r="15792">
      <c r="A15792" t="n">
        <v>15792</v>
      </c>
      <c r="B15792" t="n">
        <v>15793</v>
      </c>
      <c r="C15792">
        <f>SUM(A15792:B15792)</f>
        <v/>
      </c>
    </row>
    <row r="15793">
      <c r="A15793" t="n">
        <v>15793</v>
      </c>
      <c r="B15793" t="n">
        <v>15794</v>
      </c>
      <c r="C15793">
        <f>SUM(A15793:B15793)</f>
        <v/>
      </c>
    </row>
    <row r="15794">
      <c r="A15794" t="n">
        <v>15794</v>
      </c>
      <c r="B15794" t="n">
        <v>15795</v>
      </c>
      <c r="C15794">
        <f>SUM(A15794:B15794)</f>
        <v/>
      </c>
    </row>
    <row r="15795">
      <c r="A15795" t="n">
        <v>15795</v>
      </c>
      <c r="B15795" t="n">
        <v>15796</v>
      </c>
      <c r="C15795">
        <f>SUM(A15795:B15795)</f>
        <v/>
      </c>
    </row>
    <row r="15796">
      <c r="A15796" t="n">
        <v>15796</v>
      </c>
      <c r="B15796" t="n">
        <v>15797</v>
      </c>
      <c r="C15796">
        <f>SUM(A15796:B15796)</f>
        <v/>
      </c>
    </row>
    <row r="15797">
      <c r="A15797" t="n">
        <v>15797</v>
      </c>
      <c r="B15797" t="n">
        <v>15798</v>
      </c>
      <c r="C15797">
        <f>SUM(A15797:B15797)</f>
        <v/>
      </c>
    </row>
    <row r="15798">
      <c r="A15798" t="n">
        <v>15798</v>
      </c>
      <c r="B15798" t="n">
        <v>15799</v>
      </c>
      <c r="C15798">
        <f>SUM(A15798:B15798)</f>
        <v/>
      </c>
    </row>
    <row r="15799">
      <c r="A15799" t="n">
        <v>15799</v>
      </c>
      <c r="B15799" t="n">
        <v>15800</v>
      </c>
      <c r="C15799">
        <f>SUM(A15799:B15799)</f>
        <v/>
      </c>
    </row>
    <row r="15800">
      <c r="A15800" t="n">
        <v>15800</v>
      </c>
      <c r="B15800" t="n">
        <v>15801</v>
      </c>
      <c r="C15800">
        <f>SUM(A15800:B15800)</f>
        <v/>
      </c>
    </row>
    <row r="15801">
      <c r="A15801" t="n">
        <v>15801</v>
      </c>
      <c r="B15801" t="n">
        <v>15802</v>
      </c>
      <c r="C15801">
        <f>SUM(A15801:B15801)</f>
        <v/>
      </c>
    </row>
    <row r="15802">
      <c r="A15802" t="n">
        <v>15802</v>
      </c>
      <c r="B15802" t="n">
        <v>15803</v>
      </c>
      <c r="C15802">
        <f>SUM(A15802:B15802)</f>
        <v/>
      </c>
    </row>
    <row r="15803">
      <c r="A15803" t="n">
        <v>15803</v>
      </c>
      <c r="B15803" t="n">
        <v>15804</v>
      </c>
      <c r="C15803">
        <f>SUM(A15803:B15803)</f>
        <v/>
      </c>
    </row>
    <row r="15804">
      <c r="A15804" t="n">
        <v>15804</v>
      </c>
      <c r="B15804" t="n">
        <v>15805</v>
      </c>
      <c r="C15804">
        <f>SUM(A15804:B15804)</f>
        <v/>
      </c>
    </row>
    <row r="15805">
      <c r="A15805" t="n">
        <v>15805</v>
      </c>
      <c r="B15805" t="n">
        <v>15806</v>
      </c>
      <c r="C15805">
        <f>SUM(A15805:B15805)</f>
        <v/>
      </c>
    </row>
    <row r="15806">
      <c r="A15806" t="n">
        <v>15806</v>
      </c>
      <c r="B15806" t="n">
        <v>15807</v>
      </c>
      <c r="C15806">
        <f>SUM(A15806:B15806)</f>
        <v/>
      </c>
    </row>
    <row r="15807">
      <c r="A15807" t="n">
        <v>15807</v>
      </c>
      <c r="B15807" t="n">
        <v>15808</v>
      </c>
      <c r="C15807">
        <f>SUM(A15807:B15807)</f>
        <v/>
      </c>
    </row>
    <row r="15808">
      <c r="A15808" t="n">
        <v>15808</v>
      </c>
      <c r="B15808" t="n">
        <v>15809</v>
      </c>
      <c r="C15808">
        <f>SUM(A15808:B15808)</f>
        <v/>
      </c>
    </row>
    <row r="15809">
      <c r="A15809" t="n">
        <v>15809</v>
      </c>
      <c r="B15809" t="n">
        <v>15810</v>
      </c>
      <c r="C15809">
        <f>SUM(A15809:B15809)</f>
        <v/>
      </c>
    </row>
    <row r="15810">
      <c r="A15810" t="n">
        <v>15810</v>
      </c>
      <c r="B15810" t="n">
        <v>15811</v>
      </c>
      <c r="C15810">
        <f>SUM(A15810:B15810)</f>
        <v/>
      </c>
    </row>
    <row r="15811">
      <c r="A15811" t="n">
        <v>15811</v>
      </c>
      <c r="B15811" t="n">
        <v>15812</v>
      </c>
      <c r="C15811">
        <f>SUM(A15811:B15811)</f>
        <v/>
      </c>
    </row>
    <row r="15812">
      <c r="A15812" t="n">
        <v>15812</v>
      </c>
      <c r="B15812" t="n">
        <v>15813</v>
      </c>
      <c r="C15812">
        <f>SUM(A15812:B15812)</f>
        <v/>
      </c>
    </row>
    <row r="15813">
      <c r="A15813" t="n">
        <v>15813</v>
      </c>
      <c r="B15813" t="n">
        <v>15814</v>
      </c>
      <c r="C15813">
        <f>SUM(A15813:B15813)</f>
        <v/>
      </c>
    </row>
    <row r="15814">
      <c r="A15814" t="n">
        <v>15814</v>
      </c>
      <c r="B15814" t="n">
        <v>15815</v>
      </c>
      <c r="C15814">
        <f>SUM(A15814:B15814)</f>
        <v/>
      </c>
    </row>
    <row r="15815">
      <c r="A15815" t="n">
        <v>15815</v>
      </c>
      <c r="B15815" t="n">
        <v>15816</v>
      </c>
      <c r="C15815">
        <f>SUM(A15815:B15815)</f>
        <v/>
      </c>
    </row>
    <row r="15816">
      <c r="A15816" t="n">
        <v>15816</v>
      </c>
      <c r="B15816" t="n">
        <v>15817</v>
      </c>
      <c r="C15816">
        <f>SUM(A15816:B15816)</f>
        <v/>
      </c>
    </row>
    <row r="15817">
      <c r="A15817" t="n">
        <v>15817</v>
      </c>
      <c r="B15817" t="n">
        <v>15818</v>
      </c>
      <c r="C15817">
        <f>SUM(A15817:B15817)</f>
        <v/>
      </c>
    </row>
    <row r="15818">
      <c r="A15818" t="n">
        <v>15818</v>
      </c>
      <c r="B15818" t="n">
        <v>15819</v>
      </c>
      <c r="C15818">
        <f>SUM(A15818:B15818)</f>
        <v/>
      </c>
    </row>
    <row r="15819">
      <c r="A15819" t="n">
        <v>15819</v>
      </c>
      <c r="B15819" t="n">
        <v>15820</v>
      </c>
      <c r="C15819">
        <f>SUM(A15819:B15819)</f>
        <v/>
      </c>
    </row>
    <row r="15820">
      <c r="A15820" t="n">
        <v>15820</v>
      </c>
      <c r="B15820" t="n">
        <v>15821</v>
      </c>
      <c r="C15820">
        <f>SUM(A15820:B15820)</f>
        <v/>
      </c>
    </row>
    <row r="15821">
      <c r="A15821" t="n">
        <v>15821</v>
      </c>
      <c r="B15821" t="n">
        <v>15822</v>
      </c>
      <c r="C15821">
        <f>SUM(A15821:B15821)</f>
        <v/>
      </c>
    </row>
    <row r="15822">
      <c r="A15822" t="n">
        <v>15822</v>
      </c>
      <c r="B15822" t="n">
        <v>15823</v>
      </c>
      <c r="C15822">
        <f>SUM(A15822:B15822)</f>
        <v/>
      </c>
    </row>
    <row r="15823">
      <c r="A15823" t="n">
        <v>15823</v>
      </c>
      <c r="B15823" t="n">
        <v>15824</v>
      </c>
      <c r="C15823">
        <f>SUM(A15823:B15823)</f>
        <v/>
      </c>
    </row>
    <row r="15824">
      <c r="A15824" t="n">
        <v>15824</v>
      </c>
      <c r="B15824" t="n">
        <v>15825</v>
      </c>
      <c r="C15824">
        <f>SUM(A15824:B15824)</f>
        <v/>
      </c>
    </row>
    <row r="15825">
      <c r="A15825" t="n">
        <v>15825</v>
      </c>
      <c r="B15825" t="n">
        <v>15826</v>
      </c>
      <c r="C15825">
        <f>SUM(A15825:B15825)</f>
        <v/>
      </c>
    </row>
    <row r="15826">
      <c r="A15826" t="n">
        <v>15826</v>
      </c>
      <c r="B15826" t="n">
        <v>15827</v>
      </c>
      <c r="C15826">
        <f>SUM(A15826:B15826)</f>
        <v/>
      </c>
    </row>
    <row r="15827">
      <c r="A15827" t="n">
        <v>15827</v>
      </c>
      <c r="B15827" t="n">
        <v>15828</v>
      </c>
      <c r="C15827">
        <f>SUM(A15827:B15827)</f>
        <v/>
      </c>
    </row>
    <row r="15828">
      <c r="A15828" t="n">
        <v>15828</v>
      </c>
      <c r="B15828" t="n">
        <v>15829</v>
      </c>
      <c r="C15828">
        <f>SUM(A15828:B15828)</f>
        <v/>
      </c>
    </row>
    <row r="15829">
      <c r="A15829" t="n">
        <v>15829</v>
      </c>
      <c r="B15829" t="n">
        <v>15830</v>
      </c>
      <c r="C15829">
        <f>SUM(A15829:B15829)</f>
        <v/>
      </c>
    </row>
    <row r="15830">
      <c r="A15830" t="n">
        <v>15830</v>
      </c>
      <c r="B15830" t="n">
        <v>15831</v>
      </c>
      <c r="C15830">
        <f>SUM(A15830:B15830)</f>
        <v/>
      </c>
    </row>
    <row r="15831">
      <c r="A15831" t="n">
        <v>15831</v>
      </c>
      <c r="B15831" t="n">
        <v>15832</v>
      </c>
      <c r="C15831">
        <f>SUM(A15831:B15831)</f>
        <v/>
      </c>
    </row>
    <row r="15832">
      <c r="A15832" t="n">
        <v>15832</v>
      </c>
      <c r="B15832" t="n">
        <v>15833</v>
      </c>
      <c r="C15832">
        <f>SUM(A15832:B15832)</f>
        <v/>
      </c>
    </row>
    <row r="15833">
      <c r="A15833" t="n">
        <v>15833</v>
      </c>
      <c r="B15833" t="n">
        <v>15834</v>
      </c>
      <c r="C15833">
        <f>SUM(A15833:B15833)</f>
        <v/>
      </c>
    </row>
    <row r="15834">
      <c r="A15834" t="n">
        <v>15834</v>
      </c>
      <c r="B15834" t="n">
        <v>15835</v>
      </c>
      <c r="C15834">
        <f>SUM(A15834:B15834)</f>
        <v/>
      </c>
    </row>
    <row r="15835">
      <c r="A15835" t="n">
        <v>15835</v>
      </c>
      <c r="B15835" t="n">
        <v>15836</v>
      </c>
      <c r="C15835">
        <f>SUM(A15835:B15835)</f>
        <v/>
      </c>
    </row>
    <row r="15836">
      <c r="A15836" t="n">
        <v>15836</v>
      </c>
      <c r="B15836" t="n">
        <v>15837</v>
      </c>
      <c r="C15836">
        <f>SUM(A15836:B15836)</f>
        <v/>
      </c>
    </row>
    <row r="15837">
      <c r="A15837" t="n">
        <v>15837</v>
      </c>
      <c r="B15837" t="n">
        <v>15838</v>
      </c>
      <c r="C15837">
        <f>SUM(A15837:B15837)</f>
        <v/>
      </c>
    </row>
    <row r="15838">
      <c r="A15838" t="n">
        <v>15838</v>
      </c>
      <c r="B15838" t="n">
        <v>15839</v>
      </c>
      <c r="C15838">
        <f>SUM(A15838:B15838)</f>
        <v/>
      </c>
    </row>
    <row r="15839">
      <c r="A15839" t="n">
        <v>15839</v>
      </c>
      <c r="B15839" t="n">
        <v>15840</v>
      </c>
      <c r="C15839">
        <f>SUM(A15839:B15839)</f>
        <v/>
      </c>
    </row>
    <row r="15840">
      <c r="A15840" t="n">
        <v>15840</v>
      </c>
      <c r="B15840" t="n">
        <v>15841</v>
      </c>
      <c r="C15840">
        <f>SUM(A15840:B15840)</f>
        <v/>
      </c>
    </row>
    <row r="15841">
      <c r="A15841" t="n">
        <v>15841</v>
      </c>
      <c r="B15841" t="n">
        <v>15842</v>
      </c>
      <c r="C15841">
        <f>SUM(A15841:B15841)</f>
        <v/>
      </c>
    </row>
    <row r="15842">
      <c r="A15842" t="n">
        <v>15842</v>
      </c>
      <c r="B15842" t="n">
        <v>15843</v>
      </c>
      <c r="C15842">
        <f>SUM(A15842:B15842)</f>
        <v/>
      </c>
    </row>
    <row r="15843">
      <c r="A15843" t="n">
        <v>15843</v>
      </c>
      <c r="B15843" t="n">
        <v>15844</v>
      </c>
      <c r="C15843">
        <f>SUM(A15843:B15843)</f>
        <v/>
      </c>
    </row>
    <row r="15844">
      <c r="A15844" t="n">
        <v>15844</v>
      </c>
      <c r="B15844" t="n">
        <v>15845</v>
      </c>
      <c r="C15844">
        <f>SUM(A15844:B15844)</f>
        <v/>
      </c>
    </row>
    <row r="15845">
      <c r="A15845" t="n">
        <v>15845</v>
      </c>
      <c r="B15845" t="n">
        <v>15846</v>
      </c>
      <c r="C15845">
        <f>SUM(A15845:B15845)</f>
        <v/>
      </c>
    </row>
    <row r="15846">
      <c r="A15846" t="n">
        <v>15846</v>
      </c>
      <c r="B15846" t="n">
        <v>15847</v>
      </c>
      <c r="C15846">
        <f>SUM(A15846:B15846)</f>
        <v/>
      </c>
    </row>
    <row r="15847">
      <c r="A15847" t="n">
        <v>15847</v>
      </c>
      <c r="B15847" t="n">
        <v>15848</v>
      </c>
      <c r="C15847">
        <f>SUM(A15847:B15847)</f>
        <v/>
      </c>
    </row>
    <row r="15848">
      <c r="A15848" t="n">
        <v>15848</v>
      </c>
      <c r="B15848" t="n">
        <v>15849</v>
      </c>
      <c r="C15848">
        <f>SUM(A15848:B15848)</f>
        <v/>
      </c>
    </row>
    <row r="15849">
      <c r="A15849" t="n">
        <v>15849</v>
      </c>
      <c r="B15849" t="n">
        <v>15850</v>
      </c>
      <c r="C15849">
        <f>SUM(A15849:B15849)</f>
        <v/>
      </c>
    </row>
    <row r="15850">
      <c r="A15850" t="n">
        <v>15850</v>
      </c>
      <c r="B15850" t="n">
        <v>15851</v>
      </c>
      <c r="C15850">
        <f>SUM(A15850:B15850)</f>
        <v/>
      </c>
    </row>
    <row r="15851">
      <c r="A15851" t="n">
        <v>15851</v>
      </c>
      <c r="B15851" t="n">
        <v>15852</v>
      </c>
      <c r="C15851">
        <f>SUM(A15851:B15851)</f>
        <v/>
      </c>
    </row>
    <row r="15852">
      <c r="A15852" t="n">
        <v>15852</v>
      </c>
      <c r="B15852" t="n">
        <v>15853</v>
      </c>
      <c r="C15852">
        <f>SUM(A15852:B15852)</f>
        <v/>
      </c>
    </row>
    <row r="15853">
      <c r="A15853" t="n">
        <v>15853</v>
      </c>
      <c r="B15853" t="n">
        <v>15854</v>
      </c>
      <c r="C15853">
        <f>SUM(A15853:B15853)</f>
        <v/>
      </c>
    </row>
    <row r="15854">
      <c r="A15854" t="n">
        <v>15854</v>
      </c>
      <c r="B15854" t="n">
        <v>15855</v>
      </c>
      <c r="C15854">
        <f>SUM(A15854:B15854)</f>
        <v/>
      </c>
    </row>
    <row r="15855">
      <c r="A15855" t="n">
        <v>15855</v>
      </c>
      <c r="B15855" t="n">
        <v>15856</v>
      </c>
      <c r="C15855">
        <f>SUM(A15855:B15855)</f>
        <v/>
      </c>
    </row>
    <row r="15856">
      <c r="A15856" t="n">
        <v>15856</v>
      </c>
      <c r="B15856" t="n">
        <v>15857</v>
      </c>
      <c r="C15856">
        <f>SUM(A15856:B15856)</f>
        <v/>
      </c>
    </row>
    <row r="15857">
      <c r="A15857" t="n">
        <v>15857</v>
      </c>
      <c r="B15857" t="n">
        <v>15858</v>
      </c>
      <c r="C15857">
        <f>SUM(A15857:B15857)</f>
        <v/>
      </c>
    </row>
    <row r="15858">
      <c r="A15858" t="n">
        <v>15858</v>
      </c>
      <c r="B15858" t="n">
        <v>15859</v>
      </c>
      <c r="C15858">
        <f>SUM(A15858:B15858)</f>
        <v/>
      </c>
    </row>
    <row r="15859">
      <c r="A15859" t="n">
        <v>15859</v>
      </c>
      <c r="B15859" t="n">
        <v>15860</v>
      </c>
      <c r="C15859">
        <f>SUM(A15859:B15859)</f>
        <v/>
      </c>
    </row>
    <row r="15860">
      <c r="A15860" t="n">
        <v>15860</v>
      </c>
      <c r="B15860" t="n">
        <v>15861</v>
      </c>
      <c r="C15860">
        <f>SUM(A15860:B15860)</f>
        <v/>
      </c>
    </row>
    <row r="15861">
      <c r="A15861" t="n">
        <v>15861</v>
      </c>
      <c r="B15861" t="n">
        <v>15862</v>
      </c>
      <c r="C15861">
        <f>SUM(A15861:B15861)</f>
        <v/>
      </c>
    </row>
    <row r="15862">
      <c r="A15862" t="n">
        <v>15862</v>
      </c>
      <c r="B15862" t="n">
        <v>15863</v>
      </c>
      <c r="C15862">
        <f>SUM(A15862:B15862)</f>
        <v/>
      </c>
    </row>
    <row r="15863">
      <c r="A15863" t="n">
        <v>15863</v>
      </c>
      <c r="B15863" t="n">
        <v>15864</v>
      </c>
      <c r="C15863">
        <f>SUM(A15863:B15863)</f>
        <v/>
      </c>
    </row>
    <row r="15864">
      <c r="A15864" t="n">
        <v>15864</v>
      </c>
      <c r="B15864" t="n">
        <v>15865</v>
      </c>
      <c r="C15864">
        <f>SUM(A15864:B15864)</f>
        <v/>
      </c>
    </row>
    <row r="15865">
      <c r="A15865" t="n">
        <v>15865</v>
      </c>
      <c r="B15865" t="n">
        <v>15866</v>
      </c>
      <c r="C15865">
        <f>SUM(A15865:B15865)</f>
        <v/>
      </c>
    </row>
    <row r="15866">
      <c r="A15866" t="n">
        <v>15866</v>
      </c>
      <c r="B15866" t="n">
        <v>15867</v>
      </c>
      <c r="C15866">
        <f>SUM(A15866:B15866)</f>
        <v/>
      </c>
    </row>
    <row r="15867">
      <c r="A15867" t="n">
        <v>15867</v>
      </c>
      <c r="B15867" t="n">
        <v>15868</v>
      </c>
      <c r="C15867">
        <f>SUM(A15867:B15867)</f>
        <v/>
      </c>
    </row>
    <row r="15868">
      <c r="A15868" t="n">
        <v>15868</v>
      </c>
      <c r="B15868" t="n">
        <v>15869</v>
      </c>
      <c r="C15868">
        <f>SUM(A15868:B15868)</f>
        <v/>
      </c>
    </row>
    <row r="15869">
      <c r="A15869" t="n">
        <v>15869</v>
      </c>
      <c r="B15869" t="n">
        <v>15870</v>
      </c>
      <c r="C15869">
        <f>SUM(A15869:B15869)</f>
        <v/>
      </c>
    </row>
    <row r="15870">
      <c r="A15870" t="n">
        <v>15870</v>
      </c>
      <c r="B15870" t="n">
        <v>15871</v>
      </c>
      <c r="C15870">
        <f>SUM(A15870:B15870)</f>
        <v/>
      </c>
    </row>
    <row r="15871">
      <c r="A15871" t="n">
        <v>15871</v>
      </c>
      <c r="B15871" t="n">
        <v>15872</v>
      </c>
      <c r="C15871">
        <f>SUM(A15871:B15871)</f>
        <v/>
      </c>
    </row>
    <row r="15872">
      <c r="A15872" t="n">
        <v>15872</v>
      </c>
      <c r="B15872" t="n">
        <v>15873</v>
      </c>
      <c r="C15872">
        <f>SUM(A15872:B15872)</f>
        <v/>
      </c>
    </row>
    <row r="15873">
      <c r="A15873" t="n">
        <v>15873</v>
      </c>
      <c r="B15873" t="n">
        <v>15874</v>
      </c>
      <c r="C15873">
        <f>SUM(A15873:B15873)</f>
        <v/>
      </c>
    </row>
    <row r="15874">
      <c r="A15874" t="n">
        <v>15874</v>
      </c>
      <c r="B15874" t="n">
        <v>15875</v>
      </c>
      <c r="C15874">
        <f>SUM(A15874:B15874)</f>
        <v/>
      </c>
    </row>
    <row r="15875">
      <c r="A15875" t="n">
        <v>15875</v>
      </c>
      <c r="B15875" t="n">
        <v>15876</v>
      </c>
      <c r="C15875">
        <f>SUM(A15875:B15875)</f>
        <v/>
      </c>
    </row>
    <row r="15876">
      <c r="A15876" t="n">
        <v>15876</v>
      </c>
      <c r="B15876" t="n">
        <v>15877</v>
      </c>
      <c r="C15876">
        <f>SUM(A15876:B15876)</f>
        <v/>
      </c>
    </row>
    <row r="15877">
      <c r="A15877" t="n">
        <v>15877</v>
      </c>
      <c r="B15877" t="n">
        <v>15878</v>
      </c>
      <c r="C15877">
        <f>SUM(A15877:B15877)</f>
        <v/>
      </c>
    </row>
    <row r="15878">
      <c r="A15878" t="n">
        <v>15878</v>
      </c>
      <c r="B15878" t="n">
        <v>15879</v>
      </c>
      <c r="C15878">
        <f>SUM(A15878:B15878)</f>
        <v/>
      </c>
    </row>
    <row r="15879">
      <c r="A15879" t="n">
        <v>15879</v>
      </c>
      <c r="B15879" t="n">
        <v>15880</v>
      </c>
      <c r="C15879">
        <f>SUM(A15879:B15879)</f>
        <v/>
      </c>
    </row>
    <row r="15880">
      <c r="A15880" t="n">
        <v>15880</v>
      </c>
      <c r="B15880" t="n">
        <v>15881</v>
      </c>
      <c r="C15880">
        <f>SUM(A15880:B15880)</f>
        <v/>
      </c>
    </row>
    <row r="15881">
      <c r="A15881" t="n">
        <v>15881</v>
      </c>
      <c r="B15881" t="n">
        <v>15882</v>
      </c>
      <c r="C15881">
        <f>SUM(A15881:B15881)</f>
        <v/>
      </c>
    </row>
    <row r="15882">
      <c r="A15882" t="n">
        <v>15882</v>
      </c>
      <c r="B15882" t="n">
        <v>15883</v>
      </c>
      <c r="C15882">
        <f>SUM(A15882:B15882)</f>
        <v/>
      </c>
    </row>
    <row r="15883">
      <c r="A15883" t="n">
        <v>15883</v>
      </c>
      <c r="B15883" t="n">
        <v>15884</v>
      </c>
      <c r="C15883">
        <f>SUM(A15883:B15883)</f>
        <v/>
      </c>
    </row>
    <row r="15884">
      <c r="A15884" t="n">
        <v>15884</v>
      </c>
      <c r="B15884" t="n">
        <v>15885</v>
      </c>
      <c r="C15884">
        <f>SUM(A15884:B15884)</f>
        <v/>
      </c>
    </row>
    <row r="15885">
      <c r="A15885" t="n">
        <v>15885</v>
      </c>
      <c r="B15885" t="n">
        <v>15886</v>
      </c>
      <c r="C15885">
        <f>SUM(A15885:B15885)</f>
        <v/>
      </c>
    </row>
    <row r="15886">
      <c r="A15886" t="n">
        <v>15886</v>
      </c>
      <c r="B15886" t="n">
        <v>15887</v>
      </c>
      <c r="C15886">
        <f>SUM(A15886:B15886)</f>
        <v/>
      </c>
    </row>
    <row r="15887">
      <c r="A15887" t="n">
        <v>15887</v>
      </c>
      <c r="B15887" t="n">
        <v>15888</v>
      </c>
      <c r="C15887">
        <f>SUM(A15887:B15887)</f>
        <v/>
      </c>
    </row>
    <row r="15888">
      <c r="A15888" t="n">
        <v>15888</v>
      </c>
      <c r="B15888" t="n">
        <v>15889</v>
      </c>
      <c r="C15888">
        <f>SUM(A15888:B15888)</f>
        <v/>
      </c>
    </row>
    <row r="15889">
      <c r="A15889" t="n">
        <v>15889</v>
      </c>
      <c r="B15889" t="n">
        <v>15890</v>
      </c>
      <c r="C15889">
        <f>SUM(A15889:B15889)</f>
        <v/>
      </c>
    </row>
    <row r="15890">
      <c r="A15890" t="n">
        <v>15890</v>
      </c>
      <c r="B15890" t="n">
        <v>15891</v>
      </c>
      <c r="C15890">
        <f>SUM(A15890:B15890)</f>
        <v/>
      </c>
    </row>
    <row r="15891">
      <c r="A15891" t="n">
        <v>15891</v>
      </c>
      <c r="B15891" t="n">
        <v>15892</v>
      </c>
      <c r="C15891">
        <f>SUM(A15891:B15891)</f>
        <v/>
      </c>
    </row>
    <row r="15892">
      <c r="A15892" t="n">
        <v>15892</v>
      </c>
      <c r="B15892" t="n">
        <v>15893</v>
      </c>
      <c r="C15892">
        <f>SUM(A15892:B15892)</f>
        <v/>
      </c>
    </row>
    <row r="15893">
      <c r="A15893" t="n">
        <v>15893</v>
      </c>
      <c r="B15893" t="n">
        <v>15894</v>
      </c>
      <c r="C15893">
        <f>SUM(A15893:B15893)</f>
        <v/>
      </c>
    </row>
    <row r="15894">
      <c r="A15894" t="n">
        <v>15894</v>
      </c>
      <c r="B15894" t="n">
        <v>15895</v>
      </c>
      <c r="C15894">
        <f>SUM(A15894:B15894)</f>
        <v/>
      </c>
    </row>
    <row r="15895">
      <c r="A15895" t="n">
        <v>15895</v>
      </c>
      <c r="B15895" t="n">
        <v>15896</v>
      </c>
      <c r="C15895">
        <f>SUM(A15895:B15895)</f>
        <v/>
      </c>
    </row>
    <row r="15896">
      <c r="A15896" t="n">
        <v>15896</v>
      </c>
      <c r="B15896" t="n">
        <v>15897</v>
      </c>
      <c r="C15896">
        <f>SUM(A15896:B15896)</f>
        <v/>
      </c>
    </row>
    <row r="15897">
      <c r="A15897" t="n">
        <v>15897</v>
      </c>
      <c r="B15897" t="n">
        <v>15898</v>
      </c>
      <c r="C15897">
        <f>SUM(A15897:B15897)</f>
        <v/>
      </c>
    </row>
    <row r="15898">
      <c r="A15898" t="n">
        <v>15898</v>
      </c>
      <c r="B15898" t="n">
        <v>15899</v>
      </c>
      <c r="C15898">
        <f>SUM(A15898:B15898)</f>
        <v/>
      </c>
    </row>
    <row r="15899">
      <c r="A15899" t="n">
        <v>15899</v>
      </c>
      <c r="B15899" t="n">
        <v>15900</v>
      </c>
      <c r="C15899">
        <f>SUM(A15899:B15899)</f>
        <v/>
      </c>
    </row>
    <row r="15900">
      <c r="A15900" t="n">
        <v>15900</v>
      </c>
      <c r="B15900" t="n">
        <v>15901</v>
      </c>
      <c r="C15900">
        <f>SUM(A15900:B15900)</f>
        <v/>
      </c>
    </row>
    <row r="15901">
      <c r="A15901" t="n">
        <v>15901</v>
      </c>
      <c r="B15901" t="n">
        <v>15902</v>
      </c>
      <c r="C15901">
        <f>SUM(A15901:B15901)</f>
        <v/>
      </c>
    </row>
    <row r="15902">
      <c r="A15902" t="n">
        <v>15902</v>
      </c>
      <c r="B15902" t="n">
        <v>15903</v>
      </c>
      <c r="C15902">
        <f>SUM(A15902:B15902)</f>
        <v/>
      </c>
    </row>
    <row r="15903">
      <c r="A15903" t="n">
        <v>15903</v>
      </c>
      <c r="B15903" t="n">
        <v>15904</v>
      </c>
      <c r="C15903">
        <f>SUM(A15903:B15903)</f>
        <v/>
      </c>
    </row>
    <row r="15904">
      <c r="A15904" t="n">
        <v>15904</v>
      </c>
      <c r="B15904" t="n">
        <v>15905</v>
      </c>
      <c r="C15904">
        <f>SUM(A15904:B15904)</f>
        <v/>
      </c>
    </row>
    <row r="15905">
      <c r="A15905" t="n">
        <v>15905</v>
      </c>
      <c r="B15905" t="n">
        <v>15906</v>
      </c>
      <c r="C15905">
        <f>SUM(A15905:B15905)</f>
        <v/>
      </c>
    </row>
    <row r="15906">
      <c r="A15906" t="n">
        <v>15906</v>
      </c>
      <c r="B15906" t="n">
        <v>15907</v>
      </c>
      <c r="C15906">
        <f>SUM(A15906:B15906)</f>
        <v/>
      </c>
    </row>
    <row r="15907">
      <c r="A15907" t="n">
        <v>15907</v>
      </c>
      <c r="B15907" t="n">
        <v>15908</v>
      </c>
      <c r="C15907">
        <f>SUM(A15907:B15907)</f>
        <v/>
      </c>
    </row>
    <row r="15908">
      <c r="A15908" t="n">
        <v>15908</v>
      </c>
      <c r="B15908" t="n">
        <v>15909</v>
      </c>
      <c r="C15908">
        <f>SUM(A15908:B15908)</f>
        <v/>
      </c>
    </row>
    <row r="15909">
      <c r="A15909" t="n">
        <v>15909</v>
      </c>
      <c r="B15909" t="n">
        <v>15910</v>
      </c>
      <c r="C15909">
        <f>SUM(A15909:B15909)</f>
        <v/>
      </c>
    </row>
    <row r="15910">
      <c r="A15910" t="n">
        <v>15910</v>
      </c>
      <c r="B15910" t="n">
        <v>15911</v>
      </c>
      <c r="C15910">
        <f>SUM(A15910:B15910)</f>
        <v/>
      </c>
    </row>
    <row r="15911">
      <c r="A15911" t="n">
        <v>15911</v>
      </c>
      <c r="B15911" t="n">
        <v>15912</v>
      </c>
      <c r="C15911">
        <f>SUM(A15911:B15911)</f>
        <v/>
      </c>
    </row>
    <row r="15912">
      <c r="A15912" t="n">
        <v>15912</v>
      </c>
      <c r="B15912" t="n">
        <v>15913</v>
      </c>
      <c r="C15912">
        <f>SUM(A15912:B15912)</f>
        <v/>
      </c>
    </row>
    <row r="15913">
      <c r="A15913" t="n">
        <v>15913</v>
      </c>
      <c r="B15913" t="n">
        <v>15914</v>
      </c>
      <c r="C15913">
        <f>SUM(A15913:B15913)</f>
        <v/>
      </c>
    </row>
    <row r="15914">
      <c r="A15914" t="n">
        <v>15914</v>
      </c>
      <c r="B15914" t="n">
        <v>15915</v>
      </c>
      <c r="C15914">
        <f>SUM(A15914:B15914)</f>
        <v/>
      </c>
    </row>
    <row r="15915">
      <c r="A15915" t="n">
        <v>15915</v>
      </c>
      <c r="B15915" t="n">
        <v>15916</v>
      </c>
      <c r="C15915">
        <f>SUM(A15915:B15915)</f>
        <v/>
      </c>
    </row>
    <row r="15916">
      <c r="A15916" t="n">
        <v>15916</v>
      </c>
      <c r="B15916" t="n">
        <v>15917</v>
      </c>
      <c r="C15916">
        <f>SUM(A15916:B15916)</f>
        <v/>
      </c>
    </row>
    <row r="15917">
      <c r="A15917" t="n">
        <v>15917</v>
      </c>
      <c r="B15917" t="n">
        <v>15918</v>
      </c>
      <c r="C15917">
        <f>SUM(A15917:B15917)</f>
        <v/>
      </c>
    </row>
    <row r="15918">
      <c r="A15918" t="n">
        <v>15918</v>
      </c>
      <c r="B15918" t="n">
        <v>15919</v>
      </c>
      <c r="C15918">
        <f>SUM(A15918:B15918)</f>
        <v/>
      </c>
    </row>
    <row r="15919">
      <c r="A15919" t="n">
        <v>15919</v>
      </c>
      <c r="B15919" t="n">
        <v>15920</v>
      </c>
      <c r="C15919">
        <f>SUM(A15919:B15919)</f>
        <v/>
      </c>
    </row>
    <row r="15920">
      <c r="A15920" t="n">
        <v>15920</v>
      </c>
      <c r="B15920" t="n">
        <v>15921</v>
      </c>
      <c r="C15920">
        <f>SUM(A15920:B15920)</f>
        <v/>
      </c>
    </row>
    <row r="15921">
      <c r="A15921" t="n">
        <v>15921</v>
      </c>
      <c r="B15921" t="n">
        <v>15922</v>
      </c>
      <c r="C15921">
        <f>SUM(A15921:B15921)</f>
        <v/>
      </c>
    </row>
    <row r="15922">
      <c r="A15922" t="n">
        <v>15922</v>
      </c>
      <c r="B15922" t="n">
        <v>15923</v>
      </c>
      <c r="C15922">
        <f>SUM(A15922:B15922)</f>
        <v/>
      </c>
    </row>
    <row r="15923">
      <c r="A15923" t="n">
        <v>15923</v>
      </c>
      <c r="B15923" t="n">
        <v>15924</v>
      </c>
      <c r="C15923">
        <f>SUM(A15923:B15923)</f>
        <v/>
      </c>
    </row>
    <row r="15924">
      <c r="A15924" t="n">
        <v>15924</v>
      </c>
      <c r="B15924" t="n">
        <v>15925</v>
      </c>
      <c r="C15924">
        <f>SUM(A15924:B15924)</f>
        <v/>
      </c>
    </row>
    <row r="15925">
      <c r="A15925" t="n">
        <v>15925</v>
      </c>
      <c r="B15925" t="n">
        <v>15926</v>
      </c>
      <c r="C15925">
        <f>SUM(A15925:B15925)</f>
        <v/>
      </c>
    </row>
    <row r="15926">
      <c r="A15926" t="n">
        <v>15926</v>
      </c>
      <c r="B15926" t="n">
        <v>15927</v>
      </c>
      <c r="C15926">
        <f>SUM(A15926:B15926)</f>
        <v/>
      </c>
    </row>
    <row r="15927">
      <c r="A15927" t="n">
        <v>15927</v>
      </c>
      <c r="B15927" t="n">
        <v>15928</v>
      </c>
      <c r="C15927">
        <f>SUM(A15927:B15927)</f>
        <v/>
      </c>
    </row>
    <row r="15928">
      <c r="A15928" t="n">
        <v>15928</v>
      </c>
      <c r="B15928" t="n">
        <v>15929</v>
      </c>
      <c r="C15928">
        <f>SUM(A15928:B15928)</f>
        <v/>
      </c>
    </row>
    <row r="15929">
      <c r="A15929" t="n">
        <v>15929</v>
      </c>
      <c r="B15929" t="n">
        <v>15930</v>
      </c>
      <c r="C15929">
        <f>SUM(A15929:B15929)</f>
        <v/>
      </c>
    </row>
    <row r="15930">
      <c r="A15930" t="n">
        <v>15930</v>
      </c>
      <c r="B15930" t="n">
        <v>15931</v>
      </c>
      <c r="C15930">
        <f>SUM(A15930:B15930)</f>
        <v/>
      </c>
    </row>
    <row r="15931">
      <c r="A15931" t="n">
        <v>15931</v>
      </c>
      <c r="B15931" t="n">
        <v>15932</v>
      </c>
      <c r="C15931">
        <f>SUM(A15931:B15931)</f>
        <v/>
      </c>
    </row>
    <row r="15932">
      <c r="A15932" t="n">
        <v>15932</v>
      </c>
      <c r="B15932" t="n">
        <v>15933</v>
      </c>
      <c r="C15932">
        <f>SUM(A15932:B15932)</f>
        <v/>
      </c>
    </row>
    <row r="15933">
      <c r="A15933" t="n">
        <v>15933</v>
      </c>
      <c r="B15933" t="n">
        <v>15934</v>
      </c>
      <c r="C15933">
        <f>SUM(A15933:B15933)</f>
        <v/>
      </c>
    </row>
    <row r="15934">
      <c r="A15934" t="n">
        <v>15934</v>
      </c>
      <c r="B15934" t="n">
        <v>15935</v>
      </c>
      <c r="C15934">
        <f>SUM(A15934:B15934)</f>
        <v/>
      </c>
    </row>
    <row r="15935">
      <c r="A15935" t="n">
        <v>15935</v>
      </c>
      <c r="B15935" t="n">
        <v>15936</v>
      </c>
      <c r="C15935">
        <f>SUM(A15935:B15935)</f>
        <v/>
      </c>
    </row>
    <row r="15936">
      <c r="A15936" t="n">
        <v>15936</v>
      </c>
      <c r="B15936" t="n">
        <v>15937</v>
      </c>
      <c r="C15936">
        <f>SUM(A15936:B15936)</f>
        <v/>
      </c>
    </row>
    <row r="15937">
      <c r="A15937" t="n">
        <v>15937</v>
      </c>
      <c r="B15937" t="n">
        <v>15938</v>
      </c>
      <c r="C15937">
        <f>SUM(A15937:B15937)</f>
        <v/>
      </c>
    </row>
    <row r="15938">
      <c r="A15938" t="n">
        <v>15938</v>
      </c>
      <c r="B15938" t="n">
        <v>15939</v>
      </c>
      <c r="C15938">
        <f>SUM(A15938:B15938)</f>
        <v/>
      </c>
    </row>
    <row r="15939">
      <c r="A15939" t="n">
        <v>15939</v>
      </c>
      <c r="B15939" t="n">
        <v>15940</v>
      </c>
      <c r="C15939">
        <f>SUM(A15939:B15939)</f>
        <v/>
      </c>
    </row>
    <row r="15940">
      <c r="A15940" t="n">
        <v>15940</v>
      </c>
      <c r="B15940" t="n">
        <v>15941</v>
      </c>
      <c r="C15940">
        <f>SUM(A15940:B15940)</f>
        <v/>
      </c>
    </row>
    <row r="15941">
      <c r="A15941" t="n">
        <v>15941</v>
      </c>
      <c r="B15941" t="n">
        <v>15942</v>
      </c>
      <c r="C15941">
        <f>SUM(A15941:B15941)</f>
        <v/>
      </c>
    </row>
    <row r="15942">
      <c r="A15942" t="n">
        <v>15942</v>
      </c>
      <c r="B15942" t="n">
        <v>15943</v>
      </c>
      <c r="C15942">
        <f>SUM(A15942:B15942)</f>
        <v/>
      </c>
    </row>
    <row r="15943">
      <c r="A15943" t="n">
        <v>15943</v>
      </c>
      <c r="B15943" t="n">
        <v>15944</v>
      </c>
      <c r="C15943">
        <f>SUM(A15943:B15943)</f>
        <v/>
      </c>
    </row>
    <row r="15944">
      <c r="A15944" t="n">
        <v>15944</v>
      </c>
      <c r="B15944" t="n">
        <v>15945</v>
      </c>
      <c r="C15944">
        <f>SUM(A15944:B15944)</f>
        <v/>
      </c>
    </row>
    <row r="15945">
      <c r="A15945" t="n">
        <v>15945</v>
      </c>
      <c r="B15945" t="n">
        <v>15946</v>
      </c>
      <c r="C15945">
        <f>SUM(A15945:B15945)</f>
        <v/>
      </c>
    </row>
    <row r="15946">
      <c r="A15946" t="n">
        <v>15946</v>
      </c>
      <c r="B15946" t="n">
        <v>15947</v>
      </c>
      <c r="C15946">
        <f>SUM(A15946:B15946)</f>
        <v/>
      </c>
    </row>
    <row r="15947">
      <c r="A15947" t="n">
        <v>15947</v>
      </c>
      <c r="B15947" t="n">
        <v>15948</v>
      </c>
      <c r="C15947">
        <f>SUM(A15947:B15947)</f>
        <v/>
      </c>
    </row>
    <row r="15948">
      <c r="A15948" t="n">
        <v>15948</v>
      </c>
      <c r="B15948" t="n">
        <v>15949</v>
      </c>
      <c r="C15948">
        <f>SUM(A15948:B15948)</f>
        <v/>
      </c>
    </row>
    <row r="15949">
      <c r="A15949" t="n">
        <v>15949</v>
      </c>
      <c r="B15949" t="n">
        <v>15950</v>
      </c>
      <c r="C15949">
        <f>SUM(A15949:B15949)</f>
        <v/>
      </c>
    </row>
    <row r="15950">
      <c r="A15950" t="n">
        <v>15950</v>
      </c>
      <c r="B15950" t="n">
        <v>15951</v>
      </c>
      <c r="C15950">
        <f>SUM(A15950:B15950)</f>
        <v/>
      </c>
    </row>
    <row r="15951">
      <c r="A15951" t="n">
        <v>15951</v>
      </c>
      <c r="B15951" t="n">
        <v>15952</v>
      </c>
      <c r="C15951">
        <f>SUM(A15951:B15951)</f>
        <v/>
      </c>
    </row>
    <row r="15952">
      <c r="A15952" t="n">
        <v>15952</v>
      </c>
      <c r="B15952" t="n">
        <v>15953</v>
      </c>
      <c r="C15952">
        <f>SUM(A15952:B15952)</f>
        <v/>
      </c>
    </row>
    <row r="15953">
      <c r="A15953" t="n">
        <v>15953</v>
      </c>
      <c r="B15953" t="n">
        <v>15954</v>
      </c>
      <c r="C15953">
        <f>SUM(A15953:B15953)</f>
        <v/>
      </c>
    </row>
    <row r="15954">
      <c r="A15954" t="n">
        <v>15954</v>
      </c>
      <c r="B15954" t="n">
        <v>15955</v>
      </c>
      <c r="C15954">
        <f>SUM(A15954:B15954)</f>
        <v/>
      </c>
    </row>
    <row r="15955">
      <c r="A15955" t="n">
        <v>15955</v>
      </c>
      <c r="B15955" t="n">
        <v>15956</v>
      </c>
      <c r="C15955">
        <f>SUM(A15955:B15955)</f>
        <v/>
      </c>
    </row>
    <row r="15956">
      <c r="A15956" t="n">
        <v>15956</v>
      </c>
      <c r="B15956" t="n">
        <v>15957</v>
      </c>
      <c r="C15956">
        <f>SUM(A15956:B15956)</f>
        <v/>
      </c>
    </row>
    <row r="15957">
      <c r="A15957" t="n">
        <v>15957</v>
      </c>
      <c r="B15957" t="n">
        <v>15958</v>
      </c>
      <c r="C15957">
        <f>SUM(A15957:B15957)</f>
        <v/>
      </c>
    </row>
    <row r="15958">
      <c r="A15958" t="n">
        <v>15958</v>
      </c>
      <c r="B15958" t="n">
        <v>15959</v>
      </c>
      <c r="C15958">
        <f>SUM(A15958:B15958)</f>
        <v/>
      </c>
    </row>
    <row r="15959">
      <c r="A15959" t="n">
        <v>15959</v>
      </c>
      <c r="B15959" t="n">
        <v>15960</v>
      </c>
      <c r="C15959">
        <f>SUM(A15959:B15959)</f>
        <v/>
      </c>
    </row>
    <row r="15960">
      <c r="A15960" t="n">
        <v>15960</v>
      </c>
      <c r="B15960" t="n">
        <v>15961</v>
      </c>
      <c r="C15960">
        <f>SUM(A15960:B15960)</f>
        <v/>
      </c>
    </row>
    <row r="15961">
      <c r="A15961" t="n">
        <v>15961</v>
      </c>
      <c r="B15961" t="n">
        <v>15962</v>
      </c>
      <c r="C15961">
        <f>SUM(A15961:B15961)</f>
        <v/>
      </c>
    </row>
    <row r="15962">
      <c r="A15962" t="n">
        <v>15962</v>
      </c>
      <c r="B15962" t="n">
        <v>15963</v>
      </c>
      <c r="C15962">
        <f>SUM(A15962:B15962)</f>
        <v/>
      </c>
    </row>
    <row r="15963">
      <c r="A15963" t="n">
        <v>15963</v>
      </c>
      <c r="B15963" t="n">
        <v>15964</v>
      </c>
      <c r="C15963">
        <f>SUM(A15963:B15963)</f>
        <v/>
      </c>
    </row>
    <row r="15964">
      <c r="A15964" t="n">
        <v>15964</v>
      </c>
      <c r="B15964" t="n">
        <v>15965</v>
      </c>
      <c r="C15964">
        <f>SUM(A15964:B15964)</f>
        <v/>
      </c>
    </row>
    <row r="15965">
      <c r="A15965" t="n">
        <v>15965</v>
      </c>
      <c r="B15965" t="n">
        <v>15966</v>
      </c>
      <c r="C15965">
        <f>SUM(A15965:B15965)</f>
        <v/>
      </c>
    </row>
    <row r="15966">
      <c r="A15966" t="n">
        <v>15966</v>
      </c>
      <c r="B15966" t="n">
        <v>15967</v>
      </c>
      <c r="C15966">
        <f>SUM(A15966:B15966)</f>
        <v/>
      </c>
    </row>
    <row r="15967">
      <c r="A15967" t="n">
        <v>15967</v>
      </c>
      <c r="B15967" t="n">
        <v>15968</v>
      </c>
      <c r="C15967">
        <f>SUM(A15967:B15967)</f>
        <v/>
      </c>
    </row>
    <row r="15968">
      <c r="A15968" t="n">
        <v>15968</v>
      </c>
      <c r="B15968" t="n">
        <v>15969</v>
      </c>
      <c r="C15968">
        <f>SUM(A15968:B15968)</f>
        <v/>
      </c>
    </row>
    <row r="15969">
      <c r="A15969" t="n">
        <v>15969</v>
      </c>
      <c r="B15969" t="n">
        <v>15970</v>
      </c>
      <c r="C15969">
        <f>SUM(A15969:B15969)</f>
        <v/>
      </c>
    </row>
    <row r="15970">
      <c r="A15970" t="n">
        <v>15970</v>
      </c>
      <c r="B15970" t="n">
        <v>15971</v>
      </c>
      <c r="C15970">
        <f>SUM(A15970:B15970)</f>
        <v/>
      </c>
    </row>
    <row r="15971">
      <c r="A15971" t="n">
        <v>15971</v>
      </c>
      <c r="B15971" t="n">
        <v>15972</v>
      </c>
      <c r="C15971">
        <f>SUM(A15971:B15971)</f>
        <v/>
      </c>
    </row>
    <row r="15972">
      <c r="A15972" t="n">
        <v>15972</v>
      </c>
      <c r="B15972" t="n">
        <v>15973</v>
      </c>
      <c r="C15972">
        <f>SUM(A15972:B15972)</f>
        <v/>
      </c>
    </row>
    <row r="15973">
      <c r="A15973" t="n">
        <v>15973</v>
      </c>
      <c r="B15973" t="n">
        <v>15974</v>
      </c>
      <c r="C15973">
        <f>SUM(A15973:B15973)</f>
        <v/>
      </c>
    </row>
    <row r="15974">
      <c r="A15974" t="n">
        <v>15974</v>
      </c>
      <c r="B15974" t="n">
        <v>15975</v>
      </c>
      <c r="C15974">
        <f>SUM(A15974:B15974)</f>
        <v/>
      </c>
    </row>
    <row r="15975">
      <c r="A15975" t="n">
        <v>15975</v>
      </c>
      <c r="B15975" t="n">
        <v>15976</v>
      </c>
      <c r="C15975">
        <f>SUM(A15975:B15975)</f>
        <v/>
      </c>
    </row>
    <row r="15976">
      <c r="A15976" t="n">
        <v>15976</v>
      </c>
      <c r="B15976" t="n">
        <v>15977</v>
      </c>
      <c r="C15976">
        <f>SUM(A15976:B15976)</f>
        <v/>
      </c>
    </row>
    <row r="15977">
      <c r="A15977" t="n">
        <v>15977</v>
      </c>
      <c r="B15977" t="n">
        <v>15978</v>
      </c>
      <c r="C15977">
        <f>SUM(A15977:B15977)</f>
        <v/>
      </c>
    </row>
    <row r="15978">
      <c r="A15978" t="n">
        <v>15978</v>
      </c>
      <c r="B15978" t="n">
        <v>15979</v>
      </c>
      <c r="C15978">
        <f>SUM(A15978:B15978)</f>
        <v/>
      </c>
    </row>
    <row r="15979">
      <c r="A15979" t="n">
        <v>15979</v>
      </c>
      <c r="B15979" t="n">
        <v>15980</v>
      </c>
      <c r="C15979">
        <f>SUM(A15979:B15979)</f>
        <v/>
      </c>
    </row>
    <row r="15980">
      <c r="A15980" t="n">
        <v>15980</v>
      </c>
      <c r="B15980" t="n">
        <v>15981</v>
      </c>
      <c r="C15980">
        <f>SUM(A15980:B15980)</f>
        <v/>
      </c>
    </row>
    <row r="15981">
      <c r="A15981" t="n">
        <v>15981</v>
      </c>
      <c r="B15981" t="n">
        <v>15982</v>
      </c>
      <c r="C15981">
        <f>SUM(A15981:B15981)</f>
        <v/>
      </c>
    </row>
    <row r="15982">
      <c r="A15982" t="n">
        <v>15982</v>
      </c>
      <c r="B15982" t="n">
        <v>15983</v>
      </c>
      <c r="C15982">
        <f>SUM(A15982:B15982)</f>
        <v/>
      </c>
    </row>
    <row r="15983">
      <c r="A15983" t="n">
        <v>15983</v>
      </c>
      <c r="B15983" t="n">
        <v>15984</v>
      </c>
      <c r="C15983">
        <f>SUM(A15983:B15983)</f>
        <v/>
      </c>
    </row>
    <row r="15984">
      <c r="A15984" t="n">
        <v>15984</v>
      </c>
      <c r="B15984" t="n">
        <v>15985</v>
      </c>
      <c r="C15984">
        <f>SUM(A15984:B15984)</f>
        <v/>
      </c>
    </row>
    <row r="15985">
      <c r="A15985" t="n">
        <v>15985</v>
      </c>
      <c r="B15985" t="n">
        <v>15986</v>
      </c>
      <c r="C15985">
        <f>SUM(A15985:B15985)</f>
        <v/>
      </c>
    </row>
    <row r="15986">
      <c r="A15986" t="n">
        <v>15986</v>
      </c>
      <c r="B15986" t="n">
        <v>15987</v>
      </c>
      <c r="C15986">
        <f>SUM(A15986:B15986)</f>
        <v/>
      </c>
    </row>
    <row r="15987">
      <c r="A15987" t="n">
        <v>15987</v>
      </c>
      <c r="B15987" t="n">
        <v>15988</v>
      </c>
      <c r="C15987">
        <f>SUM(A15987:B15987)</f>
        <v/>
      </c>
    </row>
    <row r="15988">
      <c r="A15988" t="n">
        <v>15988</v>
      </c>
      <c r="B15988" t="n">
        <v>15989</v>
      </c>
      <c r="C15988">
        <f>SUM(A15988:B15988)</f>
        <v/>
      </c>
    </row>
    <row r="15989">
      <c r="A15989" t="n">
        <v>15989</v>
      </c>
      <c r="B15989" t="n">
        <v>15990</v>
      </c>
      <c r="C15989">
        <f>SUM(A15989:B15989)</f>
        <v/>
      </c>
    </row>
    <row r="15990">
      <c r="A15990" t="n">
        <v>15990</v>
      </c>
      <c r="B15990" t="n">
        <v>15991</v>
      </c>
      <c r="C15990">
        <f>SUM(A15990:B15990)</f>
        <v/>
      </c>
    </row>
    <row r="15991">
      <c r="A15991" t="n">
        <v>15991</v>
      </c>
      <c r="B15991" t="n">
        <v>15992</v>
      </c>
      <c r="C15991">
        <f>SUM(A15991:B15991)</f>
        <v/>
      </c>
    </row>
    <row r="15992">
      <c r="A15992" t="n">
        <v>15992</v>
      </c>
      <c r="B15992" t="n">
        <v>15993</v>
      </c>
      <c r="C15992">
        <f>SUM(A15992:B15992)</f>
        <v/>
      </c>
    </row>
    <row r="15993">
      <c r="A15993" t="n">
        <v>15993</v>
      </c>
      <c r="B15993" t="n">
        <v>15994</v>
      </c>
      <c r="C15993">
        <f>SUM(A15993:B15993)</f>
        <v/>
      </c>
    </row>
    <row r="15994">
      <c r="A15994" t="n">
        <v>15994</v>
      </c>
      <c r="B15994" t="n">
        <v>15995</v>
      </c>
      <c r="C15994">
        <f>SUM(A15994:B15994)</f>
        <v/>
      </c>
    </row>
    <row r="15995">
      <c r="A15995" t="n">
        <v>15995</v>
      </c>
      <c r="B15995" t="n">
        <v>15996</v>
      </c>
      <c r="C15995">
        <f>SUM(A15995:B15995)</f>
        <v/>
      </c>
    </row>
    <row r="15996">
      <c r="A15996" t="n">
        <v>15996</v>
      </c>
      <c r="B15996" t="n">
        <v>15997</v>
      </c>
      <c r="C15996">
        <f>SUM(A15996:B15996)</f>
        <v/>
      </c>
    </row>
    <row r="15997">
      <c r="A15997" t="n">
        <v>15997</v>
      </c>
      <c r="B15997" t="n">
        <v>15998</v>
      </c>
      <c r="C15997">
        <f>SUM(A15997:B15997)</f>
        <v/>
      </c>
    </row>
    <row r="15998">
      <c r="A15998" t="n">
        <v>15998</v>
      </c>
      <c r="B15998" t="n">
        <v>15999</v>
      </c>
      <c r="C15998">
        <f>SUM(A15998:B15998)</f>
        <v/>
      </c>
    </row>
    <row r="15999">
      <c r="A15999" t="n">
        <v>15999</v>
      </c>
      <c r="B15999" t="n">
        <v>16000</v>
      </c>
      <c r="C15999">
        <f>SUM(A15999:B15999)</f>
        <v/>
      </c>
    </row>
    <row r="16000">
      <c r="A16000" t="n">
        <v>16000</v>
      </c>
      <c r="B16000" t="n">
        <v>16001</v>
      </c>
      <c r="C16000">
        <f>SUM(A16000:B16000)</f>
        <v/>
      </c>
    </row>
    <row r="16001">
      <c r="A16001" t="n">
        <v>16001</v>
      </c>
      <c r="B16001" t="n">
        <v>16002</v>
      </c>
      <c r="C16001">
        <f>SUM(A16001:B16001)</f>
        <v/>
      </c>
    </row>
    <row r="16002">
      <c r="A16002" t="n">
        <v>16002</v>
      </c>
      <c r="B16002" t="n">
        <v>16003</v>
      </c>
      <c r="C16002">
        <f>SUM(A16002:B16002)</f>
        <v/>
      </c>
    </row>
    <row r="16003">
      <c r="A16003" t="n">
        <v>16003</v>
      </c>
      <c r="B16003" t="n">
        <v>16004</v>
      </c>
      <c r="C16003">
        <f>SUM(A16003:B16003)</f>
        <v/>
      </c>
    </row>
    <row r="16004">
      <c r="A16004" t="n">
        <v>16004</v>
      </c>
      <c r="B16004" t="n">
        <v>16005</v>
      </c>
      <c r="C16004">
        <f>SUM(A16004:B16004)</f>
        <v/>
      </c>
    </row>
    <row r="16005">
      <c r="A16005" t="n">
        <v>16005</v>
      </c>
      <c r="B16005" t="n">
        <v>16006</v>
      </c>
      <c r="C16005">
        <f>SUM(A16005:B16005)</f>
        <v/>
      </c>
    </row>
    <row r="16006">
      <c r="A16006" t="n">
        <v>16006</v>
      </c>
      <c r="B16006" t="n">
        <v>16007</v>
      </c>
      <c r="C16006">
        <f>SUM(A16006:B16006)</f>
        <v/>
      </c>
    </row>
    <row r="16007">
      <c r="A16007" t="n">
        <v>16007</v>
      </c>
      <c r="B16007" t="n">
        <v>16008</v>
      </c>
      <c r="C16007">
        <f>SUM(A16007:B16007)</f>
        <v/>
      </c>
    </row>
    <row r="16008">
      <c r="A16008" t="n">
        <v>16008</v>
      </c>
      <c r="B16008" t="n">
        <v>16009</v>
      </c>
      <c r="C16008">
        <f>SUM(A16008:B16008)</f>
        <v/>
      </c>
    </row>
    <row r="16009">
      <c r="A16009" t="n">
        <v>16009</v>
      </c>
      <c r="B16009" t="n">
        <v>16010</v>
      </c>
      <c r="C16009">
        <f>SUM(A16009:B16009)</f>
        <v/>
      </c>
    </row>
    <row r="16010">
      <c r="A16010" t="n">
        <v>16010</v>
      </c>
      <c r="B16010" t="n">
        <v>16011</v>
      </c>
      <c r="C16010">
        <f>SUM(A16010:B16010)</f>
        <v/>
      </c>
    </row>
    <row r="16011">
      <c r="A16011" t="n">
        <v>16011</v>
      </c>
      <c r="B16011" t="n">
        <v>16012</v>
      </c>
      <c r="C16011">
        <f>SUM(A16011:B16011)</f>
        <v/>
      </c>
    </row>
    <row r="16012">
      <c r="A16012" t="n">
        <v>16012</v>
      </c>
      <c r="B16012" t="n">
        <v>16013</v>
      </c>
      <c r="C16012">
        <f>SUM(A16012:B16012)</f>
        <v/>
      </c>
    </row>
    <row r="16013">
      <c r="A16013" t="n">
        <v>16013</v>
      </c>
      <c r="B16013" t="n">
        <v>16014</v>
      </c>
      <c r="C16013">
        <f>SUM(A16013:B16013)</f>
        <v/>
      </c>
    </row>
    <row r="16014">
      <c r="A16014" t="n">
        <v>16014</v>
      </c>
      <c r="B16014" t="n">
        <v>16015</v>
      </c>
      <c r="C16014">
        <f>SUM(A16014:B16014)</f>
        <v/>
      </c>
    </row>
    <row r="16015">
      <c r="A16015" t="n">
        <v>16015</v>
      </c>
      <c r="B16015" t="n">
        <v>16016</v>
      </c>
      <c r="C16015">
        <f>SUM(A16015:B16015)</f>
        <v/>
      </c>
    </row>
    <row r="16016">
      <c r="A16016" t="n">
        <v>16016</v>
      </c>
      <c r="B16016" t="n">
        <v>16017</v>
      </c>
      <c r="C16016">
        <f>SUM(A16016:B16016)</f>
        <v/>
      </c>
    </row>
    <row r="16017">
      <c r="A16017" t="n">
        <v>16017</v>
      </c>
      <c r="B16017" t="n">
        <v>16018</v>
      </c>
      <c r="C16017">
        <f>SUM(A16017:B16017)</f>
        <v/>
      </c>
    </row>
    <row r="16018">
      <c r="A16018" t="n">
        <v>16018</v>
      </c>
      <c r="B16018" t="n">
        <v>16019</v>
      </c>
      <c r="C16018">
        <f>SUM(A16018:B16018)</f>
        <v/>
      </c>
    </row>
    <row r="16019">
      <c r="A16019" t="n">
        <v>16019</v>
      </c>
      <c r="B16019" t="n">
        <v>16020</v>
      </c>
      <c r="C16019">
        <f>SUM(A16019:B16019)</f>
        <v/>
      </c>
    </row>
    <row r="16020">
      <c r="A16020" t="n">
        <v>16020</v>
      </c>
      <c r="B16020" t="n">
        <v>16021</v>
      </c>
      <c r="C16020">
        <f>SUM(A16020:B16020)</f>
        <v/>
      </c>
    </row>
    <row r="16021">
      <c r="A16021" t="n">
        <v>16021</v>
      </c>
      <c r="B16021" t="n">
        <v>16022</v>
      </c>
      <c r="C16021">
        <f>SUM(A16021:B16021)</f>
        <v/>
      </c>
    </row>
    <row r="16022">
      <c r="A16022" t="n">
        <v>16022</v>
      </c>
      <c r="B16022" t="n">
        <v>16023</v>
      </c>
      <c r="C16022">
        <f>SUM(A16022:B16022)</f>
        <v/>
      </c>
    </row>
    <row r="16023">
      <c r="A16023" t="n">
        <v>16023</v>
      </c>
      <c r="B16023" t="n">
        <v>16024</v>
      </c>
      <c r="C16023">
        <f>SUM(A16023:B16023)</f>
        <v/>
      </c>
    </row>
    <row r="16024">
      <c r="A16024" t="n">
        <v>16024</v>
      </c>
      <c r="B16024" t="n">
        <v>16025</v>
      </c>
      <c r="C16024">
        <f>SUM(A16024:B16024)</f>
        <v/>
      </c>
    </row>
    <row r="16025">
      <c r="A16025" t="n">
        <v>16025</v>
      </c>
      <c r="B16025" t="n">
        <v>16026</v>
      </c>
      <c r="C16025">
        <f>SUM(A16025:B16025)</f>
        <v/>
      </c>
    </row>
    <row r="16026">
      <c r="A16026" t="n">
        <v>16026</v>
      </c>
      <c r="B16026" t="n">
        <v>16027</v>
      </c>
      <c r="C16026">
        <f>SUM(A16026:B16026)</f>
        <v/>
      </c>
    </row>
    <row r="16027">
      <c r="A16027" t="n">
        <v>16027</v>
      </c>
      <c r="B16027" t="n">
        <v>16028</v>
      </c>
      <c r="C16027">
        <f>SUM(A16027:B16027)</f>
        <v/>
      </c>
    </row>
    <row r="16028">
      <c r="A16028" t="n">
        <v>16028</v>
      </c>
      <c r="B16028" t="n">
        <v>16029</v>
      </c>
      <c r="C16028">
        <f>SUM(A16028:B16028)</f>
        <v/>
      </c>
    </row>
    <row r="16029">
      <c r="A16029" t="n">
        <v>16029</v>
      </c>
      <c r="B16029" t="n">
        <v>16030</v>
      </c>
      <c r="C16029">
        <f>SUM(A16029:B16029)</f>
        <v/>
      </c>
    </row>
    <row r="16030">
      <c r="A16030" t="n">
        <v>16030</v>
      </c>
      <c r="B16030" t="n">
        <v>16031</v>
      </c>
      <c r="C16030">
        <f>SUM(A16030:B16030)</f>
        <v/>
      </c>
    </row>
    <row r="16031">
      <c r="A16031" t="n">
        <v>16031</v>
      </c>
      <c r="B16031" t="n">
        <v>16032</v>
      </c>
      <c r="C16031">
        <f>SUM(A16031:B16031)</f>
        <v/>
      </c>
    </row>
    <row r="16032">
      <c r="A16032" t="n">
        <v>16032</v>
      </c>
      <c r="B16032" t="n">
        <v>16033</v>
      </c>
      <c r="C16032">
        <f>SUM(A16032:B16032)</f>
        <v/>
      </c>
    </row>
    <row r="16033">
      <c r="A16033" t="n">
        <v>16033</v>
      </c>
      <c r="B16033" t="n">
        <v>16034</v>
      </c>
      <c r="C16033">
        <f>SUM(A16033:B16033)</f>
        <v/>
      </c>
    </row>
    <row r="16034">
      <c r="A16034" t="n">
        <v>16034</v>
      </c>
      <c r="B16034" t="n">
        <v>16035</v>
      </c>
      <c r="C16034">
        <f>SUM(A16034:B16034)</f>
        <v/>
      </c>
    </row>
    <row r="16035">
      <c r="A16035" t="n">
        <v>16035</v>
      </c>
      <c r="B16035" t="n">
        <v>16036</v>
      </c>
      <c r="C16035">
        <f>SUM(A16035:B16035)</f>
        <v/>
      </c>
    </row>
    <row r="16036">
      <c r="A16036" t="n">
        <v>16036</v>
      </c>
      <c r="B16036" t="n">
        <v>16037</v>
      </c>
      <c r="C16036">
        <f>SUM(A16036:B16036)</f>
        <v/>
      </c>
    </row>
    <row r="16037">
      <c r="A16037" t="n">
        <v>16037</v>
      </c>
      <c r="B16037" t="n">
        <v>16038</v>
      </c>
      <c r="C16037">
        <f>SUM(A16037:B16037)</f>
        <v/>
      </c>
    </row>
    <row r="16038">
      <c r="A16038" t="n">
        <v>16038</v>
      </c>
      <c r="B16038" t="n">
        <v>16039</v>
      </c>
      <c r="C16038">
        <f>SUM(A16038:B16038)</f>
        <v/>
      </c>
    </row>
    <row r="16039">
      <c r="A16039" t="n">
        <v>16039</v>
      </c>
      <c r="B16039" t="n">
        <v>16040</v>
      </c>
      <c r="C16039">
        <f>SUM(A16039:B16039)</f>
        <v/>
      </c>
    </row>
    <row r="16040">
      <c r="A16040" t="n">
        <v>16040</v>
      </c>
      <c r="B16040" t="n">
        <v>16041</v>
      </c>
      <c r="C16040">
        <f>SUM(A16040:B16040)</f>
        <v/>
      </c>
    </row>
    <row r="16041">
      <c r="A16041" t="n">
        <v>16041</v>
      </c>
      <c r="B16041" t="n">
        <v>16042</v>
      </c>
      <c r="C16041">
        <f>SUM(A16041:B16041)</f>
        <v/>
      </c>
    </row>
    <row r="16042">
      <c r="A16042" t="n">
        <v>16042</v>
      </c>
      <c r="B16042" t="n">
        <v>16043</v>
      </c>
      <c r="C16042">
        <f>SUM(A16042:B16042)</f>
        <v/>
      </c>
    </row>
    <row r="16043">
      <c r="A16043" t="n">
        <v>16043</v>
      </c>
      <c r="B16043" t="n">
        <v>16044</v>
      </c>
      <c r="C16043">
        <f>SUM(A16043:B16043)</f>
        <v/>
      </c>
    </row>
    <row r="16044">
      <c r="A16044" t="n">
        <v>16044</v>
      </c>
      <c r="B16044" t="n">
        <v>16045</v>
      </c>
      <c r="C16044">
        <f>SUM(A16044:B16044)</f>
        <v/>
      </c>
    </row>
    <row r="16045">
      <c r="A16045" t="n">
        <v>16045</v>
      </c>
      <c r="B16045" t="n">
        <v>16046</v>
      </c>
      <c r="C16045">
        <f>SUM(A16045:B16045)</f>
        <v/>
      </c>
    </row>
    <row r="16046">
      <c r="A16046" t="n">
        <v>16046</v>
      </c>
      <c r="B16046" t="n">
        <v>16047</v>
      </c>
      <c r="C16046">
        <f>SUM(A16046:B16046)</f>
        <v/>
      </c>
    </row>
    <row r="16047">
      <c r="A16047" t="n">
        <v>16047</v>
      </c>
      <c r="B16047" t="n">
        <v>16048</v>
      </c>
      <c r="C16047">
        <f>SUM(A16047:B16047)</f>
        <v/>
      </c>
    </row>
    <row r="16048">
      <c r="A16048" t="n">
        <v>16048</v>
      </c>
      <c r="B16048" t="n">
        <v>16049</v>
      </c>
      <c r="C16048">
        <f>SUM(A16048:B16048)</f>
        <v/>
      </c>
    </row>
    <row r="16049">
      <c r="A16049" t="n">
        <v>16049</v>
      </c>
      <c r="B16049" t="n">
        <v>16050</v>
      </c>
      <c r="C16049">
        <f>SUM(A16049:B16049)</f>
        <v/>
      </c>
    </row>
    <row r="16050">
      <c r="A16050" t="n">
        <v>16050</v>
      </c>
      <c r="B16050" t="n">
        <v>16051</v>
      </c>
      <c r="C16050">
        <f>SUM(A16050:B16050)</f>
        <v/>
      </c>
    </row>
    <row r="16051">
      <c r="A16051" t="n">
        <v>16051</v>
      </c>
      <c r="B16051" t="n">
        <v>16052</v>
      </c>
      <c r="C16051">
        <f>SUM(A16051:B16051)</f>
        <v/>
      </c>
    </row>
    <row r="16052">
      <c r="A16052" t="n">
        <v>16052</v>
      </c>
      <c r="B16052" t="n">
        <v>16053</v>
      </c>
      <c r="C16052">
        <f>SUM(A16052:B16052)</f>
        <v/>
      </c>
    </row>
    <row r="16053">
      <c r="A16053" t="n">
        <v>16053</v>
      </c>
      <c r="B16053" t="n">
        <v>16054</v>
      </c>
      <c r="C16053">
        <f>SUM(A16053:B16053)</f>
        <v/>
      </c>
    </row>
    <row r="16054">
      <c r="A16054" t="n">
        <v>16054</v>
      </c>
      <c r="B16054" t="n">
        <v>16055</v>
      </c>
      <c r="C16054">
        <f>SUM(A16054:B16054)</f>
        <v/>
      </c>
    </row>
    <row r="16055">
      <c r="A16055" t="n">
        <v>16055</v>
      </c>
      <c r="B16055" t="n">
        <v>16056</v>
      </c>
      <c r="C16055">
        <f>SUM(A16055:B16055)</f>
        <v/>
      </c>
    </row>
    <row r="16056">
      <c r="A16056" t="n">
        <v>16056</v>
      </c>
      <c r="B16056" t="n">
        <v>16057</v>
      </c>
      <c r="C16056">
        <f>SUM(A16056:B16056)</f>
        <v/>
      </c>
    </row>
    <row r="16057">
      <c r="A16057" t="n">
        <v>16057</v>
      </c>
      <c r="B16057" t="n">
        <v>16058</v>
      </c>
      <c r="C16057">
        <f>SUM(A16057:B16057)</f>
        <v/>
      </c>
    </row>
    <row r="16058">
      <c r="A16058" t="n">
        <v>16058</v>
      </c>
      <c r="B16058" t="n">
        <v>16059</v>
      </c>
      <c r="C16058">
        <f>SUM(A16058:B16058)</f>
        <v/>
      </c>
    </row>
    <row r="16059">
      <c r="A16059" t="n">
        <v>16059</v>
      </c>
      <c r="B16059" t="n">
        <v>16060</v>
      </c>
      <c r="C16059">
        <f>SUM(A16059:B16059)</f>
        <v/>
      </c>
    </row>
    <row r="16060">
      <c r="A16060" t="n">
        <v>16060</v>
      </c>
      <c r="B16060" t="n">
        <v>16061</v>
      </c>
      <c r="C16060">
        <f>SUM(A16060:B16060)</f>
        <v/>
      </c>
    </row>
    <row r="16061">
      <c r="A16061" t="n">
        <v>16061</v>
      </c>
      <c r="B16061" t="n">
        <v>16062</v>
      </c>
      <c r="C16061">
        <f>SUM(A16061:B16061)</f>
        <v/>
      </c>
    </row>
    <row r="16062">
      <c r="A16062" t="n">
        <v>16062</v>
      </c>
      <c r="B16062" t="n">
        <v>16063</v>
      </c>
      <c r="C16062">
        <f>SUM(A16062:B16062)</f>
        <v/>
      </c>
    </row>
    <row r="16063">
      <c r="A16063" t="n">
        <v>16063</v>
      </c>
      <c r="B16063" t="n">
        <v>16064</v>
      </c>
      <c r="C16063">
        <f>SUM(A16063:B16063)</f>
        <v/>
      </c>
    </row>
    <row r="16064">
      <c r="A16064" t="n">
        <v>16064</v>
      </c>
      <c r="B16064" t="n">
        <v>16065</v>
      </c>
      <c r="C16064">
        <f>SUM(A16064:B16064)</f>
        <v/>
      </c>
    </row>
    <row r="16065">
      <c r="A16065" t="n">
        <v>16065</v>
      </c>
      <c r="B16065" t="n">
        <v>16066</v>
      </c>
      <c r="C16065">
        <f>SUM(A16065:B16065)</f>
        <v/>
      </c>
    </row>
    <row r="16066">
      <c r="A16066" t="n">
        <v>16066</v>
      </c>
      <c r="B16066" t="n">
        <v>16067</v>
      </c>
      <c r="C16066">
        <f>SUM(A16066:B16066)</f>
        <v/>
      </c>
    </row>
    <row r="16067">
      <c r="A16067" t="n">
        <v>16067</v>
      </c>
      <c r="B16067" t="n">
        <v>16068</v>
      </c>
      <c r="C16067">
        <f>SUM(A16067:B16067)</f>
        <v/>
      </c>
    </row>
    <row r="16068">
      <c r="A16068" t="n">
        <v>16068</v>
      </c>
      <c r="B16068" t="n">
        <v>16069</v>
      </c>
      <c r="C16068">
        <f>SUM(A16068:B16068)</f>
        <v/>
      </c>
    </row>
    <row r="16069">
      <c r="A16069" t="n">
        <v>16069</v>
      </c>
      <c r="B16069" t="n">
        <v>16070</v>
      </c>
      <c r="C16069">
        <f>SUM(A16069:B16069)</f>
        <v/>
      </c>
    </row>
    <row r="16070">
      <c r="A16070" t="n">
        <v>16070</v>
      </c>
      <c r="B16070" t="n">
        <v>16071</v>
      </c>
      <c r="C16070">
        <f>SUM(A16070:B16070)</f>
        <v/>
      </c>
    </row>
    <row r="16071">
      <c r="A16071" t="n">
        <v>16071</v>
      </c>
      <c r="B16071" t="n">
        <v>16072</v>
      </c>
      <c r="C16071">
        <f>SUM(A16071:B16071)</f>
        <v/>
      </c>
    </row>
    <row r="16072">
      <c r="A16072" t="n">
        <v>16072</v>
      </c>
      <c r="B16072" t="n">
        <v>16073</v>
      </c>
      <c r="C16072">
        <f>SUM(A16072:B16072)</f>
        <v/>
      </c>
    </row>
    <row r="16073">
      <c r="A16073" t="n">
        <v>16073</v>
      </c>
      <c r="B16073" t="n">
        <v>16074</v>
      </c>
      <c r="C16073">
        <f>SUM(A16073:B16073)</f>
        <v/>
      </c>
    </row>
    <row r="16074">
      <c r="A16074" t="n">
        <v>16074</v>
      </c>
      <c r="B16074" t="n">
        <v>16075</v>
      </c>
      <c r="C16074">
        <f>SUM(A16074:B16074)</f>
        <v/>
      </c>
    </row>
    <row r="16075">
      <c r="A16075" t="n">
        <v>16075</v>
      </c>
      <c r="B16075" t="n">
        <v>16076</v>
      </c>
      <c r="C16075">
        <f>SUM(A16075:B16075)</f>
        <v/>
      </c>
    </row>
    <row r="16076">
      <c r="A16076" t="n">
        <v>16076</v>
      </c>
      <c r="B16076" t="n">
        <v>16077</v>
      </c>
      <c r="C16076">
        <f>SUM(A16076:B16076)</f>
        <v/>
      </c>
    </row>
    <row r="16077">
      <c r="A16077" t="n">
        <v>16077</v>
      </c>
      <c r="B16077" t="n">
        <v>16078</v>
      </c>
      <c r="C16077">
        <f>SUM(A16077:B16077)</f>
        <v/>
      </c>
    </row>
    <row r="16078">
      <c r="A16078" t="n">
        <v>16078</v>
      </c>
      <c r="B16078" t="n">
        <v>16079</v>
      </c>
      <c r="C16078">
        <f>SUM(A16078:B16078)</f>
        <v/>
      </c>
    </row>
    <row r="16079">
      <c r="A16079" t="n">
        <v>16079</v>
      </c>
      <c r="B16079" t="n">
        <v>16080</v>
      </c>
      <c r="C16079">
        <f>SUM(A16079:B16079)</f>
        <v/>
      </c>
    </row>
    <row r="16080">
      <c r="A16080" t="n">
        <v>16080</v>
      </c>
      <c r="B16080" t="n">
        <v>16081</v>
      </c>
      <c r="C16080">
        <f>SUM(A16080:B16080)</f>
        <v/>
      </c>
    </row>
    <row r="16081">
      <c r="A16081" t="n">
        <v>16081</v>
      </c>
      <c r="B16081" t="n">
        <v>16082</v>
      </c>
      <c r="C16081">
        <f>SUM(A16081:B16081)</f>
        <v/>
      </c>
    </row>
    <row r="16082">
      <c r="A16082" t="n">
        <v>16082</v>
      </c>
      <c r="B16082" t="n">
        <v>16083</v>
      </c>
      <c r="C16082">
        <f>SUM(A16082:B16082)</f>
        <v/>
      </c>
    </row>
    <row r="16083">
      <c r="A16083" t="n">
        <v>16083</v>
      </c>
      <c r="B16083" t="n">
        <v>16084</v>
      </c>
      <c r="C16083">
        <f>SUM(A16083:B16083)</f>
        <v/>
      </c>
    </row>
    <row r="16084">
      <c r="A16084" t="n">
        <v>16084</v>
      </c>
      <c r="B16084" t="n">
        <v>16085</v>
      </c>
      <c r="C16084">
        <f>SUM(A16084:B16084)</f>
        <v/>
      </c>
    </row>
    <row r="16085">
      <c r="A16085" t="n">
        <v>16085</v>
      </c>
      <c r="B16085" t="n">
        <v>16086</v>
      </c>
      <c r="C16085">
        <f>SUM(A16085:B16085)</f>
        <v/>
      </c>
    </row>
    <row r="16086">
      <c r="A16086" t="n">
        <v>16086</v>
      </c>
      <c r="B16086" t="n">
        <v>16087</v>
      </c>
      <c r="C16086">
        <f>SUM(A16086:B16086)</f>
        <v/>
      </c>
    </row>
    <row r="16087">
      <c r="A16087" t="n">
        <v>16087</v>
      </c>
      <c r="B16087" t="n">
        <v>16088</v>
      </c>
      <c r="C16087">
        <f>SUM(A16087:B16087)</f>
        <v/>
      </c>
    </row>
    <row r="16088">
      <c r="A16088" t="n">
        <v>16088</v>
      </c>
      <c r="B16088" t="n">
        <v>16089</v>
      </c>
      <c r="C16088">
        <f>SUM(A16088:B16088)</f>
        <v/>
      </c>
    </row>
    <row r="16089">
      <c r="A16089" t="n">
        <v>16089</v>
      </c>
      <c r="B16089" t="n">
        <v>16090</v>
      </c>
      <c r="C16089">
        <f>SUM(A16089:B16089)</f>
        <v/>
      </c>
    </row>
    <row r="16090">
      <c r="A16090" t="n">
        <v>16090</v>
      </c>
      <c r="B16090" t="n">
        <v>16091</v>
      </c>
      <c r="C16090">
        <f>SUM(A16090:B16090)</f>
        <v/>
      </c>
    </row>
    <row r="16091">
      <c r="A16091" t="n">
        <v>16091</v>
      </c>
      <c r="B16091" t="n">
        <v>16092</v>
      </c>
      <c r="C16091">
        <f>SUM(A16091:B16091)</f>
        <v/>
      </c>
    </row>
    <row r="16092">
      <c r="A16092" t="n">
        <v>16092</v>
      </c>
      <c r="B16092" t="n">
        <v>16093</v>
      </c>
      <c r="C16092">
        <f>SUM(A16092:B16092)</f>
        <v/>
      </c>
    </row>
    <row r="16093">
      <c r="A16093" t="n">
        <v>16093</v>
      </c>
      <c r="B16093" t="n">
        <v>16094</v>
      </c>
      <c r="C16093">
        <f>SUM(A16093:B16093)</f>
        <v/>
      </c>
    </row>
    <row r="16094">
      <c r="A16094" t="n">
        <v>16094</v>
      </c>
      <c r="B16094" t="n">
        <v>16095</v>
      </c>
      <c r="C16094">
        <f>SUM(A16094:B16094)</f>
        <v/>
      </c>
    </row>
    <row r="16095">
      <c r="A16095" t="n">
        <v>16095</v>
      </c>
      <c r="B16095" t="n">
        <v>16096</v>
      </c>
      <c r="C16095">
        <f>SUM(A16095:B16095)</f>
        <v/>
      </c>
    </row>
    <row r="16096">
      <c r="A16096" t="n">
        <v>16096</v>
      </c>
      <c r="B16096" t="n">
        <v>16097</v>
      </c>
      <c r="C16096">
        <f>SUM(A16096:B16096)</f>
        <v/>
      </c>
    </row>
    <row r="16097">
      <c r="A16097" t="n">
        <v>16097</v>
      </c>
      <c r="B16097" t="n">
        <v>16098</v>
      </c>
      <c r="C16097">
        <f>SUM(A16097:B16097)</f>
        <v/>
      </c>
    </row>
    <row r="16098">
      <c r="A16098" t="n">
        <v>16098</v>
      </c>
      <c r="B16098" t="n">
        <v>16099</v>
      </c>
      <c r="C16098">
        <f>SUM(A16098:B16098)</f>
        <v/>
      </c>
    </row>
    <row r="16099">
      <c r="A16099" t="n">
        <v>16099</v>
      </c>
      <c r="B16099" t="n">
        <v>16100</v>
      </c>
      <c r="C16099">
        <f>SUM(A16099:B16099)</f>
        <v/>
      </c>
    </row>
    <row r="16100">
      <c r="A16100" t="n">
        <v>16100</v>
      </c>
      <c r="B16100" t="n">
        <v>16101</v>
      </c>
      <c r="C16100">
        <f>SUM(A16100:B16100)</f>
        <v/>
      </c>
    </row>
    <row r="16101">
      <c r="A16101" t="n">
        <v>16101</v>
      </c>
      <c r="B16101" t="n">
        <v>16102</v>
      </c>
      <c r="C16101">
        <f>SUM(A16101:B16101)</f>
        <v/>
      </c>
    </row>
    <row r="16102">
      <c r="A16102" t="n">
        <v>16102</v>
      </c>
      <c r="B16102" t="n">
        <v>16103</v>
      </c>
      <c r="C16102">
        <f>SUM(A16102:B16102)</f>
        <v/>
      </c>
    </row>
    <row r="16103">
      <c r="A16103" t="n">
        <v>16103</v>
      </c>
      <c r="B16103" t="n">
        <v>16104</v>
      </c>
      <c r="C16103">
        <f>SUM(A16103:B16103)</f>
        <v/>
      </c>
    </row>
    <row r="16104">
      <c r="A16104" t="n">
        <v>16104</v>
      </c>
      <c r="B16104" t="n">
        <v>16105</v>
      </c>
      <c r="C16104">
        <f>SUM(A16104:B16104)</f>
        <v/>
      </c>
    </row>
    <row r="16105">
      <c r="A16105" t="n">
        <v>16105</v>
      </c>
      <c r="B16105" t="n">
        <v>16106</v>
      </c>
      <c r="C16105">
        <f>SUM(A16105:B16105)</f>
        <v/>
      </c>
    </row>
    <row r="16106">
      <c r="A16106" t="n">
        <v>16106</v>
      </c>
      <c r="B16106" t="n">
        <v>16107</v>
      </c>
      <c r="C16106">
        <f>SUM(A16106:B16106)</f>
        <v/>
      </c>
    </row>
    <row r="16107">
      <c r="A16107" t="n">
        <v>16107</v>
      </c>
      <c r="B16107" t="n">
        <v>16108</v>
      </c>
      <c r="C16107">
        <f>SUM(A16107:B16107)</f>
        <v/>
      </c>
    </row>
    <row r="16108">
      <c r="A16108" t="n">
        <v>16108</v>
      </c>
      <c r="B16108" t="n">
        <v>16109</v>
      </c>
      <c r="C16108">
        <f>SUM(A16108:B16108)</f>
        <v/>
      </c>
    </row>
    <row r="16109">
      <c r="A16109" t="n">
        <v>16109</v>
      </c>
      <c r="B16109" t="n">
        <v>16110</v>
      </c>
      <c r="C16109">
        <f>SUM(A16109:B16109)</f>
        <v/>
      </c>
    </row>
    <row r="16110">
      <c r="A16110" t="n">
        <v>16110</v>
      </c>
      <c r="B16110" t="n">
        <v>16111</v>
      </c>
      <c r="C16110">
        <f>SUM(A16110:B16110)</f>
        <v/>
      </c>
    </row>
    <row r="16111">
      <c r="A16111" t="n">
        <v>16111</v>
      </c>
      <c r="B16111" t="n">
        <v>16112</v>
      </c>
      <c r="C16111">
        <f>SUM(A16111:B16111)</f>
        <v/>
      </c>
    </row>
    <row r="16112">
      <c r="A16112" t="n">
        <v>16112</v>
      </c>
      <c r="B16112" t="n">
        <v>16113</v>
      </c>
      <c r="C16112">
        <f>SUM(A16112:B16112)</f>
        <v/>
      </c>
    </row>
    <row r="16113">
      <c r="A16113" t="n">
        <v>16113</v>
      </c>
      <c r="B16113" t="n">
        <v>16114</v>
      </c>
      <c r="C16113">
        <f>SUM(A16113:B16113)</f>
        <v/>
      </c>
    </row>
    <row r="16114">
      <c r="A16114" t="n">
        <v>16114</v>
      </c>
      <c r="B16114" t="n">
        <v>16115</v>
      </c>
      <c r="C16114">
        <f>SUM(A16114:B16114)</f>
        <v/>
      </c>
    </row>
    <row r="16115">
      <c r="A16115" t="n">
        <v>16115</v>
      </c>
      <c r="B16115" t="n">
        <v>16116</v>
      </c>
      <c r="C16115">
        <f>SUM(A16115:B16115)</f>
        <v/>
      </c>
    </row>
    <row r="16116">
      <c r="A16116" t="n">
        <v>16116</v>
      </c>
      <c r="B16116" t="n">
        <v>16117</v>
      </c>
      <c r="C16116">
        <f>SUM(A16116:B16116)</f>
        <v/>
      </c>
    </row>
    <row r="16117">
      <c r="A16117" t="n">
        <v>16117</v>
      </c>
      <c r="B16117" t="n">
        <v>16118</v>
      </c>
      <c r="C16117">
        <f>SUM(A16117:B16117)</f>
        <v/>
      </c>
    </row>
    <row r="16118">
      <c r="A16118" t="n">
        <v>16118</v>
      </c>
      <c r="B16118" t="n">
        <v>16119</v>
      </c>
      <c r="C16118">
        <f>SUM(A16118:B16118)</f>
        <v/>
      </c>
    </row>
    <row r="16119">
      <c r="A16119" t="n">
        <v>16119</v>
      </c>
      <c r="B16119" t="n">
        <v>16120</v>
      </c>
      <c r="C16119">
        <f>SUM(A16119:B16119)</f>
        <v/>
      </c>
    </row>
    <row r="16120">
      <c r="A16120" t="n">
        <v>16120</v>
      </c>
      <c r="B16120" t="n">
        <v>16121</v>
      </c>
      <c r="C16120">
        <f>SUM(A16120:B16120)</f>
        <v/>
      </c>
    </row>
    <row r="16121">
      <c r="A16121" t="n">
        <v>16121</v>
      </c>
      <c r="B16121" t="n">
        <v>16122</v>
      </c>
      <c r="C16121">
        <f>SUM(A16121:B16121)</f>
        <v/>
      </c>
    </row>
    <row r="16122">
      <c r="A16122" t="n">
        <v>16122</v>
      </c>
      <c r="B16122" t="n">
        <v>16123</v>
      </c>
      <c r="C16122">
        <f>SUM(A16122:B16122)</f>
        <v/>
      </c>
    </row>
    <row r="16123">
      <c r="A16123" t="n">
        <v>16123</v>
      </c>
      <c r="B16123" t="n">
        <v>16124</v>
      </c>
      <c r="C16123">
        <f>SUM(A16123:B16123)</f>
        <v/>
      </c>
    </row>
    <row r="16124">
      <c r="A16124" t="n">
        <v>16124</v>
      </c>
      <c r="B16124" t="n">
        <v>16125</v>
      </c>
      <c r="C16124">
        <f>SUM(A16124:B16124)</f>
        <v/>
      </c>
    </row>
    <row r="16125">
      <c r="A16125" t="n">
        <v>16125</v>
      </c>
      <c r="B16125" t="n">
        <v>16126</v>
      </c>
      <c r="C16125">
        <f>SUM(A16125:B16125)</f>
        <v/>
      </c>
    </row>
    <row r="16126">
      <c r="A16126" t="n">
        <v>16126</v>
      </c>
      <c r="B16126" t="n">
        <v>16127</v>
      </c>
      <c r="C16126">
        <f>SUM(A16126:B16126)</f>
        <v/>
      </c>
    </row>
    <row r="16127">
      <c r="A16127" t="n">
        <v>16127</v>
      </c>
      <c r="B16127" t="n">
        <v>16128</v>
      </c>
      <c r="C16127">
        <f>SUM(A16127:B16127)</f>
        <v/>
      </c>
    </row>
    <row r="16128">
      <c r="A16128" t="n">
        <v>16128</v>
      </c>
      <c r="B16128" t="n">
        <v>16129</v>
      </c>
      <c r="C16128">
        <f>SUM(A16128:B16128)</f>
        <v/>
      </c>
    </row>
    <row r="16129">
      <c r="A16129" t="n">
        <v>16129</v>
      </c>
      <c r="B16129" t="n">
        <v>16130</v>
      </c>
      <c r="C16129">
        <f>SUM(A16129:B16129)</f>
        <v/>
      </c>
    </row>
    <row r="16130">
      <c r="A16130" t="n">
        <v>16130</v>
      </c>
      <c r="B16130" t="n">
        <v>16131</v>
      </c>
      <c r="C16130">
        <f>SUM(A16130:B16130)</f>
        <v/>
      </c>
    </row>
    <row r="16131">
      <c r="A16131" t="n">
        <v>16131</v>
      </c>
      <c r="B16131" t="n">
        <v>16132</v>
      </c>
      <c r="C16131">
        <f>SUM(A16131:B16131)</f>
        <v/>
      </c>
    </row>
    <row r="16132">
      <c r="A16132" t="n">
        <v>16132</v>
      </c>
      <c r="B16132" t="n">
        <v>16133</v>
      </c>
      <c r="C16132">
        <f>SUM(A16132:B16132)</f>
        <v/>
      </c>
    </row>
    <row r="16133">
      <c r="A16133" t="n">
        <v>16133</v>
      </c>
      <c r="B16133" t="n">
        <v>16134</v>
      </c>
      <c r="C16133">
        <f>SUM(A16133:B16133)</f>
        <v/>
      </c>
    </row>
    <row r="16134">
      <c r="A16134" t="n">
        <v>16134</v>
      </c>
      <c r="B16134" t="n">
        <v>16135</v>
      </c>
      <c r="C16134">
        <f>SUM(A16134:B16134)</f>
        <v/>
      </c>
    </row>
    <row r="16135">
      <c r="A16135" t="n">
        <v>16135</v>
      </c>
      <c r="B16135" t="n">
        <v>16136</v>
      </c>
      <c r="C16135">
        <f>SUM(A16135:B16135)</f>
        <v/>
      </c>
    </row>
    <row r="16136">
      <c r="A16136" t="n">
        <v>16136</v>
      </c>
      <c r="B16136" t="n">
        <v>16137</v>
      </c>
      <c r="C16136">
        <f>SUM(A16136:B16136)</f>
        <v/>
      </c>
    </row>
    <row r="16137">
      <c r="A16137" t="n">
        <v>16137</v>
      </c>
      <c r="B16137" t="n">
        <v>16138</v>
      </c>
      <c r="C16137">
        <f>SUM(A16137:B16137)</f>
        <v/>
      </c>
    </row>
    <row r="16138">
      <c r="A16138" t="n">
        <v>16138</v>
      </c>
      <c r="B16138" t="n">
        <v>16139</v>
      </c>
      <c r="C16138">
        <f>SUM(A16138:B16138)</f>
        <v/>
      </c>
    </row>
    <row r="16139">
      <c r="A16139" t="n">
        <v>16139</v>
      </c>
      <c r="B16139" t="n">
        <v>16140</v>
      </c>
      <c r="C16139">
        <f>SUM(A16139:B16139)</f>
        <v/>
      </c>
    </row>
    <row r="16140">
      <c r="A16140" t="n">
        <v>16140</v>
      </c>
      <c r="B16140" t="n">
        <v>16141</v>
      </c>
      <c r="C16140">
        <f>SUM(A16140:B16140)</f>
        <v/>
      </c>
    </row>
    <row r="16141">
      <c r="A16141" t="n">
        <v>16141</v>
      </c>
      <c r="B16141" t="n">
        <v>16142</v>
      </c>
      <c r="C16141">
        <f>SUM(A16141:B16141)</f>
        <v/>
      </c>
    </row>
    <row r="16142">
      <c r="A16142" t="n">
        <v>16142</v>
      </c>
      <c r="B16142" t="n">
        <v>16143</v>
      </c>
      <c r="C16142">
        <f>SUM(A16142:B16142)</f>
        <v/>
      </c>
    </row>
    <row r="16143">
      <c r="A16143" t="n">
        <v>16143</v>
      </c>
      <c r="B16143" t="n">
        <v>16144</v>
      </c>
      <c r="C16143">
        <f>SUM(A16143:B16143)</f>
        <v/>
      </c>
    </row>
    <row r="16144">
      <c r="A16144" t="n">
        <v>16144</v>
      </c>
      <c r="B16144" t="n">
        <v>16145</v>
      </c>
      <c r="C16144">
        <f>SUM(A16144:B16144)</f>
        <v/>
      </c>
    </row>
    <row r="16145">
      <c r="A16145" t="n">
        <v>16145</v>
      </c>
      <c r="B16145" t="n">
        <v>16146</v>
      </c>
      <c r="C16145">
        <f>SUM(A16145:B16145)</f>
        <v/>
      </c>
    </row>
    <row r="16146">
      <c r="A16146" t="n">
        <v>16146</v>
      </c>
      <c r="B16146" t="n">
        <v>16147</v>
      </c>
      <c r="C16146">
        <f>SUM(A16146:B16146)</f>
        <v/>
      </c>
    </row>
    <row r="16147">
      <c r="A16147" t="n">
        <v>16147</v>
      </c>
      <c r="B16147" t="n">
        <v>16148</v>
      </c>
      <c r="C16147">
        <f>SUM(A16147:B16147)</f>
        <v/>
      </c>
    </row>
    <row r="16148">
      <c r="A16148" t="n">
        <v>16148</v>
      </c>
      <c r="B16148" t="n">
        <v>16149</v>
      </c>
      <c r="C16148">
        <f>SUM(A16148:B16148)</f>
        <v/>
      </c>
    </row>
    <row r="16149">
      <c r="A16149" t="n">
        <v>16149</v>
      </c>
      <c r="B16149" t="n">
        <v>16150</v>
      </c>
      <c r="C16149">
        <f>SUM(A16149:B16149)</f>
        <v/>
      </c>
    </row>
    <row r="16150">
      <c r="A16150" t="n">
        <v>16150</v>
      </c>
      <c r="B16150" t="n">
        <v>16151</v>
      </c>
      <c r="C16150">
        <f>SUM(A16150:B16150)</f>
        <v/>
      </c>
    </row>
    <row r="16151">
      <c r="A16151" t="n">
        <v>16151</v>
      </c>
      <c r="B16151" t="n">
        <v>16152</v>
      </c>
      <c r="C16151">
        <f>SUM(A16151:B16151)</f>
        <v/>
      </c>
    </row>
    <row r="16152">
      <c r="A16152" t="n">
        <v>16152</v>
      </c>
      <c r="B16152" t="n">
        <v>16153</v>
      </c>
      <c r="C16152">
        <f>SUM(A16152:B16152)</f>
        <v/>
      </c>
    </row>
    <row r="16153">
      <c r="A16153" t="n">
        <v>16153</v>
      </c>
      <c r="B16153" t="n">
        <v>16154</v>
      </c>
      <c r="C16153">
        <f>SUM(A16153:B16153)</f>
        <v/>
      </c>
    </row>
    <row r="16154">
      <c r="A16154" t="n">
        <v>16154</v>
      </c>
      <c r="B16154" t="n">
        <v>16155</v>
      </c>
      <c r="C16154">
        <f>SUM(A16154:B16154)</f>
        <v/>
      </c>
    </row>
    <row r="16155">
      <c r="A16155" t="n">
        <v>16155</v>
      </c>
      <c r="B16155" t="n">
        <v>16156</v>
      </c>
      <c r="C16155">
        <f>SUM(A16155:B16155)</f>
        <v/>
      </c>
    </row>
    <row r="16156">
      <c r="A16156" t="n">
        <v>16156</v>
      </c>
      <c r="B16156" t="n">
        <v>16157</v>
      </c>
      <c r="C16156">
        <f>SUM(A16156:B16156)</f>
        <v/>
      </c>
    </row>
    <row r="16157">
      <c r="A16157" t="n">
        <v>16157</v>
      </c>
      <c r="B16157" t="n">
        <v>16158</v>
      </c>
      <c r="C16157">
        <f>SUM(A16157:B16157)</f>
        <v/>
      </c>
    </row>
    <row r="16158">
      <c r="A16158" t="n">
        <v>16158</v>
      </c>
      <c r="B16158" t="n">
        <v>16159</v>
      </c>
      <c r="C16158">
        <f>SUM(A16158:B16158)</f>
        <v/>
      </c>
    </row>
    <row r="16159">
      <c r="A16159" t="n">
        <v>16159</v>
      </c>
      <c r="B16159" t="n">
        <v>16160</v>
      </c>
      <c r="C16159">
        <f>SUM(A16159:B16159)</f>
        <v/>
      </c>
    </row>
    <row r="16160">
      <c r="A16160" t="n">
        <v>16160</v>
      </c>
      <c r="B16160" t="n">
        <v>16161</v>
      </c>
      <c r="C16160">
        <f>SUM(A16160:B16160)</f>
        <v/>
      </c>
    </row>
    <row r="16161">
      <c r="A16161" t="n">
        <v>16161</v>
      </c>
      <c r="B16161" t="n">
        <v>16162</v>
      </c>
      <c r="C16161">
        <f>SUM(A16161:B16161)</f>
        <v/>
      </c>
    </row>
    <row r="16162">
      <c r="A16162" t="n">
        <v>16162</v>
      </c>
      <c r="B16162" t="n">
        <v>16163</v>
      </c>
      <c r="C16162">
        <f>SUM(A16162:B16162)</f>
        <v/>
      </c>
    </row>
    <row r="16163">
      <c r="A16163" t="n">
        <v>16163</v>
      </c>
      <c r="B16163" t="n">
        <v>16164</v>
      </c>
      <c r="C16163">
        <f>SUM(A16163:B16163)</f>
        <v/>
      </c>
    </row>
    <row r="16164">
      <c r="A16164" t="n">
        <v>16164</v>
      </c>
      <c r="B16164" t="n">
        <v>16165</v>
      </c>
      <c r="C16164">
        <f>SUM(A16164:B16164)</f>
        <v/>
      </c>
    </row>
    <row r="16165">
      <c r="A16165" t="n">
        <v>16165</v>
      </c>
      <c r="B16165" t="n">
        <v>16166</v>
      </c>
      <c r="C16165">
        <f>SUM(A16165:B16165)</f>
        <v/>
      </c>
    </row>
    <row r="16166">
      <c r="A16166" t="n">
        <v>16166</v>
      </c>
      <c r="B16166" t="n">
        <v>16167</v>
      </c>
      <c r="C16166">
        <f>SUM(A16166:B16166)</f>
        <v/>
      </c>
    </row>
    <row r="16167">
      <c r="A16167" t="n">
        <v>16167</v>
      </c>
      <c r="B16167" t="n">
        <v>16168</v>
      </c>
      <c r="C16167">
        <f>SUM(A16167:B16167)</f>
        <v/>
      </c>
    </row>
    <row r="16168">
      <c r="A16168" t="n">
        <v>16168</v>
      </c>
      <c r="B16168" t="n">
        <v>16169</v>
      </c>
      <c r="C16168">
        <f>SUM(A16168:B16168)</f>
        <v/>
      </c>
    </row>
    <row r="16169">
      <c r="A16169" t="n">
        <v>16169</v>
      </c>
      <c r="B16169" t="n">
        <v>16170</v>
      </c>
      <c r="C16169">
        <f>SUM(A16169:B16169)</f>
        <v/>
      </c>
    </row>
    <row r="16170">
      <c r="A16170" t="n">
        <v>16170</v>
      </c>
      <c r="B16170" t="n">
        <v>16171</v>
      </c>
      <c r="C16170">
        <f>SUM(A16170:B16170)</f>
        <v/>
      </c>
    </row>
    <row r="16171">
      <c r="A16171" t="n">
        <v>16171</v>
      </c>
      <c r="B16171" t="n">
        <v>16172</v>
      </c>
      <c r="C16171">
        <f>SUM(A16171:B16171)</f>
        <v/>
      </c>
    </row>
    <row r="16172">
      <c r="A16172" t="n">
        <v>16172</v>
      </c>
      <c r="B16172" t="n">
        <v>16173</v>
      </c>
      <c r="C16172">
        <f>SUM(A16172:B16172)</f>
        <v/>
      </c>
    </row>
    <row r="16173">
      <c r="A16173" t="n">
        <v>16173</v>
      </c>
      <c r="B16173" t="n">
        <v>16174</v>
      </c>
      <c r="C16173">
        <f>SUM(A16173:B16173)</f>
        <v/>
      </c>
    </row>
    <row r="16174">
      <c r="A16174" t="n">
        <v>16174</v>
      </c>
      <c r="B16174" t="n">
        <v>16175</v>
      </c>
      <c r="C16174">
        <f>SUM(A16174:B16174)</f>
        <v/>
      </c>
    </row>
    <row r="16175">
      <c r="A16175" t="n">
        <v>16175</v>
      </c>
      <c r="B16175" t="n">
        <v>16176</v>
      </c>
      <c r="C16175">
        <f>SUM(A16175:B16175)</f>
        <v/>
      </c>
    </row>
    <row r="16176">
      <c r="A16176" t="n">
        <v>16176</v>
      </c>
      <c r="B16176" t="n">
        <v>16177</v>
      </c>
      <c r="C16176">
        <f>SUM(A16176:B16176)</f>
        <v/>
      </c>
    </row>
    <row r="16177">
      <c r="A16177" t="n">
        <v>16177</v>
      </c>
      <c r="B16177" t="n">
        <v>16178</v>
      </c>
      <c r="C16177">
        <f>SUM(A16177:B16177)</f>
        <v/>
      </c>
    </row>
    <row r="16178">
      <c r="A16178" t="n">
        <v>16178</v>
      </c>
      <c r="B16178" t="n">
        <v>16179</v>
      </c>
      <c r="C16178">
        <f>SUM(A16178:B16178)</f>
        <v/>
      </c>
    </row>
    <row r="16179">
      <c r="A16179" t="n">
        <v>16179</v>
      </c>
      <c r="B16179" t="n">
        <v>16180</v>
      </c>
      <c r="C16179">
        <f>SUM(A16179:B16179)</f>
        <v/>
      </c>
    </row>
    <row r="16180">
      <c r="A16180" t="n">
        <v>16180</v>
      </c>
      <c r="B16180" t="n">
        <v>16181</v>
      </c>
      <c r="C16180">
        <f>SUM(A16180:B16180)</f>
        <v/>
      </c>
    </row>
    <row r="16181">
      <c r="A16181" t="n">
        <v>16181</v>
      </c>
      <c r="B16181" t="n">
        <v>16182</v>
      </c>
      <c r="C16181">
        <f>SUM(A16181:B16181)</f>
        <v/>
      </c>
    </row>
    <row r="16182">
      <c r="A16182" t="n">
        <v>16182</v>
      </c>
      <c r="B16182" t="n">
        <v>16183</v>
      </c>
      <c r="C16182">
        <f>SUM(A16182:B16182)</f>
        <v/>
      </c>
    </row>
    <row r="16183">
      <c r="A16183" t="n">
        <v>16183</v>
      </c>
      <c r="B16183" t="n">
        <v>16184</v>
      </c>
      <c r="C16183">
        <f>SUM(A16183:B16183)</f>
        <v/>
      </c>
    </row>
    <row r="16184">
      <c r="A16184" t="n">
        <v>16184</v>
      </c>
      <c r="B16184" t="n">
        <v>16185</v>
      </c>
      <c r="C16184">
        <f>SUM(A16184:B16184)</f>
        <v/>
      </c>
    </row>
    <row r="16185">
      <c r="A16185" t="n">
        <v>16185</v>
      </c>
      <c r="B16185" t="n">
        <v>16186</v>
      </c>
      <c r="C16185">
        <f>SUM(A16185:B16185)</f>
        <v/>
      </c>
    </row>
    <row r="16186">
      <c r="A16186" t="n">
        <v>16186</v>
      </c>
      <c r="B16186" t="n">
        <v>16187</v>
      </c>
      <c r="C16186">
        <f>SUM(A16186:B16186)</f>
        <v/>
      </c>
    </row>
    <row r="16187">
      <c r="A16187" t="n">
        <v>16187</v>
      </c>
      <c r="B16187" t="n">
        <v>16188</v>
      </c>
      <c r="C16187">
        <f>SUM(A16187:B16187)</f>
        <v/>
      </c>
    </row>
    <row r="16188">
      <c r="A16188" t="n">
        <v>16188</v>
      </c>
      <c r="B16188" t="n">
        <v>16189</v>
      </c>
      <c r="C16188">
        <f>SUM(A16188:B16188)</f>
        <v/>
      </c>
    </row>
    <row r="16189">
      <c r="A16189" t="n">
        <v>16189</v>
      </c>
      <c r="B16189" t="n">
        <v>16190</v>
      </c>
      <c r="C16189">
        <f>SUM(A16189:B16189)</f>
        <v/>
      </c>
    </row>
    <row r="16190">
      <c r="A16190" t="n">
        <v>16190</v>
      </c>
      <c r="B16190" t="n">
        <v>16191</v>
      </c>
      <c r="C16190">
        <f>SUM(A16190:B16190)</f>
        <v/>
      </c>
    </row>
    <row r="16191">
      <c r="A16191" t="n">
        <v>16191</v>
      </c>
      <c r="B16191" t="n">
        <v>16192</v>
      </c>
      <c r="C16191">
        <f>SUM(A16191:B16191)</f>
        <v/>
      </c>
    </row>
    <row r="16192">
      <c r="A16192" t="n">
        <v>16192</v>
      </c>
      <c r="B16192" t="n">
        <v>16193</v>
      </c>
      <c r="C16192">
        <f>SUM(A16192:B16192)</f>
        <v/>
      </c>
    </row>
    <row r="16193">
      <c r="A16193" t="n">
        <v>16193</v>
      </c>
      <c r="B16193" t="n">
        <v>16194</v>
      </c>
      <c r="C16193">
        <f>SUM(A16193:B16193)</f>
        <v/>
      </c>
    </row>
    <row r="16194">
      <c r="A16194" t="n">
        <v>16194</v>
      </c>
      <c r="B16194" t="n">
        <v>16195</v>
      </c>
      <c r="C16194">
        <f>SUM(A16194:B16194)</f>
        <v/>
      </c>
    </row>
    <row r="16195">
      <c r="A16195" t="n">
        <v>16195</v>
      </c>
      <c r="B16195" t="n">
        <v>16196</v>
      </c>
      <c r="C16195">
        <f>SUM(A16195:B16195)</f>
        <v/>
      </c>
    </row>
    <row r="16196">
      <c r="A16196" t="n">
        <v>16196</v>
      </c>
      <c r="B16196" t="n">
        <v>16197</v>
      </c>
      <c r="C16196">
        <f>SUM(A16196:B16196)</f>
        <v/>
      </c>
    </row>
    <row r="16197">
      <c r="A16197" t="n">
        <v>16197</v>
      </c>
      <c r="B16197" t="n">
        <v>16198</v>
      </c>
      <c r="C16197">
        <f>SUM(A16197:B16197)</f>
        <v/>
      </c>
    </row>
    <row r="16198">
      <c r="A16198" t="n">
        <v>16198</v>
      </c>
      <c r="B16198" t="n">
        <v>16199</v>
      </c>
      <c r="C16198">
        <f>SUM(A16198:B16198)</f>
        <v/>
      </c>
    </row>
    <row r="16199">
      <c r="A16199" t="n">
        <v>16199</v>
      </c>
      <c r="B16199" t="n">
        <v>16200</v>
      </c>
      <c r="C16199">
        <f>SUM(A16199:B16199)</f>
        <v/>
      </c>
    </row>
    <row r="16200">
      <c r="A16200" t="n">
        <v>16200</v>
      </c>
      <c r="B16200" t="n">
        <v>16201</v>
      </c>
      <c r="C16200">
        <f>SUM(A16200:B16200)</f>
        <v/>
      </c>
    </row>
    <row r="16201">
      <c r="A16201" t="n">
        <v>16201</v>
      </c>
      <c r="B16201" t="n">
        <v>16202</v>
      </c>
      <c r="C16201">
        <f>SUM(A16201:B16201)</f>
        <v/>
      </c>
    </row>
    <row r="16202">
      <c r="A16202" t="n">
        <v>16202</v>
      </c>
      <c r="B16202" t="n">
        <v>16203</v>
      </c>
      <c r="C16202">
        <f>SUM(A16202:B16202)</f>
        <v/>
      </c>
    </row>
    <row r="16203">
      <c r="A16203" t="n">
        <v>16203</v>
      </c>
      <c r="B16203" t="n">
        <v>16204</v>
      </c>
      <c r="C16203">
        <f>SUM(A16203:B16203)</f>
        <v/>
      </c>
    </row>
    <row r="16204">
      <c r="A16204" t="n">
        <v>16204</v>
      </c>
      <c r="B16204" t="n">
        <v>16205</v>
      </c>
      <c r="C16204">
        <f>SUM(A16204:B16204)</f>
        <v/>
      </c>
    </row>
    <row r="16205">
      <c r="A16205" t="n">
        <v>16205</v>
      </c>
      <c r="B16205" t="n">
        <v>16206</v>
      </c>
      <c r="C16205">
        <f>SUM(A16205:B16205)</f>
        <v/>
      </c>
    </row>
    <row r="16206">
      <c r="A16206" t="n">
        <v>16206</v>
      </c>
      <c r="B16206" t="n">
        <v>16207</v>
      </c>
      <c r="C16206">
        <f>SUM(A16206:B16206)</f>
        <v/>
      </c>
    </row>
    <row r="16207">
      <c r="A16207" t="n">
        <v>16207</v>
      </c>
      <c r="B16207" t="n">
        <v>16208</v>
      </c>
      <c r="C16207">
        <f>SUM(A16207:B16207)</f>
        <v/>
      </c>
    </row>
    <row r="16208">
      <c r="A16208" t="n">
        <v>16208</v>
      </c>
      <c r="B16208" t="n">
        <v>16209</v>
      </c>
      <c r="C16208">
        <f>SUM(A16208:B16208)</f>
        <v/>
      </c>
    </row>
    <row r="16209">
      <c r="A16209" t="n">
        <v>16209</v>
      </c>
      <c r="B16209" t="n">
        <v>16210</v>
      </c>
      <c r="C16209">
        <f>SUM(A16209:B16209)</f>
        <v/>
      </c>
    </row>
    <row r="16210">
      <c r="A16210" t="n">
        <v>16210</v>
      </c>
      <c r="B16210" t="n">
        <v>16211</v>
      </c>
      <c r="C16210">
        <f>SUM(A16210:B16210)</f>
        <v/>
      </c>
    </row>
    <row r="16211">
      <c r="A16211" t="n">
        <v>16211</v>
      </c>
      <c r="B16211" t="n">
        <v>16212</v>
      </c>
      <c r="C16211">
        <f>SUM(A16211:B16211)</f>
        <v/>
      </c>
    </row>
    <row r="16212">
      <c r="A16212" t="n">
        <v>16212</v>
      </c>
      <c r="B16212" t="n">
        <v>16213</v>
      </c>
      <c r="C16212">
        <f>SUM(A16212:B16212)</f>
        <v/>
      </c>
    </row>
    <row r="16213">
      <c r="A16213" t="n">
        <v>16213</v>
      </c>
      <c r="B16213" t="n">
        <v>16214</v>
      </c>
      <c r="C16213">
        <f>SUM(A16213:B16213)</f>
        <v/>
      </c>
    </row>
    <row r="16214">
      <c r="A16214" t="n">
        <v>16214</v>
      </c>
      <c r="B16214" t="n">
        <v>16215</v>
      </c>
      <c r="C16214">
        <f>SUM(A16214:B16214)</f>
        <v/>
      </c>
    </row>
    <row r="16215">
      <c r="A16215" t="n">
        <v>16215</v>
      </c>
      <c r="B16215" t="n">
        <v>16216</v>
      </c>
      <c r="C16215">
        <f>SUM(A16215:B16215)</f>
        <v/>
      </c>
    </row>
    <row r="16216">
      <c r="A16216" t="n">
        <v>16216</v>
      </c>
      <c r="B16216" t="n">
        <v>16217</v>
      </c>
      <c r="C16216">
        <f>SUM(A16216:B16216)</f>
        <v/>
      </c>
    </row>
    <row r="16217">
      <c r="A16217" t="n">
        <v>16217</v>
      </c>
      <c r="B16217" t="n">
        <v>16218</v>
      </c>
      <c r="C16217">
        <f>SUM(A16217:B16217)</f>
        <v/>
      </c>
    </row>
    <row r="16218">
      <c r="A16218" t="n">
        <v>16218</v>
      </c>
      <c r="B16218" t="n">
        <v>16219</v>
      </c>
      <c r="C16218">
        <f>SUM(A16218:B16218)</f>
        <v/>
      </c>
    </row>
    <row r="16219">
      <c r="A16219" t="n">
        <v>16219</v>
      </c>
      <c r="B16219" t="n">
        <v>16220</v>
      </c>
      <c r="C16219">
        <f>SUM(A16219:B16219)</f>
        <v/>
      </c>
    </row>
    <row r="16220">
      <c r="A16220" t="n">
        <v>16220</v>
      </c>
      <c r="B16220" t="n">
        <v>16221</v>
      </c>
      <c r="C16220">
        <f>SUM(A16220:B16220)</f>
        <v/>
      </c>
    </row>
    <row r="16221">
      <c r="A16221" t="n">
        <v>16221</v>
      </c>
      <c r="B16221" t="n">
        <v>16222</v>
      </c>
      <c r="C16221">
        <f>SUM(A16221:B16221)</f>
        <v/>
      </c>
    </row>
    <row r="16222">
      <c r="A16222" t="n">
        <v>16222</v>
      </c>
      <c r="B16222" t="n">
        <v>16223</v>
      </c>
      <c r="C16222">
        <f>SUM(A16222:B16222)</f>
        <v/>
      </c>
    </row>
    <row r="16223">
      <c r="A16223" t="n">
        <v>16223</v>
      </c>
      <c r="B16223" t="n">
        <v>16224</v>
      </c>
      <c r="C16223">
        <f>SUM(A16223:B16223)</f>
        <v/>
      </c>
    </row>
    <row r="16224">
      <c r="A16224" t="n">
        <v>16224</v>
      </c>
      <c r="B16224" t="n">
        <v>16225</v>
      </c>
      <c r="C16224">
        <f>SUM(A16224:B16224)</f>
        <v/>
      </c>
    </row>
    <row r="16225">
      <c r="A16225" t="n">
        <v>16225</v>
      </c>
      <c r="B16225" t="n">
        <v>16226</v>
      </c>
      <c r="C16225">
        <f>SUM(A16225:B16225)</f>
        <v/>
      </c>
    </row>
    <row r="16226">
      <c r="A16226" t="n">
        <v>16226</v>
      </c>
      <c r="B16226" t="n">
        <v>16227</v>
      </c>
      <c r="C16226">
        <f>SUM(A16226:B16226)</f>
        <v/>
      </c>
    </row>
    <row r="16227">
      <c r="A16227" t="n">
        <v>16227</v>
      </c>
      <c r="B16227" t="n">
        <v>16228</v>
      </c>
      <c r="C16227">
        <f>SUM(A16227:B16227)</f>
        <v/>
      </c>
    </row>
    <row r="16228">
      <c r="A16228" t="n">
        <v>16228</v>
      </c>
      <c r="B16228" t="n">
        <v>16229</v>
      </c>
      <c r="C16228">
        <f>SUM(A16228:B16228)</f>
        <v/>
      </c>
    </row>
    <row r="16229">
      <c r="A16229" t="n">
        <v>16229</v>
      </c>
      <c r="B16229" t="n">
        <v>16230</v>
      </c>
      <c r="C16229">
        <f>SUM(A16229:B16229)</f>
        <v/>
      </c>
    </row>
    <row r="16230">
      <c r="A16230" t="n">
        <v>16230</v>
      </c>
      <c r="B16230" t="n">
        <v>16231</v>
      </c>
      <c r="C16230">
        <f>SUM(A16230:B16230)</f>
        <v/>
      </c>
    </row>
    <row r="16231">
      <c r="A16231" t="n">
        <v>16231</v>
      </c>
      <c r="B16231" t="n">
        <v>16232</v>
      </c>
      <c r="C16231">
        <f>SUM(A16231:B16231)</f>
        <v/>
      </c>
    </row>
    <row r="16232">
      <c r="A16232" t="n">
        <v>16232</v>
      </c>
      <c r="B16232" t="n">
        <v>16233</v>
      </c>
      <c r="C16232">
        <f>SUM(A16232:B16232)</f>
        <v/>
      </c>
    </row>
    <row r="16233">
      <c r="A16233" t="n">
        <v>16233</v>
      </c>
      <c r="B16233" t="n">
        <v>16234</v>
      </c>
      <c r="C16233">
        <f>SUM(A16233:B16233)</f>
        <v/>
      </c>
    </row>
    <row r="16234">
      <c r="A16234" t="n">
        <v>16234</v>
      </c>
      <c r="B16234" t="n">
        <v>16235</v>
      </c>
      <c r="C16234">
        <f>SUM(A16234:B16234)</f>
        <v/>
      </c>
    </row>
    <row r="16235">
      <c r="A16235" t="n">
        <v>16235</v>
      </c>
      <c r="B16235" t="n">
        <v>16236</v>
      </c>
      <c r="C16235">
        <f>SUM(A16235:B16235)</f>
        <v/>
      </c>
    </row>
    <row r="16236">
      <c r="A16236" t="n">
        <v>16236</v>
      </c>
      <c r="B16236" t="n">
        <v>16237</v>
      </c>
      <c r="C16236">
        <f>SUM(A16236:B16236)</f>
        <v/>
      </c>
    </row>
    <row r="16237">
      <c r="A16237" t="n">
        <v>16237</v>
      </c>
      <c r="B16237" t="n">
        <v>16238</v>
      </c>
      <c r="C16237">
        <f>SUM(A16237:B16237)</f>
        <v/>
      </c>
    </row>
    <row r="16238">
      <c r="A16238" t="n">
        <v>16238</v>
      </c>
      <c r="B16238" t="n">
        <v>16239</v>
      </c>
      <c r="C16238">
        <f>SUM(A16238:B16238)</f>
        <v/>
      </c>
    </row>
    <row r="16239">
      <c r="A16239" t="n">
        <v>16239</v>
      </c>
      <c r="B16239" t="n">
        <v>16240</v>
      </c>
      <c r="C16239">
        <f>SUM(A16239:B16239)</f>
        <v/>
      </c>
    </row>
    <row r="16240">
      <c r="A16240" t="n">
        <v>16240</v>
      </c>
      <c r="B16240" t="n">
        <v>16241</v>
      </c>
      <c r="C16240">
        <f>SUM(A16240:B16240)</f>
        <v/>
      </c>
    </row>
    <row r="16241">
      <c r="A16241" t="n">
        <v>16241</v>
      </c>
      <c r="B16241" t="n">
        <v>16242</v>
      </c>
      <c r="C16241">
        <f>SUM(A16241:B16241)</f>
        <v/>
      </c>
    </row>
    <row r="16242">
      <c r="A16242" t="n">
        <v>16242</v>
      </c>
      <c r="B16242" t="n">
        <v>16243</v>
      </c>
      <c r="C16242">
        <f>SUM(A16242:B16242)</f>
        <v/>
      </c>
    </row>
    <row r="16243">
      <c r="A16243" t="n">
        <v>16243</v>
      </c>
      <c r="B16243" t="n">
        <v>16244</v>
      </c>
      <c r="C16243">
        <f>SUM(A16243:B16243)</f>
        <v/>
      </c>
    </row>
    <row r="16244">
      <c r="A16244" t="n">
        <v>16244</v>
      </c>
      <c r="B16244" t="n">
        <v>16245</v>
      </c>
      <c r="C16244">
        <f>SUM(A16244:B16244)</f>
        <v/>
      </c>
    </row>
    <row r="16245">
      <c r="A16245" t="n">
        <v>16245</v>
      </c>
      <c r="B16245" t="n">
        <v>16246</v>
      </c>
      <c r="C16245">
        <f>SUM(A16245:B16245)</f>
        <v/>
      </c>
    </row>
    <row r="16246">
      <c r="A16246" t="n">
        <v>16246</v>
      </c>
      <c r="B16246" t="n">
        <v>16247</v>
      </c>
      <c r="C16246">
        <f>SUM(A16246:B16246)</f>
        <v/>
      </c>
    </row>
    <row r="16247">
      <c r="A16247" t="n">
        <v>16247</v>
      </c>
      <c r="B16247" t="n">
        <v>16248</v>
      </c>
      <c r="C16247">
        <f>SUM(A16247:B16247)</f>
        <v/>
      </c>
    </row>
    <row r="16248">
      <c r="A16248" t="n">
        <v>16248</v>
      </c>
      <c r="B16248" t="n">
        <v>16249</v>
      </c>
      <c r="C16248">
        <f>SUM(A16248:B16248)</f>
        <v/>
      </c>
    </row>
    <row r="16249">
      <c r="A16249" t="n">
        <v>16249</v>
      </c>
      <c r="B16249" t="n">
        <v>16250</v>
      </c>
      <c r="C16249">
        <f>SUM(A16249:B16249)</f>
        <v/>
      </c>
    </row>
    <row r="16250">
      <c r="A16250" t="n">
        <v>16250</v>
      </c>
      <c r="B16250" t="n">
        <v>16251</v>
      </c>
      <c r="C16250">
        <f>SUM(A16250:B16250)</f>
        <v/>
      </c>
    </row>
    <row r="16251">
      <c r="A16251" t="n">
        <v>16251</v>
      </c>
      <c r="B16251" t="n">
        <v>16252</v>
      </c>
      <c r="C16251">
        <f>SUM(A16251:B16251)</f>
        <v/>
      </c>
    </row>
    <row r="16252">
      <c r="A16252" t="n">
        <v>16252</v>
      </c>
      <c r="B16252" t="n">
        <v>16253</v>
      </c>
      <c r="C16252">
        <f>SUM(A16252:B16252)</f>
        <v/>
      </c>
    </row>
    <row r="16253">
      <c r="A16253" t="n">
        <v>16253</v>
      </c>
      <c r="B16253" t="n">
        <v>16254</v>
      </c>
      <c r="C16253">
        <f>SUM(A16253:B16253)</f>
        <v/>
      </c>
    </row>
    <row r="16254">
      <c r="A16254" t="n">
        <v>16254</v>
      </c>
      <c r="B16254" t="n">
        <v>16255</v>
      </c>
      <c r="C16254">
        <f>SUM(A16254:B16254)</f>
        <v/>
      </c>
    </row>
    <row r="16255">
      <c r="A16255" t="n">
        <v>16255</v>
      </c>
      <c r="B16255" t="n">
        <v>16256</v>
      </c>
      <c r="C16255">
        <f>SUM(A16255:B16255)</f>
        <v/>
      </c>
    </row>
    <row r="16256">
      <c r="A16256" t="n">
        <v>16256</v>
      </c>
      <c r="B16256" t="n">
        <v>16257</v>
      </c>
      <c r="C16256">
        <f>SUM(A16256:B16256)</f>
        <v/>
      </c>
    </row>
    <row r="16257">
      <c r="A16257" t="n">
        <v>16257</v>
      </c>
      <c r="B16257" t="n">
        <v>16258</v>
      </c>
      <c r="C16257">
        <f>SUM(A16257:B16257)</f>
        <v/>
      </c>
    </row>
    <row r="16258">
      <c r="A16258" t="n">
        <v>16258</v>
      </c>
      <c r="B16258" t="n">
        <v>16259</v>
      </c>
      <c r="C16258">
        <f>SUM(A16258:B16258)</f>
        <v/>
      </c>
    </row>
    <row r="16259">
      <c r="A16259" t="n">
        <v>16259</v>
      </c>
      <c r="B16259" t="n">
        <v>16260</v>
      </c>
      <c r="C16259">
        <f>SUM(A16259:B16259)</f>
        <v/>
      </c>
    </row>
    <row r="16260">
      <c r="A16260" t="n">
        <v>16260</v>
      </c>
      <c r="B16260" t="n">
        <v>16261</v>
      </c>
      <c r="C16260">
        <f>SUM(A16260:B16260)</f>
        <v/>
      </c>
    </row>
    <row r="16261">
      <c r="A16261" t="n">
        <v>16261</v>
      </c>
      <c r="B16261" t="n">
        <v>16262</v>
      </c>
      <c r="C16261">
        <f>SUM(A16261:B16261)</f>
        <v/>
      </c>
    </row>
    <row r="16262">
      <c r="A16262" t="n">
        <v>16262</v>
      </c>
      <c r="B16262" t="n">
        <v>16263</v>
      </c>
      <c r="C16262">
        <f>SUM(A16262:B16262)</f>
        <v/>
      </c>
    </row>
    <row r="16263">
      <c r="A16263" t="n">
        <v>16263</v>
      </c>
      <c r="B16263" t="n">
        <v>16264</v>
      </c>
      <c r="C16263">
        <f>SUM(A16263:B16263)</f>
        <v/>
      </c>
    </row>
    <row r="16264">
      <c r="A16264" t="n">
        <v>16264</v>
      </c>
      <c r="B16264" t="n">
        <v>16265</v>
      </c>
      <c r="C16264">
        <f>SUM(A16264:B16264)</f>
        <v/>
      </c>
    </row>
    <row r="16265">
      <c r="A16265" t="n">
        <v>16265</v>
      </c>
      <c r="B16265" t="n">
        <v>16266</v>
      </c>
      <c r="C16265">
        <f>SUM(A16265:B16265)</f>
        <v/>
      </c>
    </row>
    <row r="16266">
      <c r="A16266" t="n">
        <v>16266</v>
      </c>
      <c r="B16266" t="n">
        <v>16267</v>
      </c>
      <c r="C16266">
        <f>SUM(A16266:B16266)</f>
        <v/>
      </c>
    </row>
    <row r="16267">
      <c r="A16267" t="n">
        <v>16267</v>
      </c>
      <c r="B16267" t="n">
        <v>16268</v>
      </c>
      <c r="C16267">
        <f>SUM(A16267:B16267)</f>
        <v/>
      </c>
    </row>
    <row r="16268">
      <c r="A16268" t="n">
        <v>16268</v>
      </c>
      <c r="B16268" t="n">
        <v>16269</v>
      </c>
      <c r="C16268">
        <f>SUM(A16268:B16268)</f>
        <v/>
      </c>
    </row>
    <row r="16269">
      <c r="A16269" t="n">
        <v>16269</v>
      </c>
      <c r="B16269" t="n">
        <v>16270</v>
      </c>
      <c r="C16269">
        <f>SUM(A16269:B16269)</f>
        <v/>
      </c>
    </row>
    <row r="16270">
      <c r="A16270" t="n">
        <v>16270</v>
      </c>
      <c r="B16270" t="n">
        <v>16271</v>
      </c>
      <c r="C16270">
        <f>SUM(A16270:B16270)</f>
        <v/>
      </c>
    </row>
    <row r="16271">
      <c r="A16271" t="n">
        <v>16271</v>
      </c>
      <c r="B16271" t="n">
        <v>16272</v>
      </c>
      <c r="C16271">
        <f>SUM(A16271:B16271)</f>
        <v/>
      </c>
    </row>
    <row r="16272">
      <c r="A16272" t="n">
        <v>16272</v>
      </c>
      <c r="B16272" t="n">
        <v>16273</v>
      </c>
      <c r="C16272">
        <f>SUM(A16272:B16272)</f>
        <v/>
      </c>
    </row>
    <row r="16273">
      <c r="A16273" t="n">
        <v>16273</v>
      </c>
      <c r="B16273" t="n">
        <v>16274</v>
      </c>
      <c r="C16273">
        <f>SUM(A16273:B16273)</f>
        <v/>
      </c>
    </row>
    <row r="16274">
      <c r="A16274" t="n">
        <v>16274</v>
      </c>
      <c r="B16274" t="n">
        <v>16275</v>
      </c>
      <c r="C16274">
        <f>SUM(A16274:B16274)</f>
        <v/>
      </c>
    </row>
    <row r="16275">
      <c r="A16275" t="n">
        <v>16275</v>
      </c>
      <c r="B16275" t="n">
        <v>16276</v>
      </c>
      <c r="C16275">
        <f>SUM(A16275:B16275)</f>
        <v/>
      </c>
    </row>
    <row r="16276">
      <c r="A16276" t="n">
        <v>16276</v>
      </c>
      <c r="B16276" t="n">
        <v>16277</v>
      </c>
      <c r="C16276">
        <f>SUM(A16276:B16276)</f>
        <v/>
      </c>
    </row>
    <row r="16277">
      <c r="A16277" t="n">
        <v>16277</v>
      </c>
      <c r="B16277" t="n">
        <v>16278</v>
      </c>
      <c r="C16277">
        <f>SUM(A16277:B16277)</f>
        <v/>
      </c>
    </row>
    <row r="16278">
      <c r="A16278" t="n">
        <v>16278</v>
      </c>
      <c r="B16278" t="n">
        <v>16279</v>
      </c>
      <c r="C16278">
        <f>SUM(A16278:B16278)</f>
        <v/>
      </c>
    </row>
    <row r="16279">
      <c r="A16279" t="n">
        <v>16279</v>
      </c>
      <c r="B16279" t="n">
        <v>16280</v>
      </c>
      <c r="C16279">
        <f>SUM(A16279:B16279)</f>
        <v/>
      </c>
    </row>
    <row r="16280">
      <c r="A16280" t="n">
        <v>16280</v>
      </c>
      <c r="B16280" t="n">
        <v>16281</v>
      </c>
      <c r="C16280">
        <f>SUM(A16280:B16280)</f>
        <v/>
      </c>
    </row>
    <row r="16281">
      <c r="A16281" t="n">
        <v>16281</v>
      </c>
      <c r="B16281" t="n">
        <v>16282</v>
      </c>
      <c r="C16281">
        <f>SUM(A16281:B16281)</f>
        <v/>
      </c>
    </row>
    <row r="16282">
      <c r="A16282" t="n">
        <v>16282</v>
      </c>
      <c r="B16282" t="n">
        <v>16283</v>
      </c>
      <c r="C16282">
        <f>SUM(A16282:B16282)</f>
        <v/>
      </c>
    </row>
    <row r="16283">
      <c r="A16283" t="n">
        <v>16283</v>
      </c>
      <c r="B16283" t="n">
        <v>16284</v>
      </c>
      <c r="C16283">
        <f>SUM(A16283:B16283)</f>
        <v/>
      </c>
    </row>
    <row r="16284">
      <c r="A16284" t="n">
        <v>16284</v>
      </c>
      <c r="B16284" t="n">
        <v>16285</v>
      </c>
      <c r="C16284">
        <f>SUM(A16284:B16284)</f>
        <v/>
      </c>
    </row>
    <row r="16285">
      <c r="A16285" t="n">
        <v>16285</v>
      </c>
      <c r="B16285" t="n">
        <v>16286</v>
      </c>
      <c r="C16285">
        <f>SUM(A16285:B16285)</f>
        <v/>
      </c>
    </row>
    <row r="16286">
      <c r="A16286" t="n">
        <v>16286</v>
      </c>
      <c r="B16286" t="n">
        <v>16287</v>
      </c>
      <c r="C16286">
        <f>SUM(A16286:B16286)</f>
        <v/>
      </c>
    </row>
    <row r="16287">
      <c r="A16287" t="n">
        <v>16287</v>
      </c>
      <c r="B16287" t="n">
        <v>16288</v>
      </c>
      <c r="C16287">
        <f>SUM(A16287:B16287)</f>
        <v/>
      </c>
    </row>
    <row r="16288">
      <c r="A16288" t="n">
        <v>16288</v>
      </c>
      <c r="B16288" t="n">
        <v>16289</v>
      </c>
      <c r="C16288">
        <f>SUM(A16288:B16288)</f>
        <v/>
      </c>
    </row>
    <row r="16289">
      <c r="A16289" t="n">
        <v>16289</v>
      </c>
      <c r="B16289" t="n">
        <v>16290</v>
      </c>
      <c r="C16289">
        <f>SUM(A16289:B16289)</f>
        <v/>
      </c>
    </row>
    <row r="16290">
      <c r="A16290" t="n">
        <v>16290</v>
      </c>
      <c r="B16290" t="n">
        <v>16291</v>
      </c>
      <c r="C16290">
        <f>SUM(A16290:B16290)</f>
        <v/>
      </c>
    </row>
    <row r="16291">
      <c r="A16291" t="n">
        <v>16291</v>
      </c>
      <c r="B16291" t="n">
        <v>16292</v>
      </c>
      <c r="C16291">
        <f>SUM(A16291:B16291)</f>
        <v/>
      </c>
    </row>
    <row r="16292">
      <c r="A16292" t="n">
        <v>16292</v>
      </c>
      <c r="B16292" t="n">
        <v>16293</v>
      </c>
      <c r="C16292">
        <f>SUM(A16292:B16292)</f>
        <v/>
      </c>
    </row>
    <row r="16293">
      <c r="A16293" t="n">
        <v>16293</v>
      </c>
      <c r="B16293" t="n">
        <v>16294</v>
      </c>
      <c r="C16293">
        <f>SUM(A16293:B16293)</f>
        <v/>
      </c>
    </row>
    <row r="16294">
      <c r="A16294" t="n">
        <v>16294</v>
      </c>
      <c r="B16294" t="n">
        <v>16295</v>
      </c>
      <c r="C16294">
        <f>SUM(A16294:B16294)</f>
        <v/>
      </c>
    </row>
    <row r="16295">
      <c r="A16295" t="n">
        <v>16295</v>
      </c>
      <c r="B16295" t="n">
        <v>16296</v>
      </c>
      <c r="C16295">
        <f>SUM(A16295:B16295)</f>
        <v/>
      </c>
    </row>
    <row r="16296">
      <c r="A16296" t="n">
        <v>16296</v>
      </c>
      <c r="B16296" t="n">
        <v>16297</v>
      </c>
      <c r="C16296">
        <f>SUM(A16296:B16296)</f>
        <v/>
      </c>
    </row>
    <row r="16297">
      <c r="A16297" t="n">
        <v>16297</v>
      </c>
      <c r="B16297" t="n">
        <v>16298</v>
      </c>
      <c r="C16297">
        <f>SUM(A16297:B16297)</f>
        <v/>
      </c>
    </row>
    <row r="16298">
      <c r="A16298" t="n">
        <v>16298</v>
      </c>
      <c r="B16298" t="n">
        <v>16299</v>
      </c>
      <c r="C16298">
        <f>SUM(A16298:B16298)</f>
        <v/>
      </c>
    </row>
    <row r="16299">
      <c r="A16299" t="n">
        <v>16299</v>
      </c>
      <c r="B16299" t="n">
        <v>16300</v>
      </c>
      <c r="C16299">
        <f>SUM(A16299:B16299)</f>
        <v/>
      </c>
    </row>
    <row r="16300">
      <c r="A16300" t="n">
        <v>16300</v>
      </c>
      <c r="B16300" t="n">
        <v>16301</v>
      </c>
      <c r="C16300">
        <f>SUM(A16300:B16300)</f>
        <v/>
      </c>
    </row>
    <row r="16301">
      <c r="A16301" t="n">
        <v>16301</v>
      </c>
      <c r="B16301" t="n">
        <v>16302</v>
      </c>
      <c r="C16301">
        <f>SUM(A16301:B16301)</f>
        <v/>
      </c>
    </row>
    <row r="16302">
      <c r="A16302" t="n">
        <v>16302</v>
      </c>
      <c r="B16302" t="n">
        <v>16303</v>
      </c>
      <c r="C16302">
        <f>SUM(A16302:B16302)</f>
        <v/>
      </c>
    </row>
    <row r="16303">
      <c r="A16303" t="n">
        <v>16303</v>
      </c>
      <c r="B16303" t="n">
        <v>16304</v>
      </c>
      <c r="C16303">
        <f>SUM(A16303:B16303)</f>
        <v/>
      </c>
    </row>
    <row r="16304">
      <c r="A16304" t="n">
        <v>16304</v>
      </c>
      <c r="B16304" t="n">
        <v>16305</v>
      </c>
      <c r="C16304">
        <f>SUM(A16304:B16304)</f>
        <v/>
      </c>
    </row>
    <row r="16305">
      <c r="A16305" t="n">
        <v>16305</v>
      </c>
      <c r="B16305" t="n">
        <v>16306</v>
      </c>
      <c r="C16305">
        <f>SUM(A16305:B16305)</f>
        <v/>
      </c>
    </row>
    <row r="16306">
      <c r="A16306" t="n">
        <v>16306</v>
      </c>
      <c r="B16306" t="n">
        <v>16307</v>
      </c>
      <c r="C16306">
        <f>SUM(A16306:B16306)</f>
        <v/>
      </c>
    </row>
    <row r="16307">
      <c r="A16307" t="n">
        <v>16307</v>
      </c>
      <c r="B16307" t="n">
        <v>16308</v>
      </c>
      <c r="C16307">
        <f>SUM(A16307:B16307)</f>
        <v/>
      </c>
    </row>
    <row r="16308">
      <c r="A16308" t="n">
        <v>16308</v>
      </c>
      <c r="B16308" t="n">
        <v>16309</v>
      </c>
      <c r="C16308">
        <f>SUM(A16308:B16308)</f>
        <v/>
      </c>
    </row>
    <row r="16309">
      <c r="A16309" t="n">
        <v>16309</v>
      </c>
      <c r="B16309" t="n">
        <v>16310</v>
      </c>
      <c r="C16309">
        <f>SUM(A16309:B16309)</f>
        <v/>
      </c>
    </row>
    <row r="16310">
      <c r="A16310" t="n">
        <v>16310</v>
      </c>
      <c r="B16310" t="n">
        <v>16311</v>
      </c>
      <c r="C16310">
        <f>SUM(A16310:B16310)</f>
        <v/>
      </c>
    </row>
    <row r="16311">
      <c r="A16311" t="n">
        <v>16311</v>
      </c>
      <c r="B16311" t="n">
        <v>16312</v>
      </c>
      <c r="C16311">
        <f>SUM(A16311:B16311)</f>
        <v/>
      </c>
    </row>
    <row r="16312">
      <c r="A16312" t="n">
        <v>16312</v>
      </c>
      <c r="B16312" t="n">
        <v>16313</v>
      </c>
      <c r="C16312">
        <f>SUM(A16312:B16312)</f>
        <v/>
      </c>
    </row>
    <row r="16313">
      <c r="A16313" t="n">
        <v>16313</v>
      </c>
      <c r="B16313" t="n">
        <v>16314</v>
      </c>
      <c r="C16313">
        <f>SUM(A16313:B16313)</f>
        <v/>
      </c>
    </row>
    <row r="16314">
      <c r="A16314" t="n">
        <v>16314</v>
      </c>
      <c r="B16314" t="n">
        <v>16315</v>
      </c>
      <c r="C16314">
        <f>SUM(A16314:B16314)</f>
        <v/>
      </c>
    </row>
    <row r="16315">
      <c r="A16315" t="n">
        <v>16315</v>
      </c>
      <c r="B16315" t="n">
        <v>16316</v>
      </c>
      <c r="C16315">
        <f>SUM(A16315:B16315)</f>
        <v/>
      </c>
    </row>
    <row r="16316">
      <c r="A16316" t="n">
        <v>16316</v>
      </c>
      <c r="B16316" t="n">
        <v>16317</v>
      </c>
      <c r="C16316">
        <f>SUM(A16316:B16316)</f>
        <v/>
      </c>
    </row>
    <row r="16317">
      <c r="A16317" t="n">
        <v>16317</v>
      </c>
      <c r="B16317" t="n">
        <v>16318</v>
      </c>
      <c r="C16317">
        <f>SUM(A16317:B16317)</f>
        <v/>
      </c>
    </row>
    <row r="16318">
      <c r="A16318" t="n">
        <v>16318</v>
      </c>
      <c r="B16318" t="n">
        <v>16319</v>
      </c>
      <c r="C16318">
        <f>SUM(A16318:B16318)</f>
        <v/>
      </c>
    </row>
    <row r="16319">
      <c r="A16319" t="n">
        <v>16319</v>
      </c>
      <c r="B16319" t="n">
        <v>16320</v>
      </c>
      <c r="C16319">
        <f>SUM(A16319:B16319)</f>
        <v/>
      </c>
    </row>
    <row r="16320">
      <c r="A16320" t="n">
        <v>16320</v>
      </c>
      <c r="B16320" t="n">
        <v>16321</v>
      </c>
      <c r="C16320">
        <f>SUM(A16320:B16320)</f>
        <v/>
      </c>
    </row>
    <row r="16321">
      <c r="A16321" t="n">
        <v>16321</v>
      </c>
      <c r="B16321" t="n">
        <v>16322</v>
      </c>
      <c r="C16321">
        <f>SUM(A16321:B16321)</f>
        <v/>
      </c>
    </row>
    <row r="16322">
      <c r="A16322" t="n">
        <v>16322</v>
      </c>
      <c r="B16322" t="n">
        <v>16323</v>
      </c>
      <c r="C16322">
        <f>SUM(A16322:B16322)</f>
        <v/>
      </c>
    </row>
    <row r="16323">
      <c r="A16323" t="n">
        <v>16323</v>
      </c>
      <c r="B16323" t="n">
        <v>16324</v>
      </c>
      <c r="C16323">
        <f>SUM(A16323:B16323)</f>
        <v/>
      </c>
    </row>
    <row r="16324">
      <c r="A16324" t="n">
        <v>16324</v>
      </c>
      <c r="B16324" t="n">
        <v>16325</v>
      </c>
      <c r="C16324">
        <f>SUM(A16324:B16324)</f>
        <v/>
      </c>
    </row>
    <row r="16325">
      <c r="A16325" t="n">
        <v>16325</v>
      </c>
      <c r="B16325" t="n">
        <v>16326</v>
      </c>
      <c r="C16325">
        <f>SUM(A16325:B16325)</f>
        <v/>
      </c>
    </row>
    <row r="16326">
      <c r="A16326" t="n">
        <v>16326</v>
      </c>
      <c r="B16326" t="n">
        <v>16327</v>
      </c>
      <c r="C16326">
        <f>SUM(A16326:B16326)</f>
        <v/>
      </c>
    </row>
    <row r="16327">
      <c r="A16327" t="n">
        <v>16327</v>
      </c>
      <c r="B16327" t="n">
        <v>16328</v>
      </c>
      <c r="C16327">
        <f>SUM(A16327:B16327)</f>
        <v/>
      </c>
    </row>
    <row r="16328">
      <c r="A16328" t="n">
        <v>16328</v>
      </c>
      <c r="B16328" t="n">
        <v>16329</v>
      </c>
      <c r="C16328">
        <f>SUM(A16328:B16328)</f>
        <v/>
      </c>
    </row>
    <row r="16329">
      <c r="A16329" t="n">
        <v>16329</v>
      </c>
      <c r="B16329" t="n">
        <v>16330</v>
      </c>
      <c r="C16329">
        <f>SUM(A16329:B16329)</f>
        <v/>
      </c>
    </row>
    <row r="16330">
      <c r="A16330" t="n">
        <v>16330</v>
      </c>
      <c r="B16330" t="n">
        <v>16331</v>
      </c>
      <c r="C16330">
        <f>SUM(A16330:B16330)</f>
        <v/>
      </c>
    </row>
    <row r="16331">
      <c r="A16331" t="n">
        <v>16331</v>
      </c>
      <c r="B16331" t="n">
        <v>16332</v>
      </c>
      <c r="C16331">
        <f>SUM(A16331:B16331)</f>
        <v/>
      </c>
    </row>
    <row r="16332">
      <c r="A16332" t="n">
        <v>16332</v>
      </c>
      <c r="B16332" t="n">
        <v>16333</v>
      </c>
      <c r="C16332">
        <f>SUM(A16332:B16332)</f>
        <v/>
      </c>
    </row>
    <row r="16333">
      <c r="A16333" t="n">
        <v>16333</v>
      </c>
      <c r="B16333" t="n">
        <v>16334</v>
      </c>
      <c r="C16333">
        <f>SUM(A16333:B16333)</f>
        <v/>
      </c>
    </row>
    <row r="16334">
      <c r="A16334" t="n">
        <v>16334</v>
      </c>
      <c r="B16334" t="n">
        <v>16335</v>
      </c>
      <c r="C16334">
        <f>SUM(A16334:B16334)</f>
        <v/>
      </c>
    </row>
    <row r="16335">
      <c r="A16335" t="n">
        <v>16335</v>
      </c>
      <c r="B16335" t="n">
        <v>16336</v>
      </c>
      <c r="C16335">
        <f>SUM(A16335:B16335)</f>
        <v/>
      </c>
    </row>
    <row r="16336">
      <c r="A16336" t="n">
        <v>16336</v>
      </c>
      <c r="B16336" t="n">
        <v>16337</v>
      </c>
      <c r="C16336">
        <f>SUM(A16336:B16336)</f>
        <v/>
      </c>
    </row>
    <row r="16337">
      <c r="A16337" t="n">
        <v>16337</v>
      </c>
      <c r="B16337" t="n">
        <v>16338</v>
      </c>
      <c r="C16337">
        <f>SUM(A16337:B16337)</f>
        <v/>
      </c>
    </row>
    <row r="16338">
      <c r="A16338" t="n">
        <v>16338</v>
      </c>
      <c r="B16338" t="n">
        <v>16339</v>
      </c>
      <c r="C16338">
        <f>SUM(A16338:B16338)</f>
        <v/>
      </c>
    </row>
    <row r="16339">
      <c r="A16339" t="n">
        <v>16339</v>
      </c>
      <c r="B16339" t="n">
        <v>16340</v>
      </c>
      <c r="C16339">
        <f>SUM(A16339:B16339)</f>
        <v/>
      </c>
    </row>
    <row r="16340">
      <c r="A16340" t="n">
        <v>16340</v>
      </c>
      <c r="B16340" t="n">
        <v>16341</v>
      </c>
      <c r="C16340">
        <f>SUM(A16340:B16340)</f>
        <v/>
      </c>
    </row>
    <row r="16341">
      <c r="A16341" t="n">
        <v>16341</v>
      </c>
      <c r="B16341" t="n">
        <v>16342</v>
      </c>
      <c r="C16341">
        <f>SUM(A16341:B16341)</f>
        <v/>
      </c>
    </row>
    <row r="16342">
      <c r="A16342" t="n">
        <v>16342</v>
      </c>
      <c r="B16342" t="n">
        <v>16343</v>
      </c>
      <c r="C16342">
        <f>SUM(A16342:B16342)</f>
        <v/>
      </c>
    </row>
    <row r="16343">
      <c r="A16343" t="n">
        <v>16343</v>
      </c>
      <c r="B16343" t="n">
        <v>16344</v>
      </c>
      <c r="C16343">
        <f>SUM(A16343:B16343)</f>
        <v/>
      </c>
    </row>
    <row r="16344">
      <c r="A16344" t="n">
        <v>16344</v>
      </c>
      <c r="B16344" t="n">
        <v>16345</v>
      </c>
      <c r="C16344">
        <f>SUM(A16344:B16344)</f>
        <v/>
      </c>
    </row>
    <row r="16345">
      <c r="A16345" t="n">
        <v>16345</v>
      </c>
      <c r="B16345" t="n">
        <v>16346</v>
      </c>
      <c r="C16345">
        <f>SUM(A16345:B16345)</f>
        <v/>
      </c>
    </row>
    <row r="16346">
      <c r="A16346" t="n">
        <v>16346</v>
      </c>
      <c r="B16346" t="n">
        <v>16347</v>
      </c>
      <c r="C16346">
        <f>SUM(A16346:B16346)</f>
        <v/>
      </c>
    </row>
    <row r="16347">
      <c r="A16347" t="n">
        <v>16347</v>
      </c>
      <c r="B16347" t="n">
        <v>16348</v>
      </c>
      <c r="C16347">
        <f>SUM(A16347:B16347)</f>
        <v/>
      </c>
    </row>
    <row r="16348">
      <c r="A16348" t="n">
        <v>16348</v>
      </c>
      <c r="B16348" t="n">
        <v>16349</v>
      </c>
      <c r="C16348">
        <f>SUM(A16348:B16348)</f>
        <v/>
      </c>
    </row>
    <row r="16349">
      <c r="A16349" t="n">
        <v>16349</v>
      </c>
      <c r="B16349" t="n">
        <v>16350</v>
      </c>
      <c r="C16349">
        <f>SUM(A16349:B16349)</f>
        <v/>
      </c>
    </row>
    <row r="16350">
      <c r="A16350" t="n">
        <v>16350</v>
      </c>
      <c r="B16350" t="n">
        <v>16351</v>
      </c>
      <c r="C16350">
        <f>SUM(A16350:B16350)</f>
        <v/>
      </c>
    </row>
    <row r="16351">
      <c r="A16351" t="n">
        <v>16351</v>
      </c>
      <c r="B16351" t="n">
        <v>16352</v>
      </c>
      <c r="C16351">
        <f>SUM(A16351:B16351)</f>
        <v/>
      </c>
    </row>
    <row r="16352">
      <c r="A16352" t="n">
        <v>16352</v>
      </c>
      <c r="B16352" t="n">
        <v>16353</v>
      </c>
      <c r="C16352">
        <f>SUM(A16352:B16352)</f>
        <v/>
      </c>
    </row>
    <row r="16353">
      <c r="A16353" t="n">
        <v>16353</v>
      </c>
      <c r="B16353" t="n">
        <v>16354</v>
      </c>
      <c r="C16353">
        <f>SUM(A16353:B16353)</f>
        <v/>
      </c>
    </row>
    <row r="16354">
      <c r="A16354" t="n">
        <v>16354</v>
      </c>
      <c r="B16354" t="n">
        <v>16355</v>
      </c>
      <c r="C16354">
        <f>SUM(A16354:B16354)</f>
        <v/>
      </c>
    </row>
    <row r="16355">
      <c r="A16355" t="n">
        <v>16355</v>
      </c>
      <c r="B16355" t="n">
        <v>16356</v>
      </c>
      <c r="C16355">
        <f>SUM(A16355:B16355)</f>
        <v/>
      </c>
    </row>
    <row r="16356">
      <c r="A16356" t="n">
        <v>16356</v>
      </c>
      <c r="B16356" t="n">
        <v>16357</v>
      </c>
      <c r="C16356">
        <f>SUM(A16356:B16356)</f>
        <v/>
      </c>
    </row>
    <row r="16357">
      <c r="A16357" t="n">
        <v>16357</v>
      </c>
      <c r="B16357" t="n">
        <v>16358</v>
      </c>
      <c r="C16357">
        <f>SUM(A16357:B16357)</f>
        <v/>
      </c>
    </row>
    <row r="16358">
      <c r="A16358" t="n">
        <v>16358</v>
      </c>
      <c r="B16358" t="n">
        <v>16359</v>
      </c>
      <c r="C16358">
        <f>SUM(A16358:B16358)</f>
        <v/>
      </c>
    </row>
    <row r="16359">
      <c r="A16359" t="n">
        <v>16359</v>
      </c>
      <c r="B16359" t="n">
        <v>16360</v>
      </c>
      <c r="C16359">
        <f>SUM(A16359:B16359)</f>
        <v/>
      </c>
    </row>
    <row r="16360">
      <c r="A16360" t="n">
        <v>16360</v>
      </c>
      <c r="B16360" t="n">
        <v>16361</v>
      </c>
      <c r="C16360">
        <f>SUM(A16360:B16360)</f>
        <v/>
      </c>
    </row>
    <row r="16361">
      <c r="A16361" t="n">
        <v>16361</v>
      </c>
      <c r="B16361" t="n">
        <v>16362</v>
      </c>
      <c r="C16361">
        <f>SUM(A16361:B16361)</f>
        <v/>
      </c>
    </row>
    <row r="16362">
      <c r="A16362" t="n">
        <v>16362</v>
      </c>
      <c r="B16362" t="n">
        <v>16363</v>
      </c>
      <c r="C16362">
        <f>SUM(A16362:B16362)</f>
        <v/>
      </c>
    </row>
    <row r="16363">
      <c r="A16363" t="n">
        <v>16363</v>
      </c>
      <c r="B16363" t="n">
        <v>16364</v>
      </c>
      <c r="C16363">
        <f>SUM(A16363:B16363)</f>
        <v/>
      </c>
    </row>
    <row r="16364">
      <c r="A16364" t="n">
        <v>16364</v>
      </c>
      <c r="B16364" t="n">
        <v>16365</v>
      </c>
      <c r="C16364">
        <f>SUM(A16364:B16364)</f>
        <v/>
      </c>
    </row>
    <row r="16365">
      <c r="A16365" t="n">
        <v>16365</v>
      </c>
      <c r="B16365" t="n">
        <v>16366</v>
      </c>
      <c r="C16365">
        <f>SUM(A16365:B16365)</f>
        <v/>
      </c>
    </row>
    <row r="16366">
      <c r="A16366" t="n">
        <v>16366</v>
      </c>
      <c r="B16366" t="n">
        <v>16367</v>
      </c>
      <c r="C16366">
        <f>SUM(A16366:B16366)</f>
        <v/>
      </c>
    </row>
    <row r="16367">
      <c r="A16367" t="n">
        <v>16367</v>
      </c>
      <c r="B16367" t="n">
        <v>16368</v>
      </c>
      <c r="C16367">
        <f>SUM(A16367:B16367)</f>
        <v/>
      </c>
    </row>
    <row r="16368">
      <c r="A16368" t="n">
        <v>16368</v>
      </c>
      <c r="B16368" t="n">
        <v>16369</v>
      </c>
      <c r="C16368">
        <f>SUM(A16368:B16368)</f>
        <v/>
      </c>
    </row>
    <row r="16369">
      <c r="A16369" t="n">
        <v>16369</v>
      </c>
      <c r="B16369" t="n">
        <v>16370</v>
      </c>
      <c r="C16369">
        <f>SUM(A16369:B16369)</f>
        <v/>
      </c>
    </row>
    <row r="16370">
      <c r="A16370" t="n">
        <v>16370</v>
      </c>
      <c r="B16370" t="n">
        <v>16371</v>
      </c>
      <c r="C16370">
        <f>SUM(A16370:B16370)</f>
        <v/>
      </c>
    </row>
    <row r="16371">
      <c r="A16371" t="n">
        <v>16371</v>
      </c>
      <c r="B16371" t="n">
        <v>16372</v>
      </c>
      <c r="C16371">
        <f>SUM(A16371:B16371)</f>
        <v/>
      </c>
    </row>
    <row r="16372">
      <c r="A16372" t="n">
        <v>16372</v>
      </c>
      <c r="B16372" t="n">
        <v>16373</v>
      </c>
      <c r="C16372">
        <f>SUM(A16372:B16372)</f>
        <v/>
      </c>
    </row>
    <row r="16373">
      <c r="A16373" t="n">
        <v>16373</v>
      </c>
      <c r="B16373" t="n">
        <v>16374</v>
      </c>
      <c r="C16373">
        <f>SUM(A16373:B16373)</f>
        <v/>
      </c>
    </row>
    <row r="16374">
      <c r="A16374" t="n">
        <v>16374</v>
      </c>
      <c r="B16374" t="n">
        <v>16375</v>
      </c>
      <c r="C16374">
        <f>SUM(A16374:B16374)</f>
        <v/>
      </c>
    </row>
    <row r="16375">
      <c r="A16375" t="n">
        <v>16375</v>
      </c>
      <c r="B16375" t="n">
        <v>16376</v>
      </c>
      <c r="C16375">
        <f>SUM(A16375:B16375)</f>
        <v/>
      </c>
    </row>
    <row r="16376">
      <c r="A16376" t="n">
        <v>16376</v>
      </c>
      <c r="B16376" t="n">
        <v>16377</v>
      </c>
      <c r="C16376">
        <f>SUM(A16376:B16376)</f>
        <v/>
      </c>
    </row>
    <row r="16377">
      <c r="A16377" t="n">
        <v>16377</v>
      </c>
      <c r="B16377" t="n">
        <v>16378</v>
      </c>
      <c r="C16377">
        <f>SUM(A16377:B16377)</f>
        <v/>
      </c>
    </row>
    <row r="16378">
      <c r="A16378" t="n">
        <v>16378</v>
      </c>
      <c r="B16378" t="n">
        <v>16379</v>
      </c>
      <c r="C16378">
        <f>SUM(A16378:B16378)</f>
        <v/>
      </c>
    </row>
    <row r="16379">
      <c r="A16379" t="n">
        <v>16379</v>
      </c>
      <c r="B16379" t="n">
        <v>16380</v>
      </c>
      <c r="C16379">
        <f>SUM(A16379:B16379)</f>
        <v/>
      </c>
    </row>
    <row r="16380">
      <c r="A16380" t="n">
        <v>16380</v>
      </c>
      <c r="B16380" t="n">
        <v>16381</v>
      </c>
      <c r="C16380">
        <f>SUM(A16380:B16380)</f>
        <v/>
      </c>
    </row>
    <row r="16381">
      <c r="A16381" t="n">
        <v>16381</v>
      </c>
      <c r="B16381" t="n">
        <v>16382</v>
      </c>
      <c r="C16381">
        <f>SUM(A16381:B16381)</f>
        <v/>
      </c>
    </row>
    <row r="16382">
      <c r="A16382" t="n">
        <v>16382</v>
      </c>
      <c r="B16382" t="n">
        <v>16383</v>
      </c>
      <c r="C16382">
        <f>SUM(A16382:B16382)</f>
        <v/>
      </c>
    </row>
    <row r="16383">
      <c r="A16383" t="n">
        <v>16383</v>
      </c>
      <c r="B16383" t="n">
        <v>16384</v>
      </c>
      <c r="C16383">
        <f>SUM(A16383:B16383)</f>
        <v/>
      </c>
    </row>
    <row r="16384">
      <c r="A16384" t="n">
        <v>16384</v>
      </c>
      <c r="B16384" t="n">
        <v>16385</v>
      </c>
      <c r="C16384">
        <f>SUM(A16384:B16384)</f>
        <v/>
      </c>
    </row>
    <row r="16385">
      <c r="A16385" t="n">
        <v>16385</v>
      </c>
      <c r="B16385" t="n">
        <v>16386</v>
      </c>
      <c r="C16385">
        <f>SUM(A16385:B16385)</f>
        <v/>
      </c>
    </row>
    <row r="16386">
      <c r="A16386" t="n">
        <v>16386</v>
      </c>
      <c r="B16386" t="n">
        <v>16387</v>
      </c>
      <c r="C16386">
        <f>SUM(A16386:B16386)</f>
        <v/>
      </c>
    </row>
    <row r="16387">
      <c r="A16387" t="n">
        <v>16387</v>
      </c>
      <c r="B16387" t="n">
        <v>16388</v>
      </c>
      <c r="C16387">
        <f>SUM(A16387:B16387)</f>
        <v/>
      </c>
    </row>
    <row r="16388">
      <c r="A16388" t="n">
        <v>16388</v>
      </c>
      <c r="B16388" t="n">
        <v>16389</v>
      </c>
      <c r="C16388">
        <f>SUM(A16388:B16388)</f>
        <v/>
      </c>
    </row>
    <row r="16389">
      <c r="A16389" t="n">
        <v>16389</v>
      </c>
      <c r="B16389" t="n">
        <v>16390</v>
      </c>
      <c r="C16389">
        <f>SUM(A16389:B16389)</f>
        <v/>
      </c>
    </row>
    <row r="16390">
      <c r="A16390" t="n">
        <v>16390</v>
      </c>
      <c r="B16390" t="n">
        <v>16391</v>
      </c>
      <c r="C16390">
        <f>SUM(A16390:B16390)</f>
        <v/>
      </c>
    </row>
    <row r="16391">
      <c r="A16391" t="n">
        <v>16391</v>
      </c>
      <c r="B16391" t="n">
        <v>16392</v>
      </c>
      <c r="C16391">
        <f>SUM(A16391:B16391)</f>
        <v/>
      </c>
    </row>
    <row r="16392">
      <c r="A16392" t="n">
        <v>16392</v>
      </c>
      <c r="B16392" t="n">
        <v>16393</v>
      </c>
      <c r="C16392">
        <f>SUM(A16392:B16392)</f>
        <v/>
      </c>
    </row>
    <row r="16393">
      <c r="A16393" t="n">
        <v>16393</v>
      </c>
      <c r="B16393" t="n">
        <v>16394</v>
      </c>
      <c r="C16393">
        <f>SUM(A16393:B16393)</f>
        <v/>
      </c>
    </row>
    <row r="16394">
      <c r="A16394" t="n">
        <v>16394</v>
      </c>
      <c r="B16394" t="n">
        <v>16395</v>
      </c>
      <c r="C16394">
        <f>SUM(A16394:B16394)</f>
        <v/>
      </c>
    </row>
    <row r="16395">
      <c r="A16395" t="n">
        <v>16395</v>
      </c>
      <c r="B16395" t="n">
        <v>16396</v>
      </c>
      <c r="C16395">
        <f>SUM(A16395:B16395)</f>
        <v/>
      </c>
    </row>
    <row r="16396">
      <c r="A16396" t="n">
        <v>16396</v>
      </c>
      <c r="B16396" t="n">
        <v>16397</v>
      </c>
      <c r="C16396">
        <f>SUM(A16396:B16396)</f>
        <v/>
      </c>
    </row>
    <row r="16397">
      <c r="A16397" t="n">
        <v>16397</v>
      </c>
      <c r="B16397" t="n">
        <v>16398</v>
      </c>
      <c r="C16397">
        <f>SUM(A16397:B16397)</f>
        <v/>
      </c>
    </row>
    <row r="16398">
      <c r="A16398" t="n">
        <v>16398</v>
      </c>
      <c r="B16398" t="n">
        <v>16399</v>
      </c>
      <c r="C16398">
        <f>SUM(A16398:B16398)</f>
        <v/>
      </c>
    </row>
    <row r="16399">
      <c r="A16399" t="n">
        <v>16399</v>
      </c>
      <c r="B16399" t="n">
        <v>16400</v>
      </c>
      <c r="C16399">
        <f>SUM(A16399:B16399)</f>
        <v/>
      </c>
    </row>
    <row r="16400">
      <c r="A16400" t="n">
        <v>16400</v>
      </c>
      <c r="B16400" t="n">
        <v>16401</v>
      </c>
      <c r="C16400">
        <f>SUM(A16400:B16400)</f>
        <v/>
      </c>
    </row>
    <row r="16401">
      <c r="A16401" t="n">
        <v>16401</v>
      </c>
      <c r="B16401" t="n">
        <v>16402</v>
      </c>
      <c r="C16401">
        <f>SUM(A16401:B16401)</f>
        <v/>
      </c>
    </row>
    <row r="16402">
      <c r="A16402" t="n">
        <v>16402</v>
      </c>
      <c r="B16402" t="n">
        <v>16403</v>
      </c>
      <c r="C16402">
        <f>SUM(A16402:B16402)</f>
        <v/>
      </c>
    </row>
    <row r="16403">
      <c r="A16403" t="n">
        <v>16403</v>
      </c>
      <c r="B16403" t="n">
        <v>16404</v>
      </c>
      <c r="C16403">
        <f>SUM(A16403:B16403)</f>
        <v/>
      </c>
    </row>
    <row r="16404">
      <c r="A16404" t="n">
        <v>16404</v>
      </c>
      <c r="B16404" t="n">
        <v>16405</v>
      </c>
      <c r="C16404">
        <f>SUM(A16404:B16404)</f>
        <v/>
      </c>
    </row>
    <row r="16405">
      <c r="A16405" t="n">
        <v>16405</v>
      </c>
      <c r="B16405" t="n">
        <v>16406</v>
      </c>
      <c r="C16405">
        <f>SUM(A16405:B16405)</f>
        <v/>
      </c>
    </row>
    <row r="16406">
      <c r="A16406" t="n">
        <v>16406</v>
      </c>
      <c r="B16406" t="n">
        <v>16407</v>
      </c>
      <c r="C16406">
        <f>SUM(A16406:B16406)</f>
        <v/>
      </c>
    </row>
    <row r="16407">
      <c r="A16407" t="n">
        <v>16407</v>
      </c>
      <c r="B16407" t="n">
        <v>16408</v>
      </c>
      <c r="C16407">
        <f>SUM(A16407:B16407)</f>
        <v/>
      </c>
    </row>
    <row r="16408">
      <c r="A16408" t="n">
        <v>16408</v>
      </c>
      <c r="B16408" t="n">
        <v>16409</v>
      </c>
      <c r="C16408">
        <f>SUM(A16408:B16408)</f>
        <v/>
      </c>
    </row>
    <row r="16409">
      <c r="A16409" t="n">
        <v>16409</v>
      </c>
      <c r="B16409" t="n">
        <v>16410</v>
      </c>
      <c r="C16409">
        <f>SUM(A16409:B16409)</f>
        <v/>
      </c>
    </row>
    <row r="16410">
      <c r="A16410" t="n">
        <v>16410</v>
      </c>
      <c r="B16410" t="n">
        <v>16411</v>
      </c>
      <c r="C16410">
        <f>SUM(A16410:B16410)</f>
        <v/>
      </c>
    </row>
    <row r="16411">
      <c r="A16411" t="n">
        <v>16411</v>
      </c>
      <c r="B16411" t="n">
        <v>16412</v>
      </c>
      <c r="C16411">
        <f>SUM(A16411:B16411)</f>
        <v/>
      </c>
    </row>
    <row r="16412">
      <c r="A16412" t="n">
        <v>16412</v>
      </c>
      <c r="B16412" t="n">
        <v>16413</v>
      </c>
      <c r="C16412">
        <f>SUM(A16412:B16412)</f>
        <v/>
      </c>
    </row>
    <row r="16413">
      <c r="A16413" t="n">
        <v>16413</v>
      </c>
      <c r="B16413" t="n">
        <v>16414</v>
      </c>
      <c r="C16413">
        <f>SUM(A16413:B16413)</f>
        <v/>
      </c>
    </row>
    <row r="16414">
      <c r="A16414" t="n">
        <v>16414</v>
      </c>
      <c r="B16414" t="n">
        <v>16415</v>
      </c>
      <c r="C16414">
        <f>SUM(A16414:B16414)</f>
        <v/>
      </c>
    </row>
    <row r="16415">
      <c r="A16415" t="n">
        <v>16415</v>
      </c>
      <c r="B16415" t="n">
        <v>16416</v>
      </c>
      <c r="C16415">
        <f>SUM(A16415:B16415)</f>
        <v/>
      </c>
    </row>
    <row r="16416">
      <c r="A16416" t="n">
        <v>16416</v>
      </c>
      <c r="B16416" t="n">
        <v>16417</v>
      </c>
      <c r="C16416">
        <f>SUM(A16416:B16416)</f>
        <v/>
      </c>
    </row>
    <row r="16417">
      <c r="A16417" t="n">
        <v>16417</v>
      </c>
      <c r="B16417" t="n">
        <v>16418</v>
      </c>
      <c r="C16417">
        <f>SUM(A16417:B16417)</f>
        <v/>
      </c>
    </row>
    <row r="16418">
      <c r="A16418" t="n">
        <v>16418</v>
      </c>
      <c r="B16418" t="n">
        <v>16419</v>
      </c>
      <c r="C16418">
        <f>SUM(A16418:B16418)</f>
        <v/>
      </c>
    </row>
    <row r="16419">
      <c r="A16419" t="n">
        <v>16419</v>
      </c>
      <c r="B16419" t="n">
        <v>16420</v>
      </c>
      <c r="C16419">
        <f>SUM(A16419:B16419)</f>
        <v/>
      </c>
    </row>
    <row r="16420">
      <c r="A16420" t="n">
        <v>16420</v>
      </c>
      <c r="B16420" t="n">
        <v>16421</v>
      </c>
      <c r="C16420">
        <f>SUM(A16420:B16420)</f>
        <v/>
      </c>
    </row>
    <row r="16421">
      <c r="A16421" t="n">
        <v>16421</v>
      </c>
      <c r="B16421" t="n">
        <v>16422</v>
      </c>
      <c r="C16421">
        <f>SUM(A16421:B16421)</f>
        <v/>
      </c>
    </row>
    <row r="16422">
      <c r="A16422" t="n">
        <v>16422</v>
      </c>
      <c r="B16422" t="n">
        <v>16423</v>
      </c>
      <c r="C16422">
        <f>SUM(A16422:B16422)</f>
        <v/>
      </c>
    </row>
    <row r="16423">
      <c r="A16423" t="n">
        <v>16423</v>
      </c>
      <c r="B16423" t="n">
        <v>16424</v>
      </c>
      <c r="C16423">
        <f>SUM(A16423:B16423)</f>
        <v/>
      </c>
    </row>
    <row r="16424">
      <c r="A16424" t="n">
        <v>16424</v>
      </c>
      <c r="B16424" t="n">
        <v>16425</v>
      </c>
      <c r="C16424">
        <f>SUM(A16424:B16424)</f>
        <v/>
      </c>
    </row>
    <row r="16425">
      <c r="A16425" t="n">
        <v>16425</v>
      </c>
      <c r="B16425" t="n">
        <v>16426</v>
      </c>
      <c r="C16425">
        <f>SUM(A16425:B16425)</f>
        <v/>
      </c>
    </row>
    <row r="16426">
      <c r="A16426" t="n">
        <v>16426</v>
      </c>
      <c r="B16426" t="n">
        <v>16427</v>
      </c>
      <c r="C16426">
        <f>SUM(A16426:B16426)</f>
        <v/>
      </c>
    </row>
    <row r="16427">
      <c r="A16427" t="n">
        <v>16427</v>
      </c>
      <c r="B16427" t="n">
        <v>16428</v>
      </c>
      <c r="C16427">
        <f>SUM(A16427:B16427)</f>
        <v/>
      </c>
    </row>
    <row r="16428">
      <c r="A16428" t="n">
        <v>16428</v>
      </c>
      <c r="B16428" t="n">
        <v>16429</v>
      </c>
      <c r="C16428">
        <f>SUM(A16428:B16428)</f>
        <v/>
      </c>
    </row>
    <row r="16429">
      <c r="A16429" t="n">
        <v>16429</v>
      </c>
      <c r="B16429" t="n">
        <v>16430</v>
      </c>
      <c r="C16429">
        <f>SUM(A16429:B16429)</f>
        <v/>
      </c>
    </row>
    <row r="16430">
      <c r="A16430" t="n">
        <v>16430</v>
      </c>
      <c r="B16430" t="n">
        <v>16431</v>
      </c>
      <c r="C16430">
        <f>SUM(A16430:B16430)</f>
        <v/>
      </c>
    </row>
    <row r="16431">
      <c r="A16431" t="n">
        <v>16431</v>
      </c>
      <c r="B16431" t="n">
        <v>16432</v>
      </c>
      <c r="C16431">
        <f>SUM(A16431:B16431)</f>
        <v/>
      </c>
    </row>
    <row r="16432">
      <c r="A16432" t="n">
        <v>16432</v>
      </c>
      <c r="B16432" t="n">
        <v>16433</v>
      </c>
      <c r="C16432">
        <f>SUM(A16432:B16432)</f>
        <v/>
      </c>
    </row>
    <row r="16433">
      <c r="A16433" t="n">
        <v>16433</v>
      </c>
      <c r="B16433" t="n">
        <v>16434</v>
      </c>
      <c r="C16433">
        <f>SUM(A16433:B16433)</f>
        <v/>
      </c>
    </row>
    <row r="16434">
      <c r="A16434" t="n">
        <v>16434</v>
      </c>
      <c r="B16434" t="n">
        <v>16435</v>
      </c>
      <c r="C16434">
        <f>SUM(A16434:B16434)</f>
        <v/>
      </c>
    </row>
    <row r="16435">
      <c r="A16435" t="n">
        <v>16435</v>
      </c>
      <c r="B16435" t="n">
        <v>16436</v>
      </c>
      <c r="C16435">
        <f>SUM(A16435:B16435)</f>
        <v/>
      </c>
    </row>
    <row r="16436">
      <c r="A16436" t="n">
        <v>16436</v>
      </c>
      <c r="B16436" t="n">
        <v>16437</v>
      </c>
      <c r="C16436">
        <f>SUM(A16436:B16436)</f>
        <v/>
      </c>
    </row>
    <row r="16437">
      <c r="A16437" t="n">
        <v>16437</v>
      </c>
      <c r="B16437" t="n">
        <v>16438</v>
      </c>
      <c r="C16437">
        <f>SUM(A16437:B16437)</f>
        <v/>
      </c>
    </row>
    <row r="16438">
      <c r="A16438" t="n">
        <v>16438</v>
      </c>
      <c r="B16438" t="n">
        <v>16439</v>
      </c>
      <c r="C16438">
        <f>SUM(A16438:B16438)</f>
        <v/>
      </c>
    </row>
    <row r="16439">
      <c r="A16439" t="n">
        <v>16439</v>
      </c>
      <c r="B16439" t="n">
        <v>16440</v>
      </c>
      <c r="C16439">
        <f>SUM(A16439:B16439)</f>
        <v/>
      </c>
    </row>
    <row r="16440">
      <c r="A16440" t="n">
        <v>16440</v>
      </c>
      <c r="B16440" t="n">
        <v>16441</v>
      </c>
      <c r="C16440">
        <f>SUM(A16440:B16440)</f>
        <v/>
      </c>
    </row>
    <row r="16441">
      <c r="A16441" t="n">
        <v>16441</v>
      </c>
      <c r="B16441" t="n">
        <v>16442</v>
      </c>
      <c r="C16441">
        <f>SUM(A16441:B16441)</f>
        <v/>
      </c>
    </row>
    <row r="16442">
      <c r="A16442" t="n">
        <v>16442</v>
      </c>
      <c r="B16442" t="n">
        <v>16443</v>
      </c>
      <c r="C16442">
        <f>SUM(A16442:B16442)</f>
        <v/>
      </c>
    </row>
    <row r="16443">
      <c r="A16443" t="n">
        <v>16443</v>
      </c>
      <c r="B16443" t="n">
        <v>16444</v>
      </c>
      <c r="C16443">
        <f>SUM(A16443:B16443)</f>
        <v/>
      </c>
    </row>
    <row r="16444">
      <c r="A16444" t="n">
        <v>16444</v>
      </c>
      <c r="B16444" t="n">
        <v>16445</v>
      </c>
      <c r="C16444">
        <f>SUM(A16444:B16444)</f>
        <v/>
      </c>
    </row>
    <row r="16445">
      <c r="A16445" t="n">
        <v>16445</v>
      </c>
      <c r="B16445" t="n">
        <v>16446</v>
      </c>
      <c r="C16445">
        <f>SUM(A16445:B16445)</f>
        <v/>
      </c>
    </row>
    <row r="16446">
      <c r="A16446" t="n">
        <v>16446</v>
      </c>
      <c r="B16446" t="n">
        <v>16447</v>
      </c>
      <c r="C16446">
        <f>SUM(A16446:B16446)</f>
        <v/>
      </c>
    </row>
    <row r="16447">
      <c r="A16447" t="n">
        <v>16447</v>
      </c>
      <c r="B16447" t="n">
        <v>16448</v>
      </c>
      <c r="C16447">
        <f>SUM(A16447:B16447)</f>
        <v/>
      </c>
    </row>
    <row r="16448">
      <c r="A16448" t="n">
        <v>16448</v>
      </c>
      <c r="B16448" t="n">
        <v>16449</v>
      </c>
      <c r="C16448">
        <f>SUM(A16448:B16448)</f>
        <v/>
      </c>
    </row>
    <row r="16449">
      <c r="A16449" t="n">
        <v>16449</v>
      </c>
      <c r="B16449" t="n">
        <v>16450</v>
      </c>
      <c r="C16449">
        <f>SUM(A16449:B16449)</f>
        <v/>
      </c>
    </row>
    <row r="16450">
      <c r="A16450" t="n">
        <v>16450</v>
      </c>
      <c r="B16450" t="n">
        <v>16451</v>
      </c>
      <c r="C16450">
        <f>SUM(A16450:B16450)</f>
        <v/>
      </c>
    </row>
    <row r="16451">
      <c r="A16451" t="n">
        <v>16451</v>
      </c>
      <c r="B16451" t="n">
        <v>16452</v>
      </c>
      <c r="C16451">
        <f>SUM(A16451:B16451)</f>
        <v/>
      </c>
    </row>
    <row r="16452">
      <c r="A16452" t="n">
        <v>16452</v>
      </c>
      <c r="B16452" t="n">
        <v>16453</v>
      </c>
      <c r="C16452">
        <f>SUM(A16452:B16452)</f>
        <v/>
      </c>
    </row>
    <row r="16453">
      <c r="A16453" t="n">
        <v>16453</v>
      </c>
      <c r="B16453" t="n">
        <v>16454</v>
      </c>
      <c r="C16453">
        <f>SUM(A16453:B16453)</f>
        <v/>
      </c>
    </row>
    <row r="16454">
      <c r="A16454" t="n">
        <v>16454</v>
      </c>
      <c r="B16454" t="n">
        <v>16455</v>
      </c>
      <c r="C16454">
        <f>SUM(A16454:B16454)</f>
        <v/>
      </c>
    </row>
    <row r="16455">
      <c r="A16455" t="n">
        <v>16455</v>
      </c>
      <c r="B16455" t="n">
        <v>16456</v>
      </c>
      <c r="C16455">
        <f>SUM(A16455:B16455)</f>
        <v/>
      </c>
    </row>
    <row r="16456">
      <c r="A16456" t="n">
        <v>16456</v>
      </c>
      <c r="B16456" t="n">
        <v>16457</v>
      </c>
      <c r="C16456">
        <f>SUM(A16456:B16456)</f>
        <v/>
      </c>
    </row>
    <row r="16457">
      <c r="A16457" t="n">
        <v>16457</v>
      </c>
      <c r="B16457" t="n">
        <v>16458</v>
      </c>
      <c r="C16457">
        <f>SUM(A16457:B16457)</f>
        <v/>
      </c>
    </row>
    <row r="16458">
      <c r="A16458" t="n">
        <v>16458</v>
      </c>
      <c r="B16458" t="n">
        <v>16459</v>
      </c>
      <c r="C16458">
        <f>SUM(A16458:B16458)</f>
        <v/>
      </c>
    </row>
    <row r="16459">
      <c r="A16459" t="n">
        <v>16459</v>
      </c>
      <c r="B16459" t="n">
        <v>16460</v>
      </c>
      <c r="C16459">
        <f>SUM(A16459:B16459)</f>
        <v/>
      </c>
    </row>
    <row r="16460">
      <c r="A16460" t="n">
        <v>16460</v>
      </c>
      <c r="B16460" t="n">
        <v>16461</v>
      </c>
      <c r="C16460">
        <f>SUM(A16460:B16460)</f>
        <v/>
      </c>
    </row>
    <row r="16461">
      <c r="A16461" t="n">
        <v>16461</v>
      </c>
      <c r="B16461" t="n">
        <v>16462</v>
      </c>
      <c r="C16461">
        <f>SUM(A16461:B16461)</f>
        <v/>
      </c>
    </row>
    <row r="16462">
      <c r="A16462" t="n">
        <v>16462</v>
      </c>
      <c r="B16462" t="n">
        <v>16463</v>
      </c>
      <c r="C16462">
        <f>SUM(A16462:B16462)</f>
        <v/>
      </c>
    </row>
    <row r="16463">
      <c r="A16463" t="n">
        <v>16463</v>
      </c>
      <c r="B16463" t="n">
        <v>16464</v>
      </c>
      <c r="C16463">
        <f>SUM(A16463:B16463)</f>
        <v/>
      </c>
    </row>
    <row r="16464">
      <c r="A16464" t="n">
        <v>16464</v>
      </c>
      <c r="B16464" t="n">
        <v>16465</v>
      </c>
      <c r="C16464">
        <f>SUM(A16464:B16464)</f>
        <v/>
      </c>
    </row>
    <row r="16465">
      <c r="A16465" t="n">
        <v>16465</v>
      </c>
      <c r="B16465" t="n">
        <v>16466</v>
      </c>
      <c r="C16465">
        <f>SUM(A16465:B16465)</f>
        <v/>
      </c>
    </row>
    <row r="16466">
      <c r="A16466" t="n">
        <v>16466</v>
      </c>
      <c r="B16466" t="n">
        <v>16467</v>
      </c>
      <c r="C16466">
        <f>SUM(A16466:B16466)</f>
        <v/>
      </c>
    </row>
    <row r="16467">
      <c r="A16467" t="n">
        <v>16467</v>
      </c>
      <c r="B16467" t="n">
        <v>16468</v>
      </c>
      <c r="C16467">
        <f>SUM(A16467:B16467)</f>
        <v/>
      </c>
    </row>
    <row r="16468">
      <c r="A16468" t="n">
        <v>16468</v>
      </c>
      <c r="B16468" t="n">
        <v>16469</v>
      </c>
      <c r="C16468">
        <f>SUM(A16468:B16468)</f>
        <v/>
      </c>
    </row>
    <row r="16469">
      <c r="A16469" t="n">
        <v>16469</v>
      </c>
      <c r="B16469" t="n">
        <v>16470</v>
      </c>
      <c r="C16469">
        <f>SUM(A16469:B16469)</f>
        <v/>
      </c>
    </row>
    <row r="16470">
      <c r="A16470" t="n">
        <v>16470</v>
      </c>
      <c r="B16470" t="n">
        <v>16471</v>
      </c>
      <c r="C16470">
        <f>SUM(A16470:B16470)</f>
        <v/>
      </c>
    </row>
    <row r="16471">
      <c r="A16471" t="n">
        <v>16471</v>
      </c>
      <c r="B16471" t="n">
        <v>16472</v>
      </c>
      <c r="C16471">
        <f>SUM(A16471:B16471)</f>
        <v/>
      </c>
    </row>
    <row r="16472">
      <c r="A16472" t="n">
        <v>16472</v>
      </c>
      <c r="B16472" t="n">
        <v>16473</v>
      </c>
      <c r="C16472">
        <f>SUM(A16472:B16472)</f>
        <v/>
      </c>
    </row>
    <row r="16473">
      <c r="A16473" t="n">
        <v>16473</v>
      </c>
      <c r="B16473" t="n">
        <v>16474</v>
      </c>
      <c r="C16473">
        <f>SUM(A16473:B16473)</f>
        <v/>
      </c>
    </row>
    <row r="16474">
      <c r="A16474" t="n">
        <v>16474</v>
      </c>
      <c r="B16474" t="n">
        <v>16475</v>
      </c>
      <c r="C16474">
        <f>SUM(A16474:B16474)</f>
        <v/>
      </c>
    </row>
    <row r="16475">
      <c r="A16475" t="n">
        <v>16475</v>
      </c>
      <c r="B16475" t="n">
        <v>16476</v>
      </c>
      <c r="C16475">
        <f>SUM(A16475:B16475)</f>
        <v/>
      </c>
    </row>
    <row r="16476">
      <c r="A16476" t="n">
        <v>16476</v>
      </c>
      <c r="B16476" t="n">
        <v>16477</v>
      </c>
      <c r="C16476">
        <f>SUM(A16476:B16476)</f>
        <v/>
      </c>
    </row>
    <row r="16477">
      <c r="A16477" t="n">
        <v>16477</v>
      </c>
      <c r="B16477" t="n">
        <v>16478</v>
      </c>
      <c r="C16477">
        <f>SUM(A16477:B16477)</f>
        <v/>
      </c>
    </row>
    <row r="16478">
      <c r="A16478" t="n">
        <v>16478</v>
      </c>
      <c r="B16478" t="n">
        <v>16479</v>
      </c>
      <c r="C16478">
        <f>SUM(A16478:B16478)</f>
        <v/>
      </c>
    </row>
    <row r="16479">
      <c r="A16479" t="n">
        <v>16479</v>
      </c>
      <c r="B16479" t="n">
        <v>16480</v>
      </c>
      <c r="C16479">
        <f>SUM(A16479:B16479)</f>
        <v/>
      </c>
    </row>
    <row r="16480">
      <c r="A16480" t="n">
        <v>16480</v>
      </c>
      <c r="B16480" t="n">
        <v>16481</v>
      </c>
      <c r="C16480">
        <f>SUM(A16480:B16480)</f>
        <v/>
      </c>
    </row>
    <row r="16481">
      <c r="A16481" t="n">
        <v>16481</v>
      </c>
      <c r="B16481" t="n">
        <v>16482</v>
      </c>
      <c r="C16481">
        <f>SUM(A16481:B16481)</f>
        <v/>
      </c>
    </row>
    <row r="16482">
      <c r="A16482" t="n">
        <v>16482</v>
      </c>
      <c r="B16482" t="n">
        <v>16483</v>
      </c>
      <c r="C16482">
        <f>SUM(A16482:B16482)</f>
        <v/>
      </c>
    </row>
    <row r="16483">
      <c r="A16483" t="n">
        <v>16483</v>
      </c>
      <c r="B16483" t="n">
        <v>16484</v>
      </c>
      <c r="C16483">
        <f>SUM(A16483:B16483)</f>
        <v/>
      </c>
    </row>
    <row r="16484">
      <c r="A16484" t="n">
        <v>16484</v>
      </c>
      <c r="B16484" t="n">
        <v>16485</v>
      </c>
      <c r="C16484">
        <f>SUM(A16484:B16484)</f>
        <v/>
      </c>
    </row>
    <row r="16485">
      <c r="A16485" t="n">
        <v>16485</v>
      </c>
      <c r="B16485" t="n">
        <v>16486</v>
      </c>
      <c r="C16485">
        <f>SUM(A16485:B16485)</f>
        <v/>
      </c>
    </row>
    <row r="16486">
      <c r="A16486" t="n">
        <v>16486</v>
      </c>
      <c r="B16486" t="n">
        <v>16487</v>
      </c>
      <c r="C16486">
        <f>SUM(A16486:B16486)</f>
        <v/>
      </c>
    </row>
    <row r="16487">
      <c r="A16487" t="n">
        <v>16487</v>
      </c>
      <c r="B16487" t="n">
        <v>16488</v>
      </c>
      <c r="C16487">
        <f>SUM(A16487:B16487)</f>
        <v/>
      </c>
    </row>
    <row r="16488">
      <c r="A16488" t="n">
        <v>16488</v>
      </c>
      <c r="B16488" t="n">
        <v>16489</v>
      </c>
      <c r="C16488">
        <f>SUM(A16488:B16488)</f>
        <v/>
      </c>
    </row>
    <row r="16489">
      <c r="A16489" t="n">
        <v>16489</v>
      </c>
      <c r="B16489" t="n">
        <v>16490</v>
      </c>
      <c r="C16489">
        <f>SUM(A16489:B16489)</f>
        <v/>
      </c>
    </row>
    <row r="16490">
      <c r="A16490" t="n">
        <v>16490</v>
      </c>
      <c r="B16490" t="n">
        <v>16491</v>
      </c>
      <c r="C16490">
        <f>SUM(A16490:B16490)</f>
        <v/>
      </c>
    </row>
    <row r="16491">
      <c r="A16491" t="n">
        <v>16491</v>
      </c>
      <c r="B16491" t="n">
        <v>16492</v>
      </c>
      <c r="C16491">
        <f>SUM(A16491:B16491)</f>
        <v/>
      </c>
    </row>
    <row r="16492">
      <c r="A16492" t="n">
        <v>16492</v>
      </c>
      <c r="B16492" t="n">
        <v>16493</v>
      </c>
      <c r="C16492">
        <f>SUM(A16492:B16492)</f>
        <v/>
      </c>
    </row>
    <row r="16493">
      <c r="A16493" t="n">
        <v>16493</v>
      </c>
      <c r="B16493" t="n">
        <v>16494</v>
      </c>
      <c r="C16493">
        <f>SUM(A16493:B16493)</f>
        <v/>
      </c>
    </row>
    <row r="16494">
      <c r="A16494" t="n">
        <v>16494</v>
      </c>
      <c r="B16494" t="n">
        <v>16495</v>
      </c>
      <c r="C16494">
        <f>SUM(A16494:B16494)</f>
        <v/>
      </c>
    </row>
    <row r="16495">
      <c r="A16495" t="n">
        <v>16495</v>
      </c>
      <c r="B16495" t="n">
        <v>16496</v>
      </c>
      <c r="C16495">
        <f>SUM(A16495:B16495)</f>
        <v/>
      </c>
    </row>
    <row r="16496">
      <c r="A16496" t="n">
        <v>16496</v>
      </c>
      <c r="B16496" t="n">
        <v>16497</v>
      </c>
      <c r="C16496">
        <f>SUM(A16496:B16496)</f>
        <v/>
      </c>
    </row>
    <row r="16497">
      <c r="A16497" t="n">
        <v>16497</v>
      </c>
      <c r="B16497" t="n">
        <v>16498</v>
      </c>
      <c r="C16497">
        <f>SUM(A16497:B16497)</f>
        <v/>
      </c>
    </row>
    <row r="16498">
      <c r="A16498" t="n">
        <v>16498</v>
      </c>
      <c r="B16498" t="n">
        <v>16499</v>
      </c>
      <c r="C16498">
        <f>SUM(A16498:B16498)</f>
        <v/>
      </c>
    </row>
    <row r="16499">
      <c r="A16499" t="n">
        <v>16499</v>
      </c>
      <c r="B16499" t="n">
        <v>16500</v>
      </c>
      <c r="C16499">
        <f>SUM(A16499:B16499)</f>
        <v/>
      </c>
    </row>
    <row r="16500">
      <c r="A16500" t="n">
        <v>16500</v>
      </c>
      <c r="B16500" t="n">
        <v>16501</v>
      </c>
      <c r="C16500">
        <f>SUM(A16500:B16500)</f>
        <v/>
      </c>
    </row>
    <row r="16501">
      <c r="A16501" t="n">
        <v>16501</v>
      </c>
      <c r="B16501" t="n">
        <v>16502</v>
      </c>
      <c r="C16501">
        <f>SUM(A16501:B16501)</f>
        <v/>
      </c>
    </row>
    <row r="16502">
      <c r="A16502" t="n">
        <v>16502</v>
      </c>
      <c r="B16502" t="n">
        <v>16503</v>
      </c>
      <c r="C16502">
        <f>SUM(A16502:B16502)</f>
        <v/>
      </c>
    </row>
    <row r="16503">
      <c r="A16503" t="n">
        <v>16503</v>
      </c>
      <c r="B16503" t="n">
        <v>16504</v>
      </c>
      <c r="C16503">
        <f>SUM(A16503:B16503)</f>
        <v/>
      </c>
    </row>
    <row r="16504">
      <c r="A16504" t="n">
        <v>16504</v>
      </c>
      <c r="B16504" t="n">
        <v>16505</v>
      </c>
      <c r="C16504">
        <f>SUM(A16504:B16504)</f>
        <v/>
      </c>
    </row>
    <row r="16505">
      <c r="A16505" t="n">
        <v>16505</v>
      </c>
      <c r="B16505" t="n">
        <v>16506</v>
      </c>
      <c r="C16505">
        <f>SUM(A16505:B16505)</f>
        <v/>
      </c>
    </row>
    <row r="16506">
      <c r="A16506" t="n">
        <v>16506</v>
      </c>
      <c r="B16506" t="n">
        <v>16507</v>
      </c>
      <c r="C16506">
        <f>SUM(A16506:B16506)</f>
        <v/>
      </c>
    </row>
    <row r="16507">
      <c r="A16507" t="n">
        <v>16507</v>
      </c>
      <c r="B16507" t="n">
        <v>16508</v>
      </c>
      <c r="C16507">
        <f>SUM(A16507:B16507)</f>
        <v/>
      </c>
    </row>
    <row r="16508">
      <c r="A16508" t="n">
        <v>16508</v>
      </c>
      <c r="B16508" t="n">
        <v>16509</v>
      </c>
      <c r="C16508">
        <f>SUM(A16508:B16508)</f>
        <v/>
      </c>
    </row>
    <row r="16509">
      <c r="A16509" t="n">
        <v>16509</v>
      </c>
      <c r="B16509" t="n">
        <v>16510</v>
      </c>
      <c r="C16509">
        <f>SUM(A16509:B16509)</f>
        <v/>
      </c>
    </row>
    <row r="16510">
      <c r="A16510" t="n">
        <v>16510</v>
      </c>
      <c r="B16510" t="n">
        <v>16511</v>
      </c>
      <c r="C16510">
        <f>SUM(A16510:B16510)</f>
        <v/>
      </c>
    </row>
    <row r="16511">
      <c r="A16511" t="n">
        <v>16511</v>
      </c>
      <c r="B16511" t="n">
        <v>16512</v>
      </c>
      <c r="C16511">
        <f>SUM(A16511:B16511)</f>
        <v/>
      </c>
    </row>
    <row r="16512">
      <c r="A16512" t="n">
        <v>16512</v>
      </c>
      <c r="B16512" t="n">
        <v>16513</v>
      </c>
      <c r="C16512">
        <f>SUM(A16512:B16512)</f>
        <v/>
      </c>
    </row>
    <row r="16513">
      <c r="A16513" t="n">
        <v>16513</v>
      </c>
      <c r="B16513" t="n">
        <v>16514</v>
      </c>
      <c r="C16513">
        <f>SUM(A16513:B16513)</f>
        <v/>
      </c>
    </row>
    <row r="16514">
      <c r="A16514" t="n">
        <v>16514</v>
      </c>
      <c r="B16514" t="n">
        <v>16515</v>
      </c>
      <c r="C16514">
        <f>SUM(A16514:B16514)</f>
        <v/>
      </c>
    </row>
    <row r="16515">
      <c r="A16515" t="n">
        <v>16515</v>
      </c>
      <c r="B16515" t="n">
        <v>16516</v>
      </c>
      <c r="C16515">
        <f>SUM(A16515:B16515)</f>
        <v/>
      </c>
    </row>
    <row r="16516">
      <c r="A16516" t="n">
        <v>16516</v>
      </c>
      <c r="B16516" t="n">
        <v>16517</v>
      </c>
      <c r="C16516">
        <f>SUM(A16516:B16516)</f>
        <v/>
      </c>
    </row>
    <row r="16517">
      <c r="A16517" t="n">
        <v>16517</v>
      </c>
      <c r="B16517" t="n">
        <v>16518</v>
      </c>
      <c r="C16517">
        <f>SUM(A16517:B16517)</f>
        <v/>
      </c>
    </row>
    <row r="16518">
      <c r="A16518" t="n">
        <v>16518</v>
      </c>
      <c r="B16518" t="n">
        <v>16519</v>
      </c>
      <c r="C16518">
        <f>SUM(A16518:B16518)</f>
        <v/>
      </c>
    </row>
    <row r="16519">
      <c r="A16519" t="n">
        <v>16519</v>
      </c>
      <c r="B16519" t="n">
        <v>16520</v>
      </c>
      <c r="C16519">
        <f>SUM(A16519:B16519)</f>
        <v/>
      </c>
    </row>
    <row r="16520">
      <c r="A16520" t="n">
        <v>16520</v>
      </c>
      <c r="B16520" t="n">
        <v>16521</v>
      </c>
      <c r="C16520">
        <f>SUM(A16520:B16520)</f>
        <v/>
      </c>
    </row>
    <row r="16521">
      <c r="A16521" t="n">
        <v>16521</v>
      </c>
      <c r="B16521" t="n">
        <v>16522</v>
      </c>
      <c r="C16521">
        <f>SUM(A16521:B16521)</f>
        <v/>
      </c>
    </row>
    <row r="16522">
      <c r="A16522" t="n">
        <v>16522</v>
      </c>
      <c r="B16522" t="n">
        <v>16523</v>
      </c>
      <c r="C16522">
        <f>SUM(A16522:B16522)</f>
        <v/>
      </c>
    </row>
    <row r="16523">
      <c r="A16523" t="n">
        <v>16523</v>
      </c>
      <c r="B16523" t="n">
        <v>16524</v>
      </c>
      <c r="C16523">
        <f>SUM(A16523:B16523)</f>
        <v/>
      </c>
    </row>
    <row r="16524">
      <c r="A16524" t="n">
        <v>16524</v>
      </c>
      <c r="B16524" t="n">
        <v>16525</v>
      </c>
      <c r="C16524">
        <f>SUM(A16524:B16524)</f>
        <v/>
      </c>
    </row>
    <row r="16525">
      <c r="A16525" t="n">
        <v>16525</v>
      </c>
      <c r="B16525" t="n">
        <v>16526</v>
      </c>
      <c r="C16525">
        <f>SUM(A16525:B16525)</f>
        <v/>
      </c>
    </row>
    <row r="16526">
      <c r="A16526" t="n">
        <v>16526</v>
      </c>
      <c r="B16526" t="n">
        <v>16527</v>
      </c>
      <c r="C16526">
        <f>SUM(A16526:B16526)</f>
        <v/>
      </c>
    </row>
    <row r="16527">
      <c r="A16527" t="n">
        <v>16527</v>
      </c>
      <c r="B16527" t="n">
        <v>16528</v>
      </c>
      <c r="C16527">
        <f>SUM(A16527:B16527)</f>
        <v/>
      </c>
    </row>
    <row r="16528">
      <c r="A16528" t="n">
        <v>16528</v>
      </c>
      <c r="B16528" t="n">
        <v>16529</v>
      </c>
      <c r="C16528">
        <f>SUM(A16528:B16528)</f>
        <v/>
      </c>
    </row>
    <row r="16529">
      <c r="A16529" t="n">
        <v>16529</v>
      </c>
      <c r="B16529" t="n">
        <v>16530</v>
      </c>
      <c r="C16529">
        <f>SUM(A16529:B16529)</f>
        <v/>
      </c>
    </row>
    <row r="16530">
      <c r="A16530" t="n">
        <v>16530</v>
      </c>
      <c r="B16530" t="n">
        <v>16531</v>
      </c>
      <c r="C16530">
        <f>SUM(A16530:B16530)</f>
        <v/>
      </c>
    </row>
    <row r="16531">
      <c r="A16531" t="n">
        <v>16531</v>
      </c>
      <c r="B16531" t="n">
        <v>16532</v>
      </c>
      <c r="C16531">
        <f>SUM(A16531:B16531)</f>
        <v/>
      </c>
    </row>
    <row r="16532">
      <c r="A16532" t="n">
        <v>16532</v>
      </c>
      <c r="B16532" t="n">
        <v>16533</v>
      </c>
      <c r="C16532">
        <f>SUM(A16532:B16532)</f>
        <v/>
      </c>
    </row>
    <row r="16533">
      <c r="A16533" t="n">
        <v>16533</v>
      </c>
      <c r="B16533" t="n">
        <v>16534</v>
      </c>
      <c r="C16533">
        <f>SUM(A16533:B16533)</f>
        <v/>
      </c>
    </row>
    <row r="16534">
      <c r="A16534" t="n">
        <v>16534</v>
      </c>
      <c r="B16534" t="n">
        <v>16535</v>
      </c>
      <c r="C16534">
        <f>SUM(A16534:B16534)</f>
        <v/>
      </c>
    </row>
    <row r="16535">
      <c r="A16535" t="n">
        <v>16535</v>
      </c>
      <c r="B16535" t="n">
        <v>16536</v>
      </c>
      <c r="C16535">
        <f>SUM(A16535:B16535)</f>
        <v/>
      </c>
    </row>
    <row r="16536">
      <c r="A16536" t="n">
        <v>16536</v>
      </c>
      <c r="B16536" t="n">
        <v>16537</v>
      </c>
      <c r="C16536">
        <f>SUM(A16536:B16536)</f>
        <v/>
      </c>
    </row>
    <row r="16537">
      <c r="A16537" t="n">
        <v>16537</v>
      </c>
      <c r="B16537" t="n">
        <v>16538</v>
      </c>
      <c r="C16537">
        <f>SUM(A16537:B16537)</f>
        <v/>
      </c>
    </row>
    <row r="16538">
      <c r="A16538" t="n">
        <v>16538</v>
      </c>
      <c r="B16538" t="n">
        <v>16539</v>
      </c>
      <c r="C16538">
        <f>SUM(A16538:B16538)</f>
        <v/>
      </c>
    </row>
    <row r="16539">
      <c r="A16539" t="n">
        <v>16539</v>
      </c>
      <c r="B16539" t="n">
        <v>16540</v>
      </c>
      <c r="C16539">
        <f>SUM(A16539:B16539)</f>
        <v/>
      </c>
    </row>
    <row r="16540">
      <c r="A16540" t="n">
        <v>16540</v>
      </c>
      <c r="B16540" t="n">
        <v>16541</v>
      </c>
      <c r="C16540">
        <f>SUM(A16540:B16540)</f>
        <v/>
      </c>
    </row>
    <row r="16541">
      <c r="A16541" t="n">
        <v>16541</v>
      </c>
      <c r="B16541" t="n">
        <v>16542</v>
      </c>
      <c r="C16541">
        <f>SUM(A16541:B16541)</f>
        <v/>
      </c>
    </row>
    <row r="16542">
      <c r="A16542" t="n">
        <v>16542</v>
      </c>
      <c r="B16542" t="n">
        <v>16543</v>
      </c>
      <c r="C16542">
        <f>SUM(A16542:B16542)</f>
        <v/>
      </c>
    </row>
    <row r="16543">
      <c r="A16543" t="n">
        <v>16543</v>
      </c>
      <c r="B16543" t="n">
        <v>16544</v>
      </c>
      <c r="C16543">
        <f>SUM(A16543:B16543)</f>
        <v/>
      </c>
    </row>
    <row r="16544">
      <c r="A16544" t="n">
        <v>16544</v>
      </c>
      <c r="B16544" t="n">
        <v>16545</v>
      </c>
      <c r="C16544">
        <f>SUM(A16544:B16544)</f>
        <v/>
      </c>
    </row>
    <row r="16545">
      <c r="A16545" t="n">
        <v>16545</v>
      </c>
      <c r="B16545" t="n">
        <v>16546</v>
      </c>
      <c r="C16545">
        <f>SUM(A16545:B16545)</f>
        <v/>
      </c>
    </row>
    <row r="16546">
      <c r="A16546" t="n">
        <v>16546</v>
      </c>
      <c r="B16546" t="n">
        <v>16547</v>
      </c>
      <c r="C16546">
        <f>SUM(A16546:B16546)</f>
        <v/>
      </c>
    </row>
    <row r="16547">
      <c r="A16547" t="n">
        <v>16547</v>
      </c>
      <c r="B16547" t="n">
        <v>16548</v>
      </c>
      <c r="C16547">
        <f>SUM(A16547:B16547)</f>
        <v/>
      </c>
    </row>
    <row r="16548">
      <c r="A16548" t="n">
        <v>16548</v>
      </c>
      <c r="B16548" t="n">
        <v>16549</v>
      </c>
      <c r="C16548">
        <f>SUM(A16548:B16548)</f>
        <v/>
      </c>
    </row>
    <row r="16549">
      <c r="A16549" t="n">
        <v>16549</v>
      </c>
      <c r="B16549" t="n">
        <v>16550</v>
      </c>
      <c r="C16549">
        <f>SUM(A16549:B16549)</f>
        <v/>
      </c>
    </row>
    <row r="16550">
      <c r="A16550" t="n">
        <v>16550</v>
      </c>
      <c r="B16550" t="n">
        <v>16551</v>
      </c>
      <c r="C16550">
        <f>SUM(A16550:B16550)</f>
        <v/>
      </c>
    </row>
    <row r="16551">
      <c r="A16551" t="n">
        <v>16551</v>
      </c>
      <c r="B16551" t="n">
        <v>16552</v>
      </c>
      <c r="C16551">
        <f>SUM(A16551:B16551)</f>
        <v/>
      </c>
    </row>
    <row r="16552">
      <c r="A16552" t="n">
        <v>16552</v>
      </c>
      <c r="B16552" t="n">
        <v>16553</v>
      </c>
      <c r="C16552">
        <f>SUM(A16552:B16552)</f>
        <v/>
      </c>
    </row>
    <row r="16553">
      <c r="A16553" t="n">
        <v>16553</v>
      </c>
      <c r="B16553" t="n">
        <v>16554</v>
      </c>
      <c r="C16553">
        <f>SUM(A16553:B16553)</f>
        <v/>
      </c>
    </row>
    <row r="16554">
      <c r="A16554" t="n">
        <v>16554</v>
      </c>
      <c r="B16554" t="n">
        <v>16555</v>
      </c>
      <c r="C16554">
        <f>SUM(A16554:B16554)</f>
        <v/>
      </c>
    </row>
    <row r="16555">
      <c r="A16555" t="n">
        <v>16555</v>
      </c>
      <c r="B16555" t="n">
        <v>16556</v>
      </c>
      <c r="C16555">
        <f>SUM(A16555:B16555)</f>
        <v/>
      </c>
    </row>
    <row r="16556">
      <c r="A16556" t="n">
        <v>16556</v>
      </c>
      <c r="B16556" t="n">
        <v>16557</v>
      </c>
      <c r="C16556">
        <f>SUM(A16556:B16556)</f>
        <v/>
      </c>
    </row>
    <row r="16557">
      <c r="A16557" t="n">
        <v>16557</v>
      </c>
      <c r="B16557" t="n">
        <v>16558</v>
      </c>
      <c r="C16557">
        <f>SUM(A16557:B16557)</f>
        <v/>
      </c>
    </row>
    <row r="16558">
      <c r="A16558" t="n">
        <v>16558</v>
      </c>
      <c r="B16558" t="n">
        <v>16559</v>
      </c>
      <c r="C16558">
        <f>SUM(A16558:B16558)</f>
        <v/>
      </c>
    </row>
    <row r="16559">
      <c r="A16559" t="n">
        <v>16559</v>
      </c>
      <c r="B16559" t="n">
        <v>16560</v>
      </c>
      <c r="C16559">
        <f>SUM(A16559:B16559)</f>
        <v/>
      </c>
    </row>
    <row r="16560">
      <c r="A16560" t="n">
        <v>16560</v>
      </c>
      <c r="B16560" t="n">
        <v>16561</v>
      </c>
      <c r="C16560">
        <f>SUM(A16560:B16560)</f>
        <v/>
      </c>
    </row>
    <row r="16561">
      <c r="A16561" t="n">
        <v>16561</v>
      </c>
      <c r="B16561" t="n">
        <v>16562</v>
      </c>
      <c r="C16561">
        <f>SUM(A16561:B16561)</f>
        <v/>
      </c>
    </row>
    <row r="16562">
      <c r="A16562" t="n">
        <v>16562</v>
      </c>
      <c r="B16562" t="n">
        <v>16563</v>
      </c>
      <c r="C16562">
        <f>SUM(A16562:B16562)</f>
        <v/>
      </c>
    </row>
    <row r="16563">
      <c r="A16563" t="n">
        <v>16563</v>
      </c>
      <c r="B16563" t="n">
        <v>16564</v>
      </c>
      <c r="C16563">
        <f>SUM(A16563:B16563)</f>
        <v/>
      </c>
    </row>
    <row r="16564">
      <c r="A16564" t="n">
        <v>16564</v>
      </c>
      <c r="B16564" t="n">
        <v>16565</v>
      </c>
      <c r="C16564">
        <f>SUM(A16564:B16564)</f>
        <v/>
      </c>
    </row>
    <row r="16565">
      <c r="A16565" t="n">
        <v>16565</v>
      </c>
      <c r="B16565" t="n">
        <v>16566</v>
      </c>
      <c r="C16565">
        <f>SUM(A16565:B16565)</f>
        <v/>
      </c>
    </row>
    <row r="16566">
      <c r="A16566" t="n">
        <v>16566</v>
      </c>
      <c r="B16566" t="n">
        <v>16567</v>
      </c>
      <c r="C16566">
        <f>SUM(A16566:B16566)</f>
        <v/>
      </c>
    </row>
    <row r="16567">
      <c r="A16567" t="n">
        <v>16567</v>
      </c>
      <c r="B16567" t="n">
        <v>16568</v>
      </c>
      <c r="C16567">
        <f>SUM(A16567:B16567)</f>
        <v/>
      </c>
    </row>
    <row r="16568">
      <c r="A16568" t="n">
        <v>16568</v>
      </c>
      <c r="B16568" t="n">
        <v>16569</v>
      </c>
      <c r="C16568">
        <f>SUM(A16568:B16568)</f>
        <v/>
      </c>
    </row>
    <row r="16569">
      <c r="A16569" t="n">
        <v>16569</v>
      </c>
      <c r="B16569" t="n">
        <v>16570</v>
      </c>
      <c r="C16569">
        <f>SUM(A16569:B16569)</f>
        <v/>
      </c>
    </row>
    <row r="16570">
      <c r="A16570" t="n">
        <v>16570</v>
      </c>
      <c r="B16570" t="n">
        <v>16571</v>
      </c>
      <c r="C16570">
        <f>SUM(A16570:B16570)</f>
        <v/>
      </c>
    </row>
    <row r="16571">
      <c r="A16571" t="n">
        <v>16571</v>
      </c>
      <c r="B16571" t="n">
        <v>16572</v>
      </c>
      <c r="C16571">
        <f>SUM(A16571:B16571)</f>
        <v/>
      </c>
    </row>
    <row r="16572">
      <c r="A16572" t="n">
        <v>16572</v>
      </c>
      <c r="B16572" t="n">
        <v>16573</v>
      </c>
      <c r="C16572">
        <f>SUM(A16572:B16572)</f>
        <v/>
      </c>
    </row>
    <row r="16573">
      <c r="A16573" t="n">
        <v>16573</v>
      </c>
      <c r="B16573" t="n">
        <v>16574</v>
      </c>
      <c r="C16573">
        <f>SUM(A16573:B16573)</f>
        <v/>
      </c>
    </row>
    <row r="16574">
      <c r="A16574" t="n">
        <v>16574</v>
      </c>
      <c r="B16574" t="n">
        <v>16575</v>
      </c>
      <c r="C16574">
        <f>SUM(A16574:B16574)</f>
        <v/>
      </c>
    </row>
    <row r="16575">
      <c r="A16575" t="n">
        <v>16575</v>
      </c>
      <c r="B16575" t="n">
        <v>16576</v>
      </c>
      <c r="C16575">
        <f>SUM(A16575:B16575)</f>
        <v/>
      </c>
    </row>
    <row r="16576">
      <c r="A16576" t="n">
        <v>16576</v>
      </c>
      <c r="B16576" t="n">
        <v>16577</v>
      </c>
      <c r="C16576">
        <f>SUM(A16576:B16576)</f>
        <v/>
      </c>
    </row>
    <row r="16577">
      <c r="A16577" t="n">
        <v>16577</v>
      </c>
      <c r="B16577" t="n">
        <v>16578</v>
      </c>
      <c r="C16577">
        <f>SUM(A16577:B16577)</f>
        <v/>
      </c>
    </row>
    <row r="16578">
      <c r="A16578" t="n">
        <v>16578</v>
      </c>
      <c r="B16578" t="n">
        <v>16579</v>
      </c>
      <c r="C16578">
        <f>SUM(A16578:B16578)</f>
        <v/>
      </c>
    </row>
    <row r="16579">
      <c r="A16579" t="n">
        <v>16579</v>
      </c>
      <c r="B16579" t="n">
        <v>16580</v>
      </c>
      <c r="C16579">
        <f>SUM(A16579:B16579)</f>
        <v/>
      </c>
    </row>
    <row r="16580">
      <c r="A16580" t="n">
        <v>16580</v>
      </c>
      <c r="B16580" t="n">
        <v>16581</v>
      </c>
      <c r="C16580">
        <f>SUM(A16580:B16580)</f>
        <v/>
      </c>
    </row>
    <row r="16581">
      <c r="A16581" t="n">
        <v>16581</v>
      </c>
      <c r="B16581" t="n">
        <v>16582</v>
      </c>
      <c r="C16581">
        <f>SUM(A16581:B16581)</f>
        <v/>
      </c>
    </row>
    <row r="16582">
      <c r="A16582" t="n">
        <v>16582</v>
      </c>
      <c r="B16582" t="n">
        <v>16583</v>
      </c>
      <c r="C16582">
        <f>SUM(A16582:B16582)</f>
        <v/>
      </c>
    </row>
    <row r="16583">
      <c r="A16583" t="n">
        <v>16583</v>
      </c>
      <c r="B16583" t="n">
        <v>16584</v>
      </c>
      <c r="C16583">
        <f>SUM(A16583:B16583)</f>
        <v/>
      </c>
    </row>
    <row r="16584">
      <c r="A16584" t="n">
        <v>16584</v>
      </c>
      <c r="B16584" t="n">
        <v>16585</v>
      </c>
      <c r="C16584">
        <f>SUM(A16584:B16584)</f>
        <v/>
      </c>
    </row>
    <row r="16585">
      <c r="A16585" t="n">
        <v>16585</v>
      </c>
      <c r="B16585" t="n">
        <v>16586</v>
      </c>
      <c r="C16585">
        <f>SUM(A16585:B16585)</f>
        <v/>
      </c>
    </row>
    <row r="16586">
      <c r="A16586" t="n">
        <v>16586</v>
      </c>
      <c r="B16586" t="n">
        <v>16587</v>
      </c>
      <c r="C16586">
        <f>SUM(A16586:B16586)</f>
        <v/>
      </c>
    </row>
    <row r="16587">
      <c r="A16587" t="n">
        <v>16587</v>
      </c>
      <c r="B16587" t="n">
        <v>16588</v>
      </c>
      <c r="C16587">
        <f>SUM(A16587:B16587)</f>
        <v/>
      </c>
    </row>
    <row r="16588">
      <c r="A16588" t="n">
        <v>16588</v>
      </c>
      <c r="B16588" t="n">
        <v>16589</v>
      </c>
      <c r="C16588">
        <f>SUM(A16588:B16588)</f>
        <v/>
      </c>
    </row>
    <row r="16589">
      <c r="A16589" t="n">
        <v>16589</v>
      </c>
      <c r="B16589" t="n">
        <v>16590</v>
      </c>
      <c r="C16589">
        <f>SUM(A16589:B16589)</f>
        <v/>
      </c>
    </row>
    <row r="16590">
      <c r="A16590" t="n">
        <v>16590</v>
      </c>
      <c r="B16590" t="n">
        <v>16591</v>
      </c>
      <c r="C16590">
        <f>SUM(A16590:B16590)</f>
        <v/>
      </c>
    </row>
    <row r="16591">
      <c r="A16591" t="n">
        <v>16591</v>
      </c>
      <c r="B16591" t="n">
        <v>16592</v>
      </c>
      <c r="C16591">
        <f>SUM(A16591:B16591)</f>
        <v/>
      </c>
    </row>
    <row r="16592">
      <c r="A16592" t="n">
        <v>16592</v>
      </c>
      <c r="B16592" t="n">
        <v>16593</v>
      </c>
      <c r="C16592">
        <f>SUM(A16592:B16592)</f>
        <v/>
      </c>
    </row>
    <row r="16593">
      <c r="A16593" t="n">
        <v>16593</v>
      </c>
      <c r="B16593" t="n">
        <v>16594</v>
      </c>
      <c r="C16593">
        <f>SUM(A16593:B16593)</f>
        <v/>
      </c>
    </row>
    <row r="16594">
      <c r="A16594" t="n">
        <v>16594</v>
      </c>
      <c r="B16594" t="n">
        <v>16595</v>
      </c>
      <c r="C16594">
        <f>SUM(A16594:B16594)</f>
        <v/>
      </c>
    </row>
    <row r="16595">
      <c r="A16595" t="n">
        <v>16595</v>
      </c>
      <c r="B16595" t="n">
        <v>16596</v>
      </c>
      <c r="C16595">
        <f>SUM(A16595:B16595)</f>
        <v/>
      </c>
    </row>
    <row r="16596">
      <c r="A16596" t="n">
        <v>16596</v>
      </c>
      <c r="B16596" t="n">
        <v>16597</v>
      </c>
      <c r="C16596">
        <f>SUM(A16596:B16596)</f>
        <v/>
      </c>
    </row>
    <row r="16597">
      <c r="A16597" t="n">
        <v>16597</v>
      </c>
      <c r="B16597" t="n">
        <v>16598</v>
      </c>
      <c r="C16597">
        <f>SUM(A16597:B16597)</f>
        <v/>
      </c>
    </row>
    <row r="16598">
      <c r="A16598" t="n">
        <v>16598</v>
      </c>
      <c r="B16598" t="n">
        <v>16599</v>
      </c>
      <c r="C16598">
        <f>SUM(A16598:B16598)</f>
        <v/>
      </c>
    </row>
    <row r="16599">
      <c r="A16599" t="n">
        <v>16599</v>
      </c>
      <c r="B16599" t="n">
        <v>16600</v>
      </c>
      <c r="C16599">
        <f>SUM(A16599:B16599)</f>
        <v/>
      </c>
    </row>
    <row r="16600">
      <c r="A16600" t="n">
        <v>16600</v>
      </c>
      <c r="B16600" t="n">
        <v>16601</v>
      </c>
      <c r="C16600">
        <f>SUM(A16600:B16600)</f>
        <v/>
      </c>
    </row>
    <row r="16601">
      <c r="A16601" t="n">
        <v>16601</v>
      </c>
      <c r="B16601" t="n">
        <v>16602</v>
      </c>
      <c r="C16601">
        <f>SUM(A16601:B16601)</f>
        <v/>
      </c>
    </row>
    <row r="16602">
      <c r="A16602" t="n">
        <v>16602</v>
      </c>
      <c r="B16602" t="n">
        <v>16603</v>
      </c>
      <c r="C16602">
        <f>SUM(A16602:B16602)</f>
        <v/>
      </c>
    </row>
    <row r="16603">
      <c r="A16603" t="n">
        <v>16603</v>
      </c>
      <c r="B16603" t="n">
        <v>16604</v>
      </c>
      <c r="C16603">
        <f>SUM(A16603:B16603)</f>
        <v/>
      </c>
    </row>
    <row r="16604">
      <c r="A16604" t="n">
        <v>16604</v>
      </c>
      <c r="B16604" t="n">
        <v>16605</v>
      </c>
      <c r="C16604">
        <f>SUM(A16604:B16604)</f>
        <v/>
      </c>
    </row>
    <row r="16605">
      <c r="A16605" t="n">
        <v>16605</v>
      </c>
      <c r="B16605" t="n">
        <v>16606</v>
      </c>
      <c r="C16605">
        <f>SUM(A16605:B16605)</f>
        <v/>
      </c>
    </row>
    <row r="16606">
      <c r="A16606" t="n">
        <v>16606</v>
      </c>
      <c r="B16606" t="n">
        <v>16607</v>
      </c>
      <c r="C16606">
        <f>SUM(A16606:B16606)</f>
        <v/>
      </c>
    </row>
    <row r="16607">
      <c r="A16607" t="n">
        <v>16607</v>
      </c>
      <c r="B16607" t="n">
        <v>16608</v>
      </c>
      <c r="C16607">
        <f>SUM(A16607:B16607)</f>
        <v/>
      </c>
    </row>
    <row r="16608">
      <c r="A16608" t="n">
        <v>16608</v>
      </c>
      <c r="B16608" t="n">
        <v>16609</v>
      </c>
      <c r="C16608">
        <f>SUM(A16608:B16608)</f>
        <v/>
      </c>
    </row>
    <row r="16609">
      <c r="A16609" t="n">
        <v>16609</v>
      </c>
      <c r="B16609" t="n">
        <v>16610</v>
      </c>
      <c r="C16609">
        <f>SUM(A16609:B16609)</f>
        <v/>
      </c>
    </row>
    <row r="16610">
      <c r="A16610" t="n">
        <v>16610</v>
      </c>
      <c r="B16610" t="n">
        <v>16611</v>
      </c>
      <c r="C16610">
        <f>SUM(A16610:B16610)</f>
        <v/>
      </c>
    </row>
    <row r="16611">
      <c r="A16611" t="n">
        <v>16611</v>
      </c>
      <c r="B16611" t="n">
        <v>16612</v>
      </c>
      <c r="C16611">
        <f>SUM(A16611:B16611)</f>
        <v/>
      </c>
    </row>
    <row r="16612">
      <c r="A16612" t="n">
        <v>16612</v>
      </c>
      <c r="B16612" t="n">
        <v>16613</v>
      </c>
      <c r="C16612">
        <f>SUM(A16612:B16612)</f>
        <v/>
      </c>
    </row>
    <row r="16613">
      <c r="A16613" t="n">
        <v>16613</v>
      </c>
      <c r="B16613" t="n">
        <v>16614</v>
      </c>
      <c r="C16613">
        <f>SUM(A16613:B16613)</f>
        <v/>
      </c>
    </row>
    <row r="16614">
      <c r="A16614" t="n">
        <v>16614</v>
      </c>
      <c r="B16614" t="n">
        <v>16615</v>
      </c>
      <c r="C16614">
        <f>SUM(A16614:B16614)</f>
        <v/>
      </c>
    </row>
    <row r="16615">
      <c r="A16615" t="n">
        <v>16615</v>
      </c>
      <c r="B16615" t="n">
        <v>16616</v>
      </c>
      <c r="C16615">
        <f>SUM(A16615:B16615)</f>
        <v/>
      </c>
    </row>
    <row r="16616">
      <c r="A16616" t="n">
        <v>16616</v>
      </c>
      <c r="B16616" t="n">
        <v>16617</v>
      </c>
      <c r="C16616">
        <f>SUM(A16616:B16616)</f>
        <v/>
      </c>
    </row>
    <row r="16617">
      <c r="A16617" t="n">
        <v>16617</v>
      </c>
      <c r="B16617" t="n">
        <v>16618</v>
      </c>
      <c r="C16617">
        <f>SUM(A16617:B16617)</f>
        <v/>
      </c>
    </row>
    <row r="16618">
      <c r="A16618" t="n">
        <v>16618</v>
      </c>
      <c r="B16618" t="n">
        <v>16619</v>
      </c>
      <c r="C16618">
        <f>SUM(A16618:B16618)</f>
        <v/>
      </c>
    </row>
    <row r="16619">
      <c r="A16619" t="n">
        <v>16619</v>
      </c>
      <c r="B16619" t="n">
        <v>16620</v>
      </c>
      <c r="C16619">
        <f>SUM(A16619:B16619)</f>
        <v/>
      </c>
    </row>
    <row r="16620">
      <c r="A16620" t="n">
        <v>16620</v>
      </c>
      <c r="B16620" t="n">
        <v>16621</v>
      </c>
      <c r="C16620">
        <f>SUM(A16620:B16620)</f>
        <v/>
      </c>
    </row>
    <row r="16621">
      <c r="A16621" t="n">
        <v>16621</v>
      </c>
      <c r="B16621" t="n">
        <v>16622</v>
      </c>
      <c r="C16621">
        <f>SUM(A16621:B16621)</f>
        <v/>
      </c>
    </row>
    <row r="16622">
      <c r="A16622" t="n">
        <v>16622</v>
      </c>
      <c r="B16622" t="n">
        <v>16623</v>
      </c>
      <c r="C16622">
        <f>SUM(A16622:B16622)</f>
        <v/>
      </c>
    </row>
    <row r="16623">
      <c r="A16623" t="n">
        <v>16623</v>
      </c>
      <c r="B16623" t="n">
        <v>16624</v>
      </c>
      <c r="C16623">
        <f>SUM(A16623:B16623)</f>
        <v/>
      </c>
    </row>
    <row r="16624">
      <c r="A16624" t="n">
        <v>16624</v>
      </c>
      <c r="B16624" t="n">
        <v>16625</v>
      </c>
      <c r="C16624">
        <f>SUM(A16624:B16624)</f>
        <v/>
      </c>
    </row>
    <row r="16625">
      <c r="A16625" t="n">
        <v>16625</v>
      </c>
      <c r="B16625" t="n">
        <v>16626</v>
      </c>
      <c r="C16625">
        <f>SUM(A16625:B16625)</f>
        <v/>
      </c>
    </row>
    <row r="16626">
      <c r="A16626" t="n">
        <v>16626</v>
      </c>
      <c r="B16626" t="n">
        <v>16627</v>
      </c>
      <c r="C16626">
        <f>SUM(A16626:B16626)</f>
        <v/>
      </c>
    </row>
    <row r="16627">
      <c r="A16627" t="n">
        <v>16627</v>
      </c>
      <c r="B16627" t="n">
        <v>16628</v>
      </c>
      <c r="C16627">
        <f>SUM(A16627:B16627)</f>
        <v/>
      </c>
    </row>
    <row r="16628">
      <c r="A16628" t="n">
        <v>16628</v>
      </c>
      <c r="B16628" t="n">
        <v>16629</v>
      </c>
      <c r="C16628">
        <f>SUM(A16628:B16628)</f>
        <v/>
      </c>
    </row>
    <row r="16629">
      <c r="A16629" t="n">
        <v>16629</v>
      </c>
      <c r="B16629" t="n">
        <v>16630</v>
      </c>
      <c r="C16629">
        <f>SUM(A16629:B16629)</f>
        <v/>
      </c>
    </row>
    <row r="16630">
      <c r="A16630" t="n">
        <v>16630</v>
      </c>
      <c r="B16630" t="n">
        <v>16631</v>
      </c>
      <c r="C16630">
        <f>SUM(A16630:B16630)</f>
        <v/>
      </c>
    </row>
    <row r="16631">
      <c r="A16631" t="n">
        <v>16631</v>
      </c>
      <c r="B16631" t="n">
        <v>16632</v>
      </c>
      <c r="C16631">
        <f>SUM(A16631:B16631)</f>
        <v/>
      </c>
    </row>
    <row r="16632">
      <c r="A16632" t="n">
        <v>16632</v>
      </c>
      <c r="B16632" t="n">
        <v>16633</v>
      </c>
      <c r="C16632">
        <f>SUM(A16632:B16632)</f>
        <v/>
      </c>
    </row>
    <row r="16633">
      <c r="A16633" t="n">
        <v>16633</v>
      </c>
      <c r="B16633" t="n">
        <v>16634</v>
      </c>
      <c r="C16633">
        <f>SUM(A16633:B16633)</f>
        <v/>
      </c>
    </row>
    <row r="16634">
      <c r="A16634" t="n">
        <v>16634</v>
      </c>
      <c r="B16634" t="n">
        <v>16635</v>
      </c>
      <c r="C16634">
        <f>SUM(A16634:B16634)</f>
        <v/>
      </c>
    </row>
    <row r="16635">
      <c r="A16635" t="n">
        <v>16635</v>
      </c>
      <c r="B16635" t="n">
        <v>16636</v>
      </c>
      <c r="C16635">
        <f>SUM(A16635:B16635)</f>
        <v/>
      </c>
    </row>
    <row r="16636">
      <c r="A16636" t="n">
        <v>16636</v>
      </c>
      <c r="B16636" t="n">
        <v>16637</v>
      </c>
      <c r="C16636">
        <f>SUM(A16636:B16636)</f>
        <v/>
      </c>
    </row>
    <row r="16637">
      <c r="A16637" t="n">
        <v>16637</v>
      </c>
      <c r="B16637" t="n">
        <v>16638</v>
      </c>
      <c r="C16637">
        <f>SUM(A16637:B16637)</f>
        <v/>
      </c>
    </row>
    <row r="16638">
      <c r="A16638" t="n">
        <v>16638</v>
      </c>
      <c r="B16638" t="n">
        <v>16639</v>
      </c>
      <c r="C16638">
        <f>SUM(A16638:B16638)</f>
        <v/>
      </c>
    </row>
    <row r="16639">
      <c r="A16639" t="n">
        <v>16639</v>
      </c>
      <c r="B16639" t="n">
        <v>16640</v>
      </c>
      <c r="C16639">
        <f>SUM(A16639:B16639)</f>
        <v/>
      </c>
    </row>
    <row r="16640">
      <c r="A16640" t="n">
        <v>16640</v>
      </c>
      <c r="B16640" t="n">
        <v>16641</v>
      </c>
      <c r="C16640">
        <f>SUM(A16640:B16640)</f>
        <v/>
      </c>
    </row>
    <row r="16641">
      <c r="A16641" t="n">
        <v>16641</v>
      </c>
      <c r="B16641" t="n">
        <v>16642</v>
      </c>
      <c r="C16641">
        <f>SUM(A16641:B16641)</f>
        <v/>
      </c>
    </row>
    <row r="16642">
      <c r="A16642" t="n">
        <v>16642</v>
      </c>
      <c r="B16642" t="n">
        <v>16643</v>
      </c>
      <c r="C16642">
        <f>SUM(A16642:B16642)</f>
        <v/>
      </c>
    </row>
    <row r="16643">
      <c r="A16643" t="n">
        <v>16643</v>
      </c>
      <c r="B16643" t="n">
        <v>16644</v>
      </c>
      <c r="C16643">
        <f>SUM(A16643:B16643)</f>
        <v/>
      </c>
    </row>
    <row r="16644">
      <c r="A16644" t="n">
        <v>16644</v>
      </c>
      <c r="B16644" t="n">
        <v>16645</v>
      </c>
      <c r="C16644">
        <f>SUM(A16644:B16644)</f>
        <v/>
      </c>
    </row>
    <row r="16645">
      <c r="A16645" t="n">
        <v>16645</v>
      </c>
      <c r="B16645" t="n">
        <v>16646</v>
      </c>
      <c r="C16645">
        <f>SUM(A16645:B16645)</f>
        <v/>
      </c>
    </row>
    <row r="16646">
      <c r="A16646" t="n">
        <v>16646</v>
      </c>
      <c r="B16646" t="n">
        <v>16647</v>
      </c>
      <c r="C16646">
        <f>SUM(A16646:B16646)</f>
        <v/>
      </c>
    </row>
    <row r="16647">
      <c r="A16647" t="n">
        <v>16647</v>
      </c>
      <c r="B16647" t="n">
        <v>16648</v>
      </c>
      <c r="C16647">
        <f>SUM(A16647:B16647)</f>
        <v/>
      </c>
    </row>
    <row r="16648">
      <c r="A16648" t="n">
        <v>16648</v>
      </c>
      <c r="B16648" t="n">
        <v>16649</v>
      </c>
      <c r="C16648">
        <f>SUM(A16648:B16648)</f>
        <v/>
      </c>
    </row>
    <row r="16649">
      <c r="A16649" t="n">
        <v>16649</v>
      </c>
      <c r="B16649" t="n">
        <v>16650</v>
      </c>
      <c r="C16649">
        <f>SUM(A16649:B16649)</f>
        <v/>
      </c>
    </row>
    <row r="16650">
      <c r="A16650" t="n">
        <v>16650</v>
      </c>
      <c r="B16650" t="n">
        <v>16651</v>
      </c>
      <c r="C16650">
        <f>SUM(A16650:B16650)</f>
        <v/>
      </c>
    </row>
    <row r="16651">
      <c r="A16651" t="n">
        <v>16651</v>
      </c>
      <c r="B16651" t="n">
        <v>16652</v>
      </c>
      <c r="C16651">
        <f>SUM(A16651:B16651)</f>
        <v/>
      </c>
    </row>
    <row r="16652">
      <c r="A16652" t="n">
        <v>16652</v>
      </c>
      <c r="B16652" t="n">
        <v>16653</v>
      </c>
      <c r="C16652">
        <f>SUM(A16652:B16652)</f>
        <v/>
      </c>
    </row>
    <row r="16653">
      <c r="A16653" t="n">
        <v>16653</v>
      </c>
      <c r="B16653" t="n">
        <v>16654</v>
      </c>
      <c r="C16653">
        <f>SUM(A16653:B16653)</f>
        <v/>
      </c>
    </row>
    <row r="16654">
      <c r="A16654" t="n">
        <v>16654</v>
      </c>
      <c r="B16654" t="n">
        <v>16655</v>
      </c>
      <c r="C16654">
        <f>SUM(A16654:B16654)</f>
        <v/>
      </c>
    </row>
    <row r="16655">
      <c r="A16655" t="n">
        <v>16655</v>
      </c>
      <c r="B16655" t="n">
        <v>16656</v>
      </c>
      <c r="C16655">
        <f>SUM(A16655:B16655)</f>
        <v/>
      </c>
    </row>
    <row r="16656">
      <c r="A16656" t="n">
        <v>16656</v>
      </c>
      <c r="B16656" t="n">
        <v>16657</v>
      </c>
      <c r="C16656">
        <f>SUM(A16656:B16656)</f>
        <v/>
      </c>
    </row>
    <row r="16657">
      <c r="A16657" t="n">
        <v>16657</v>
      </c>
      <c r="B16657" t="n">
        <v>16658</v>
      </c>
      <c r="C16657">
        <f>SUM(A16657:B16657)</f>
        <v/>
      </c>
    </row>
    <row r="16658">
      <c r="A16658" t="n">
        <v>16658</v>
      </c>
      <c r="B16658" t="n">
        <v>16659</v>
      </c>
      <c r="C16658">
        <f>SUM(A16658:B16658)</f>
        <v/>
      </c>
    </row>
    <row r="16659">
      <c r="A16659" t="n">
        <v>16659</v>
      </c>
      <c r="B16659" t="n">
        <v>16660</v>
      </c>
      <c r="C16659">
        <f>SUM(A16659:B16659)</f>
        <v/>
      </c>
    </row>
    <row r="16660">
      <c r="A16660" t="n">
        <v>16660</v>
      </c>
      <c r="B16660" t="n">
        <v>16661</v>
      </c>
      <c r="C16660">
        <f>SUM(A16660:B16660)</f>
        <v/>
      </c>
    </row>
    <row r="16661">
      <c r="A16661" t="n">
        <v>16661</v>
      </c>
      <c r="B16661" t="n">
        <v>16662</v>
      </c>
      <c r="C16661">
        <f>SUM(A16661:B16661)</f>
        <v/>
      </c>
    </row>
    <row r="16662">
      <c r="A16662" t="n">
        <v>16662</v>
      </c>
      <c r="B16662" t="n">
        <v>16663</v>
      </c>
      <c r="C16662">
        <f>SUM(A16662:B16662)</f>
        <v/>
      </c>
    </row>
    <row r="16663">
      <c r="A16663" t="n">
        <v>16663</v>
      </c>
      <c r="B16663" t="n">
        <v>16664</v>
      </c>
      <c r="C16663">
        <f>SUM(A16663:B16663)</f>
        <v/>
      </c>
    </row>
    <row r="16664">
      <c r="A16664" t="n">
        <v>16664</v>
      </c>
      <c r="B16664" t="n">
        <v>16665</v>
      </c>
      <c r="C16664">
        <f>SUM(A16664:B16664)</f>
        <v/>
      </c>
    </row>
    <row r="16665">
      <c r="A16665" t="n">
        <v>16665</v>
      </c>
      <c r="B16665" t="n">
        <v>16666</v>
      </c>
      <c r="C16665">
        <f>SUM(A16665:B16665)</f>
        <v/>
      </c>
    </row>
    <row r="16666">
      <c r="A16666" t="n">
        <v>16666</v>
      </c>
      <c r="B16666" t="n">
        <v>16667</v>
      </c>
      <c r="C16666">
        <f>SUM(A16666:B16666)</f>
        <v/>
      </c>
    </row>
    <row r="16667">
      <c r="A16667" t="n">
        <v>16667</v>
      </c>
      <c r="B16667" t="n">
        <v>16668</v>
      </c>
      <c r="C16667">
        <f>SUM(A16667:B16667)</f>
        <v/>
      </c>
    </row>
    <row r="16668">
      <c r="A16668" t="n">
        <v>16668</v>
      </c>
      <c r="B16668" t="n">
        <v>16669</v>
      </c>
      <c r="C16668">
        <f>SUM(A16668:B16668)</f>
        <v/>
      </c>
    </row>
    <row r="16669">
      <c r="A16669" t="n">
        <v>16669</v>
      </c>
      <c r="B16669" t="n">
        <v>16670</v>
      </c>
      <c r="C16669">
        <f>SUM(A16669:B16669)</f>
        <v/>
      </c>
    </row>
    <row r="16670">
      <c r="A16670" t="n">
        <v>16670</v>
      </c>
      <c r="B16670" t="n">
        <v>16671</v>
      </c>
      <c r="C16670">
        <f>SUM(A16670:B16670)</f>
        <v/>
      </c>
    </row>
    <row r="16671">
      <c r="A16671" t="n">
        <v>16671</v>
      </c>
      <c r="B16671" t="n">
        <v>16672</v>
      </c>
      <c r="C16671">
        <f>SUM(A16671:B16671)</f>
        <v/>
      </c>
    </row>
    <row r="16672">
      <c r="A16672" t="n">
        <v>16672</v>
      </c>
      <c r="B16672" t="n">
        <v>16673</v>
      </c>
      <c r="C16672">
        <f>SUM(A16672:B16672)</f>
        <v/>
      </c>
    </row>
    <row r="16673">
      <c r="A16673" t="n">
        <v>16673</v>
      </c>
      <c r="B16673" t="n">
        <v>16674</v>
      </c>
      <c r="C16673">
        <f>SUM(A16673:B16673)</f>
        <v/>
      </c>
    </row>
    <row r="16674">
      <c r="A16674" t="n">
        <v>16674</v>
      </c>
      <c r="B16674" t="n">
        <v>16675</v>
      </c>
      <c r="C16674">
        <f>SUM(A16674:B16674)</f>
        <v/>
      </c>
    </row>
    <row r="16675">
      <c r="A16675" t="n">
        <v>16675</v>
      </c>
      <c r="B16675" t="n">
        <v>16676</v>
      </c>
      <c r="C16675">
        <f>SUM(A16675:B16675)</f>
        <v/>
      </c>
    </row>
    <row r="16676">
      <c r="A16676" t="n">
        <v>16676</v>
      </c>
      <c r="B16676" t="n">
        <v>16677</v>
      </c>
      <c r="C16676">
        <f>SUM(A16676:B16676)</f>
        <v/>
      </c>
    </row>
    <row r="16677">
      <c r="A16677" t="n">
        <v>16677</v>
      </c>
      <c r="B16677" t="n">
        <v>16678</v>
      </c>
      <c r="C16677">
        <f>SUM(A16677:B16677)</f>
        <v/>
      </c>
    </row>
    <row r="16678">
      <c r="A16678" t="n">
        <v>16678</v>
      </c>
      <c r="B16678" t="n">
        <v>16679</v>
      </c>
      <c r="C16678">
        <f>SUM(A16678:B16678)</f>
        <v/>
      </c>
    </row>
    <row r="16679">
      <c r="A16679" t="n">
        <v>16679</v>
      </c>
      <c r="B16679" t="n">
        <v>16680</v>
      </c>
      <c r="C16679">
        <f>SUM(A16679:B16679)</f>
        <v/>
      </c>
    </row>
    <row r="16680">
      <c r="A16680" t="n">
        <v>16680</v>
      </c>
      <c r="B16680" t="n">
        <v>16681</v>
      </c>
      <c r="C16680">
        <f>SUM(A16680:B16680)</f>
        <v/>
      </c>
    </row>
    <row r="16681">
      <c r="A16681" t="n">
        <v>16681</v>
      </c>
      <c r="B16681" t="n">
        <v>16682</v>
      </c>
      <c r="C16681">
        <f>SUM(A16681:B16681)</f>
        <v/>
      </c>
    </row>
    <row r="16682">
      <c r="A16682" t="n">
        <v>16682</v>
      </c>
      <c r="B16682" t="n">
        <v>16683</v>
      </c>
      <c r="C16682">
        <f>SUM(A16682:B16682)</f>
        <v/>
      </c>
    </row>
    <row r="16683">
      <c r="A16683" t="n">
        <v>16683</v>
      </c>
      <c r="B16683" t="n">
        <v>16684</v>
      </c>
      <c r="C16683">
        <f>SUM(A16683:B16683)</f>
        <v/>
      </c>
    </row>
    <row r="16684">
      <c r="A16684" t="n">
        <v>16684</v>
      </c>
      <c r="B16684" t="n">
        <v>16685</v>
      </c>
      <c r="C16684">
        <f>SUM(A16684:B16684)</f>
        <v/>
      </c>
    </row>
    <row r="16685">
      <c r="A16685" t="n">
        <v>16685</v>
      </c>
      <c r="B16685" t="n">
        <v>16686</v>
      </c>
      <c r="C16685">
        <f>SUM(A16685:B16685)</f>
        <v/>
      </c>
    </row>
    <row r="16686">
      <c r="A16686" t="n">
        <v>16686</v>
      </c>
      <c r="B16686" t="n">
        <v>16687</v>
      </c>
      <c r="C16686">
        <f>SUM(A16686:B16686)</f>
        <v/>
      </c>
    </row>
    <row r="16687">
      <c r="A16687" t="n">
        <v>16687</v>
      </c>
      <c r="B16687" t="n">
        <v>16688</v>
      </c>
      <c r="C16687">
        <f>SUM(A16687:B16687)</f>
        <v/>
      </c>
    </row>
    <row r="16688">
      <c r="A16688" t="n">
        <v>16688</v>
      </c>
      <c r="B16688" t="n">
        <v>16689</v>
      </c>
      <c r="C16688">
        <f>SUM(A16688:B16688)</f>
        <v/>
      </c>
    </row>
    <row r="16689">
      <c r="A16689" t="n">
        <v>16689</v>
      </c>
      <c r="B16689" t="n">
        <v>16690</v>
      </c>
      <c r="C16689">
        <f>SUM(A16689:B16689)</f>
        <v/>
      </c>
    </row>
    <row r="16690">
      <c r="A16690" t="n">
        <v>16690</v>
      </c>
      <c r="B16690" t="n">
        <v>16691</v>
      </c>
      <c r="C16690">
        <f>SUM(A16690:B16690)</f>
        <v/>
      </c>
    </row>
    <row r="16691">
      <c r="A16691" t="n">
        <v>16691</v>
      </c>
      <c r="B16691" t="n">
        <v>16692</v>
      </c>
      <c r="C16691">
        <f>SUM(A16691:B16691)</f>
        <v/>
      </c>
    </row>
    <row r="16692">
      <c r="A16692" t="n">
        <v>16692</v>
      </c>
      <c r="B16692" t="n">
        <v>16693</v>
      </c>
      <c r="C16692">
        <f>SUM(A16692:B16692)</f>
        <v/>
      </c>
    </row>
    <row r="16693">
      <c r="A16693" t="n">
        <v>16693</v>
      </c>
      <c r="B16693" t="n">
        <v>16694</v>
      </c>
      <c r="C16693">
        <f>SUM(A16693:B16693)</f>
        <v/>
      </c>
    </row>
    <row r="16694">
      <c r="A16694" t="n">
        <v>16694</v>
      </c>
      <c r="B16694" t="n">
        <v>16695</v>
      </c>
      <c r="C16694">
        <f>SUM(A16694:B16694)</f>
        <v/>
      </c>
    </row>
    <row r="16695">
      <c r="A16695" t="n">
        <v>16695</v>
      </c>
      <c r="B16695" t="n">
        <v>16696</v>
      </c>
      <c r="C16695">
        <f>SUM(A16695:B16695)</f>
        <v/>
      </c>
    </row>
    <row r="16696">
      <c r="A16696" t="n">
        <v>16696</v>
      </c>
      <c r="B16696" t="n">
        <v>16697</v>
      </c>
      <c r="C16696">
        <f>SUM(A16696:B16696)</f>
        <v/>
      </c>
    </row>
    <row r="16697">
      <c r="A16697" t="n">
        <v>16697</v>
      </c>
      <c r="B16697" t="n">
        <v>16698</v>
      </c>
      <c r="C16697">
        <f>SUM(A16697:B16697)</f>
        <v/>
      </c>
    </row>
    <row r="16698">
      <c r="A16698" t="n">
        <v>16698</v>
      </c>
      <c r="B16698" t="n">
        <v>16699</v>
      </c>
      <c r="C16698">
        <f>SUM(A16698:B16698)</f>
        <v/>
      </c>
    </row>
    <row r="16699">
      <c r="A16699" t="n">
        <v>16699</v>
      </c>
      <c r="B16699" t="n">
        <v>16700</v>
      </c>
      <c r="C16699">
        <f>SUM(A16699:B16699)</f>
        <v/>
      </c>
    </row>
    <row r="16700">
      <c r="A16700" t="n">
        <v>16700</v>
      </c>
      <c r="B16700" t="n">
        <v>16701</v>
      </c>
      <c r="C16700">
        <f>SUM(A16700:B16700)</f>
        <v/>
      </c>
    </row>
    <row r="16701">
      <c r="A16701" t="n">
        <v>16701</v>
      </c>
      <c r="B16701" t="n">
        <v>16702</v>
      </c>
      <c r="C16701">
        <f>SUM(A16701:B16701)</f>
        <v/>
      </c>
    </row>
    <row r="16702">
      <c r="A16702" t="n">
        <v>16702</v>
      </c>
      <c r="B16702" t="n">
        <v>16703</v>
      </c>
      <c r="C16702">
        <f>SUM(A16702:B16702)</f>
        <v/>
      </c>
    </row>
    <row r="16703">
      <c r="A16703" t="n">
        <v>16703</v>
      </c>
      <c r="B16703" t="n">
        <v>16704</v>
      </c>
      <c r="C16703">
        <f>SUM(A16703:B16703)</f>
        <v/>
      </c>
    </row>
    <row r="16704">
      <c r="A16704" t="n">
        <v>16704</v>
      </c>
      <c r="B16704" t="n">
        <v>16705</v>
      </c>
      <c r="C16704">
        <f>SUM(A16704:B16704)</f>
        <v/>
      </c>
    </row>
    <row r="16705">
      <c r="A16705" t="n">
        <v>16705</v>
      </c>
      <c r="B16705" t="n">
        <v>16706</v>
      </c>
      <c r="C16705">
        <f>SUM(A16705:B16705)</f>
        <v/>
      </c>
    </row>
    <row r="16706">
      <c r="A16706" t="n">
        <v>16706</v>
      </c>
      <c r="B16706" t="n">
        <v>16707</v>
      </c>
      <c r="C16706">
        <f>SUM(A16706:B16706)</f>
        <v/>
      </c>
    </row>
    <row r="16707">
      <c r="A16707" t="n">
        <v>16707</v>
      </c>
      <c r="B16707" t="n">
        <v>16708</v>
      </c>
      <c r="C16707">
        <f>SUM(A16707:B16707)</f>
        <v/>
      </c>
    </row>
    <row r="16708">
      <c r="A16708" t="n">
        <v>16708</v>
      </c>
      <c r="B16708" t="n">
        <v>16709</v>
      </c>
      <c r="C16708">
        <f>SUM(A16708:B16708)</f>
        <v/>
      </c>
    </row>
    <row r="16709">
      <c r="A16709" t="n">
        <v>16709</v>
      </c>
      <c r="B16709" t="n">
        <v>16710</v>
      </c>
      <c r="C16709">
        <f>SUM(A16709:B16709)</f>
        <v/>
      </c>
    </row>
    <row r="16710">
      <c r="A16710" t="n">
        <v>16710</v>
      </c>
      <c r="B16710" t="n">
        <v>16711</v>
      </c>
      <c r="C16710">
        <f>SUM(A16710:B16710)</f>
        <v/>
      </c>
    </row>
    <row r="16711">
      <c r="A16711" t="n">
        <v>16711</v>
      </c>
      <c r="B16711" t="n">
        <v>16712</v>
      </c>
      <c r="C16711">
        <f>SUM(A16711:B16711)</f>
        <v/>
      </c>
    </row>
    <row r="16712">
      <c r="A16712" t="n">
        <v>16712</v>
      </c>
      <c r="B16712" t="n">
        <v>16713</v>
      </c>
      <c r="C16712">
        <f>SUM(A16712:B16712)</f>
        <v/>
      </c>
    </row>
    <row r="16713">
      <c r="A16713" t="n">
        <v>16713</v>
      </c>
      <c r="B16713" t="n">
        <v>16714</v>
      </c>
      <c r="C16713">
        <f>SUM(A16713:B16713)</f>
        <v/>
      </c>
    </row>
    <row r="16714">
      <c r="A16714" t="n">
        <v>16714</v>
      </c>
      <c r="B16714" t="n">
        <v>16715</v>
      </c>
      <c r="C16714">
        <f>SUM(A16714:B16714)</f>
        <v/>
      </c>
    </row>
    <row r="16715">
      <c r="A16715" t="n">
        <v>16715</v>
      </c>
      <c r="B16715" t="n">
        <v>16716</v>
      </c>
      <c r="C16715">
        <f>SUM(A16715:B16715)</f>
        <v/>
      </c>
    </row>
    <row r="16716">
      <c r="A16716" t="n">
        <v>16716</v>
      </c>
      <c r="B16716" t="n">
        <v>16717</v>
      </c>
      <c r="C16716">
        <f>SUM(A16716:B16716)</f>
        <v/>
      </c>
    </row>
    <row r="16717">
      <c r="A16717" t="n">
        <v>16717</v>
      </c>
      <c r="B16717" t="n">
        <v>16718</v>
      </c>
      <c r="C16717">
        <f>SUM(A16717:B16717)</f>
        <v/>
      </c>
    </row>
    <row r="16718">
      <c r="A16718" t="n">
        <v>16718</v>
      </c>
      <c r="B16718" t="n">
        <v>16719</v>
      </c>
      <c r="C16718">
        <f>SUM(A16718:B16718)</f>
        <v/>
      </c>
    </row>
    <row r="16719">
      <c r="A16719" t="n">
        <v>16719</v>
      </c>
      <c r="B16719" t="n">
        <v>16720</v>
      </c>
      <c r="C16719">
        <f>SUM(A16719:B16719)</f>
        <v/>
      </c>
    </row>
    <row r="16720">
      <c r="A16720" t="n">
        <v>16720</v>
      </c>
      <c r="B16720" t="n">
        <v>16721</v>
      </c>
      <c r="C16720">
        <f>SUM(A16720:B16720)</f>
        <v/>
      </c>
    </row>
    <row r="16721">
      <c r="A16721" t="n">
        <v>16721</v>
      </c>
      <c r="B16721" t="n">
        <v>16722</v>
      </c>
      <c r="C16721">
        <f>SUM(A16721:B16721)</f>
        <v/>
      </c>
    </row>
    <row r="16722">
      <c r="A16722" t="n">
        <v>16722</v>
      </c>
      <c r="B16722" t="n">
        <v>16723</v>
      </c>
      <c r="C16722">
        <f>SUM(A16722:B16722)</f>
        <v/>
      </c>
    </row>
    <row r="16723">
      <c r="A16723" t="n">
        <v>16723</v>
      </c>
      <c r="B16723" t="n">
        <v>16724</v>
      </c>
      <c r="C16723">
        <f>SUM(A16723:B16723)</f>
        <v/>
      </c>
    </row>
    <row r="16724">
      <c r="A16724" t="n">
        <v>16724</v>
      </c>
      <c r="B16724" t="n">
        <v>16725</v>
      </c>
      <c r="C16724">
        <f>SUM(A16724:B16724)</f>
        <v/>
      </c>
    </row>
    <row r="16725">
      <c r="A16725" t="n">
        <v>16725</v>
      </c>
      <c r="B16725" t="n">
        <v>16726</v>
      </c>
      <c r="C16725">
        <f>SUM(A16725:B16725)</f>
        <v/>
      </c>
    </row>
    <row r="16726">
      <c r="A16726" t="n">
        <v>16726</v>
      </c>
      <c r="B16726" t="n">
        <v>16727</v>
      </c>
      <c r="C16726">
        <f>SUM(A16726:B16726)</f>
        <v/>
      </c>
    </row>
    <row r="16727">
      <c r="A16727" t="n">
        <v>16727</v>
      </c>
      <c r="B16727" t="n">
        <v>16728</v>
      </c>
      <c r="C16727">
        <f>SUM(A16727:B16727)</f>
        <v/>
      </c>
    </row>
    <row r="16728">
      <c r="A16728" t="n">
        <v>16728</v>
      </c>
      <c r="B16728" t="n">
        <v>16729</v>
      </c>
      <c r="C16728">
        <f>SUM(A16728:B16728)</f>
        <v/>
      </c>
    </row>
    <row r="16729">
      <c r="A16729" t="n">
        <v>16729</v>
      </c>
      <c r="B16729" t="n">
        <v>16730</v>
      </c>
      <c r="C16729">
        <f>SUM(A16729:B16729)</f>
        <v/>
      </c>
    </row>
    <row r="16730">
      <c r="A16730" t="n">
        <v>16730</v>
      </c>
      <c r="B16730" t="n">
        <v>16731</v>
      </c>
      <c r="C16730">
        <f>SUM(A16730:B16730)</f>
        <v/>
      </c>
    </row>
    <row r="16731">
      <c r="A16731" t="n">
        <v>16731</v>
      </c>
      <c r="B16731" t="n">
        <v>16732</v>
      </c>
      <c r="C16731">
        <f>SUM(A16731:B16731)</f>
        <v/>
      </c>
    </row>
    <row r="16732">
      <c r="A16732" t="n">
        <v>16732</v>
      </c>
      <c r="B16732" t="n">
        <v>16733</v>
      </c>
      <c r="C16732">
        <f>SUM(A16732:B16732)</f>
        <v/>
      </c>
    </row>
    <row r="16733">
      <c r="A16733" t="n">
        <v>16733</v>
      </c>
      <c r="B16733" t="n">
        <v>16734</v>
      </c>
      <c r="C16733">
        <f>SUM(A16733:B16733)</f>
        <v/>
      </c>
    </row>
    <row r="16734">
      <c r="A16734" t="n">
        <v>16734</v>
      </c>
      <c r="B16734" t="n">
        <v>16735</v>
      </c>
      <c r="C16734">
        <f>SUM(A16734:B16734)</f>
        <v/>
      </c>
    </row>
    <row r="16735">
      <c r="A16735" t="n">
        <v>16735</v>
      </c>
      <c r="B16735" t="n">
        <v>16736</v>
      </c>
      <c r="C16735">
        <f>SUM(A16735:B16735)</f>
        <v/>
      </c>
    </row>
    <row r="16736">
      <c r="A16736" t="n">
        <v>16736</v>
      </c>
      <c r="B16736" t="n">
        <v>16737</v>
      </c>
      <c r="C16736">
        <f>SUM(A16736:B16736)</f>
        <v/>
      </c>
    </row>
    <row r="16737">
      <c r="A16737" t="n">
        <v>16737</v>
      </c>
      <c r="B16737" t="n">
        <v>16738</v>
      </c>
      <c r="C16737">
        <f>SUM(A16737:B16737)</f>
        <v/>
      </c>
    </row>
    <row r="16738">
      <c r="A16738" t="n">
        <v>16738</v>
      </c>
      <c r="B16738" t="n">
        <v>16739</v>
      </c>
      <c r="C16738">
        <f>SUM(A16738:B16738)</f>
        <v/>
      </c>
    </row>
    <row r="16739">
      <c r="A16739" t="n">
        <v>16739</v>
      </c>
      <c r="B16739" t="n">
        <v>16740</v>
      </c>
      <c r="C16739">
        <f>SUM(A16739:B16739)</f>
        <v/>
      </c>
    </row>
    <row r="16740">
      <c r="A16740" t="n">
        <v>16740</v>
      </c>
      <c r="B16740" t="n">
        <v>16741</v>
      </c>
      <c r="C16740">
        <f>SUM(A16740:B16740)</f>
        <v/>
      </c>
    </row>
    <row r="16741">
      <c r="A16741" t="n">
        <v>16741</v>
      </c>
      <c r="B16741" t="n">
        <v>16742</v>
      </c>
      <c r="C16741">
        <f>SUM(A16741:B16741)</f>
        <v/>
      </c>
    </row>
    <row r="16742">
      <c r="A16742" t="n">
        <v>16742</v>
      </c>
      <c r="B16742" t="n">
        <v>16743</v>
      </c>
      <c r="C16742">
        <f>SUM(A16742:B16742)</f>
        <v/>
      </c>
    </row>
    <row r="16743">
      <c r="A16743" t="n">
        <v>16743</v>
      </c>
      <c r="B16743" t="n">
        <v>16744</v>
      </c>
      <c r="C16743">
        <f>SUM(A16743:B16743)</f>
        <v/>
      </c>
    </row>
    <row r="16744">
      <c r="A16744" t="n">
        <v>16744</v>
      </c>
      <c r="B16744" t="n">
        <v>16745</v>
      </c>
      <c r="C16744">
        <f>SUM(A16744:B16744)</f>
        <v/>
      </c>
    </row>
    <row r="16745">
      <c r="A16745" t="n">
        <v>16745</v>
      </c>
      <c r="B16745" t="n">
        <v>16746</v>
      </c>
      <c r="C16745">
        <f>SUM(A16745:B16745)</f>
        <v/>
      </c>
    </row>
    <row r="16746">
      <c r="A16746" t="n">
        <v>16746</v>
      </c>
      <c r="B16746" t="n">
        <v>16747</v>
      </c>
      <c r="C16746">
        <f>SUM(A16746:B16746)</f>
        <v/>
      </c>
    </row>
    <row r="16747">
      <c r="A16747" t="n">
        <v>16747</v>
      </c>
      <c r="B16747" t="n">
        <v>16748</v>
      </c>
      <c r="C16747">
        <f>SUM(A16747:B16747)</f>
        <v/>
      </c>
    </row>
    <row r="16748">
      <c r="A16748" t="n">
        <v>16748</v>
      </c>
      <c r="B16748" t="n">
        <v>16749</v>
      </c>
      <c r="C16748">
        <f>SUM(A16748:B16748)</f>
        <v/>
      </c>
    </row>
    <row r="16749">
      <c r="A16749" t="n">
        <v>16749</v>
      </c>
      <c r="B16749" t="n">
        <v>16750</v>
      </c>
      <c r="C16749">
        <f>SUM(A16749:B16749)</f>
        <v/>
      </c>
    </row>
    <row r="16750">
      <c r="A16750" t="n">
        <v>16750</v>
      </c>
      <c r="B16750" t="n">
        <v>16751</v>
      </c>
      <c r="C16750">
        <f>SUM(A16750:B16750)</f>
        <v/>
      </c>
    </row>
    <row r="16751">
      <c r="A16751" t="n">
        <v>16751</v>
      </c>
      <c r="B16751" t="n">
        <v>16752</v>
      </c>
      <c r="C16751">
        <f>SUM(A16751:B16751)</f>
        <v/>
      </c>
    </row>
    <row r="16752">
      <c r="A16752" t="n">
        <v>16752</v>
      </c>
      <c r="B16752" t="n">
        <v>16753</v>
      </c>
      <c r="C16752">
        <f>SUM(A16752:B16752)</f>
        <v/>
      </c>
    </row>
    <row r="16753">
      <c r="A16753" t="n">
        <v>16753</v>
      </c>
      <c r="B16753" t="n">
        <v>16754</v>
      </c>
      <c r="C16753">
        <f>SUM(A16753:B16753)</f>
        <v/>
      </c>
    </row>
    <row r="16754">
      <c r="A16754" t="n">
        <v>16754</v>
      </c>
      <c r="B16754" t="n">
        <v>16755</v>
      </c>
      <c r="C16754">
        <f>SUM(A16754:B16754)</f>
        <v/>
      </c>
    </row>
    <row r="16755">
      <c r="A16755" t="n">
        <v>16755</v>
      </c>
      <c r="B16755" t="n">
        <v>16756</v>
      </c>
      <c r="C16755">
        <f>SUM(A16755:B16755)</f>
        <v/>
      </c>
    </row>
    <row r="16756">
      <c r="A16756" t="n">
        <v>16756</v>
      </c>
      <c r="B16756" t="n">
        <v>16757</v>
      </c>
      <c r="C16756">
        <f>SUM(A16756:B16756)</f>
        <v/>
      </c>
    </row>
    <row r="16757">
      <c r="A16757" t="n">
        <v>16757</v>
      </c>
      <c r="B16757" t="n">
        <v>16758</v>
      </c>
      <c r="C16757">
        <f>SUM(A16757:B16757)</f>
        <v/>
      </c>
    </row>
    <row r="16758">
      <c r="A16758" t="n">
        <v>16758</v>
      </c>
      <c r="B16758" t="n">
        <v>16759</v>
      </c>
      <c r="C16758">
        <f>SUM(A16758:B16758)</f>
        <v/>
      </c>
    </row>
    <row r="16759">
      <c r="A16759" t="n">
        <v>16759</v>
      </c>
      <c r="B16759" t="n">
        <v>16760</v>
      </c>
      <c r="C16759">
        <f>SUM(A16759:B16759)</f>
        <v/>
      </c>
    </row>
    <row r="16760">
      <c r="A16760" t="n">
        <v>16760</v>
      </c>
      <c r="B16760" t="n">
        <v>16761</v>
      </c>
      <c r="C16760">
        <f>SUM(A16760:B16760)</f>
        <v/>
      </c>
    </row>
    <row r="16761">
      <c r="A16761" t="n">
        <v>16761</v>
      </c>
      <c r="B16761" t="n">
        <v>16762</v>
      </c>
      <c r="C16761">
        <f>SUM(A16761:B16761)</f>
        <v/>
      </c>
    </row>
    <row r="16762">
      <c r="A16762" t="n">
        <v>16762</v>
      </c>
      <c r="B16762" t="n">
        <v>16763</v>
      </c>
      <c r="C16762">
        <f>SUM(A16762:B16762)</f>
        <v/>
      </c>
    </row>
    <row r="16763">
      <c r="A16763" t="n">
        <v>16763</v>
      </c>
      <c r="B16763" t="n">
        <v>16764</v>
      </c>
      <c r="C16763">
        <f>SUM(A16763:B16763)</f>
        <v/>
      </c>
    </row>
    <row r="16764">
      <c r="A16764" t="n">
        <v>16764</v>
      </c>
      <c r="B16764" t="n">
        <v>16765</v>
      </c>
      <c r="C16764">
        <f>SUM(A16764:B16764)</f>
        <v/>
      </c>
    </row>
    <row r="16765">
      <c r="A16765" t="n">
        <v>16765</v>
      </c>
      <c r="B16765" t="n">
        <v>16766</v>
      </c>
      <c r="C16765">
        <f>SUM(A16765:B16765)</f>
        <v/>
      </c>
    </row>
    <row r="16766">
      <c r="A16766" t="n">
        <v>16766</v>
      </c>
      <c r="B16766" t="n">
        <v>16767</v>
      </c>
      <c r="C16766">
        <f>SUM(A16766:B16766)</f>
        <v/>
      </c>
    </row>
    <row r="16767">
      <c r="A16767" t="n">
        <v>16767</v>
      </c>
      <c r="B16767" t="n">
        <v>16768</v>
      </c>
      <c r="C16767">
        <f>SUM(A16767:B16767)</f>
        <v/>
      </c>
    </row>
    <row r="16768">
      <c r="A16768" t="n">
        <v>16768</v>
      </c>
      <c r="B16768" t="n">
        <v>16769</v>
      </c>
      <c r="C16768">
        <f>SUM(A16768:B16768)</f>
        <v/>
      </c>
    </row>
    <row r="16769">
      <c r="A16769" t="n">
        <v>16769</v>
      </c>
      <c r="B16769" t="n">
        <v>16770</v>
      </c>
      <c r="C16769">
        <f>SUM(A16769:B16769)</f>
        <v/>
      </c>
    </row>
    <row r="16770">
      <c r="A16770" t="n">
        <v>16770</v>
      </c>
      <c r="B16770" t="n">
        <v>16771</v>
      </c>
      <c r="C16770">
        <f>SUM(A16770:B16770)</f>
        <v/>
      </c>
    </row>
    <row r="16771">
      <c r="A16771" t="n">
        <v>16771</v>
      </c>
      <c r="B16771" t="n">
        <v>16772</v>
      </c>
      <c r="C16771">
        <f>SUM(A16771:B16771)</f>
        <v/>
      </c>
    </row>
    <row r="16772">
      <c r="A16772" t="n">
        <v>16772</v>
      </c>
      <c r="B16772" t="n">
        <v>16773</v>
      </c>
      <c r="C16772">
        <f>SUM(A16772:B16772)</f>
        <v/>
      </c>
    </row>
    <row r="16773">
      <c r="A16773" t="n">
        <v>16773</v>
      </c>
      <c r="B16773" t="n">
        <v>16774</v>
      </c>
      <c r="C16773">
        <f>SUM(A16773:B16773)</f>
        <v/>
      </c>
    </row>
    <row r="16774">
      <c r="A16774" t="n">
        <v>16774</v>
      </c>
      <c r="B16774" t="n">
        <v>16775</v>
      </c>
      <c r="C16774">
        <f>SUM(A16774:B16774)</f>
        <v/>
      </c>
    </row>
    <row r="16775">
      <c r="A16775" t="n">
        <v>16775</v>
      </c>
      <c r="B16775" t="n">
        <v>16776</v>
      </c>
      <c r="C16775">
        <f>SUM(A16775:B16775)</f>
        <v/>
      </c>
    </row>
    <row r="16776">
      <c r="A16776" t="n">
        <v>16776</v>
      </c>
      <c r="B16776" t="n">
        <v>16777</v>
      </c>
      <c r="C16776">
        <f>SUM(A16776:B16776)</f>
        <v/>
      </c>
    </row>
    <row r="16777">
      <c r="A16777" t="n">
        <v>16777</v>
      </c>
      <c r="B16777" t="n">
        <v>16778</v>
      </c>
      <c r="C16777">
        <f>SUM(A16777:B16777)</f>
        <v/>
      </c>
    </row>
    <row r="16778">
      <c r="A16778" t="n">
        <v>16778</v>
      </c>
      <c r="B16778" t="n">
        <v>16779</v>
      </c>
      <c r="C16778">
        <f>SUM(A16778:B16778)</f>
        <v/>
      </c>
    </row>
    <row r="16779">
      <c r="A16779" t="n">
        <v>16779</v>
      </c>
      <c r="B16779" t="n">
        <v>16780</v>
      </c>
      <c r="C16779">
        <f>SUM(A16779:B16779)</f>
        <v/>
      </c>
    </row>
    <row r="16780">
      <c r="A16780" t="n">
        <v>16780</v>
      </c>
      <c r="B16780" t="n">
        <v>16781</v>
      </c>
      <c r="C16780">
        <f>SUM(A16780:B16780)</f>
        <v/>
      </c>
    </row>
    <row r="16781">
      <c r="A16781" t="n">
        <v>16781</v>
      </c>
      <c r="B16781" t="n">
        <v>16782</v>
      </c>
      <c r="C16781">
        <f>SUM(A16781:B16781)</f>
        <v/>
      </c>
    </row>
    <row r="16782">
      <c r="A16782" t="n">
        <v>16782</v>
      </c>
      <c r="B16782" t="n">
        <v>16783</v>
      </c>
      <c r="C16782">
        <f>SUM(A16782:B16782)</f>
        <v/>
      </c>
    </row>
    <row r="16783">
      <c r="A16783" t="n">
        <v>16783</v>
      </c>
      <c r="B16783" t="n">
        <v>16784</v>
      </c>
      <c r="C16783">
        <f>SUM(A16783:B16783)</f>
        <v/>
      </c>
    </row>
    <row r="16784">
      <c r="A16784" t="n">
        <v>16784</v>
      </c>
      <c r="B16784" t="n">
        <v>16785</v>
      </c>
      <c r="C16784">
        <f>SUM(A16784:B16784)</f>
        <v/>
      </c>
    </row>
    <row r="16785">
      <c r="A16785" t="n">
        <v>16785</v>
      </c>
      <c r="B16785" t="n">
        <v>16786</v>
      </c>
      <c r="C16785">
        <f>SUM(A16785:B16785)</f>
        <v/>
      </c>
    </row>
    <row r="16786">
      <c r="A16786" t="n">
        <v>16786</v>
      </c>
      <c r="B16786" t="n">
        <v>16787</v>
      </c>
      <c r="C16786">
        <f>SUM(A16786:B16786)</f>
        <v/>
      </c>
    </row>
    <row r="16787">
      <c r="A16787" t="n">
        <v>16787</v>
      </c>
      <c r="B16787" t="n">
        <v>16788</v>
      </c>
      <c r="C16787">
        <f>SUM(A16787:B16787)</f>
        <v/>
      </c>
    </row>
    <row r="16788">
      <c r="A16788" t="n">
        <v>16788</v>
      </c>
      <c r="B16788" t="n">
        <v>16789</v>
      </c>
      <c r="C16788">
        <f>SUM(A16788:B16788)</f>
        <v/>
      </c>
    </row>
    <row r="16789">
      <c r="A16789" t="n">
        <v>16789</v>
      </c>
      <c r="B16789" t="n">
        <v>16790</v>
      </c>
      <c r="C16789">
        <f>SUM(A16789:B16789)</f>
        <v/>
      </c>
    </row>
    <row r="16790">
      <c r="A16790" t="n">
        <v>16790</v>
      </c>
      <c r="B16790" t="n">
        <v>16791</v>
      </c>
      <c r="C16790">
        <f>SUM(A16790:B16790)</f>
        <v/>
      </c>
    </row>
    <row r="16791">
      <c r="A16791" t="n">
        <v>16791</v>
      </c>
      <c r="B16791" t="n">
        <v>16792</v>
      </c>
      <c r="C16791">
        <f>SUM(A16791:B16791)</f>
        <v/>
      </c>
    </row>
    <row r="16792">
      <c r="A16792" t="n">
        <v>16792</v>
      </c>
      <c r="B16792" t="n">
        <v>16793</v>
      </c>
      <c r="C16792">
        <f>SUM(A16792:B16792)</f>
        <v/>
      </c>
    </row>
    <row r="16793">
      <c r="A16793" t="n">
        <v>16793</v>
      </c>
      <c r="B16793" t="n">
        <v>16794</v>
      </c>
      <c r="C16793">
        <f>SUM(A16793:B16793)</f>
        <v/>
      </c>
    </row>
    <row r="16794">
      <c r="A16794" t="n">
        <v>16794</v>
      </c>
      <c r="B16794" t="n">
        <v>16795</v>
      </c>
      <c r="C16794">
        <f>SUM(A16794:B16794)</f>
        <v/>
      </c>
    </row>
    <row r="16795">
      <c r="A16795" t="n">
        <v>16795</v>
      </c>
      <c r="B16795" t="n">
        <v>16796</v>
      </c>
      <c r="C16795">
        <f>SUM(A16795:B16795)</f>
        <v/>
      </c>
    </row>
    <row r="16796">
      <c r="A16796" t="n">
        <v>16796</v>
      </c>
      <c r="B16796" t="n">
        <v>16797</v>
      </c>
      <c r="C16796">
        <f>SUM(A16796:B16796)</f>
        <v/>
      </c>
    </row>
    <row r="16797">
      <c r="A16797" t="n">
        <v>16797</v>
      </c>
      <c r="B16797" t="n">
        <v>16798</v>
      </c>
      <c r="C16797">
        <f>SUM(A16797:B16797)</f>
        <v/>
      </c>
    </row>
    <row r="16798">
      <c r="A16798" t="n">
        <v>16798</v>
      </c>
      <c r="B16798" t="n">
        <v>16799</v>
      </c>
      <c r="C16798">
        <f>SUM(A16798:B16798)</f>
        <v/>
      </c>
    </row>
    <row r="16799">
      <c r="A16799" t="n">
        <v>16799</v>
      </c>
      <c r="B16799" t="n">
        <v>16800</v>
      </c>
      <c r="C16799">
        <f>SUM(A16799:B16799)</f>
        <v/>
      </c>
    </row>
    <row r="16800">
      <c r="A16800" t="n">
        <v>16800</v>
      </c>
      <c r="B16800" t="n">
        <v>16801</v>
      </c>
      <c r="C16800">
        <f>SUM(A16800:B16800)</f>
        <v/>
      </c>
    </row>
    <row r="16801">
      <c r="A16801" t="n">
        <v>16801</v>
      </c>
      <c r="B16801" t="n">
        <v>16802</v>
      </c>
      <c r="C16801">
        <f>SUM(A16801:B16801)</f>
        <v/>
      </c>
    </row>
    <row r="16802">
      <c r="A16802" t="n">
        <v>16802</v>
      </c>
      <c r="B16802" t="n">
        <v>16803</v>
      </c>
      <c r="C16802">
        <f>SUM(A16802:B16802)</f>
        <v/>
      </c>
    </row>
    <row r="16803">
      <c r="A16803" t="n">
        <v>16803</v>
      </c>
      <c r="B16803" t="n">
        <v>16804</v>
      </c>
      <c r="C16803">
        <f>SUM(A16803:B16803)</f>
        <v/>
      </c>
    </row>
    <row r="16804">
      <c r="A16804" t="n">
        <v>16804</v>
      </c>
      <c r="B16804" t="n">
        <v>16805</v>
      </c>
      <c r="C16804">
        <f>SUM(A16804:B16804)</f>
        <v/>
      </c>
    </row>
    <row r="16805">
      <c r="A16805" t="n">
        <v>16805</v>
      </c>
      <c r="B16805" t="n">
        <v>16806</v>
      </c>
      <c r="C16805">
        <f>SUM(A16805:B16805)</f>
        <v/>
      </c>
    </row>
    <row r="16806">
      <c r="A16806" t="n">
        <v>16806</v>
      </c>
      <c r="B16806" t="n">
        <v>16807</v>
      </c>
      <c r="C16806">
        <f>SUM(A16806:B16806)</f>
        <v/>
      </c>
    </row>
    <row r="16807">
      <c r="A16807" t="n">
        <v>16807</v>
      </c>
      <c r="B16807" t="n">
        <v>16808</v>
      </c>
      <c r="C16807">
        <f>SUM(A16807:B16807)</f>
        <v/>
      </c>
    </row>
    <row r="16808">
      <c r="A16808" t="n">
        <v>16808</v>
      </c>
      <c r="B16808" t="n">
        <v>16809</v>
      </c>
      <c r="C16808">
        <f>SUM(A16808:B16808)</f>
        <v/>
      </c>
    </row>
    <row r="16809">
      <c r="A16809" t="n">
        <v>16809</v>
      </c>
      <c r="B16809" t="n">
        <v>16810</v>
      </c>
      <c r="C16809">
        <f>SUM(A16809:B16809)</f>
        <v/>
      </c>
    </row>
    <row r="16810">
      <c r="A16810" t="n">
        <v>16810</v>
      </c>
      <c r="B16810" t="n">
        <v>16811</v>
      </c>
      <c r="C16810">
        <f>SUM(A16810:B16810)</f>
        <v/>
      </c>
    </row>
    <row r="16811">
      <c r="A16811" t="n">
        <v>16811</v>
      </c>
      <c r="B16811" t="n">
        <v>16812</v>
      </c>
      <c r="C16811">
        <f>SUM(A16811:B16811)</f>
        <v/>
      </c>
    </row>
    <row r="16812">
      <c r="A16812" t="n">
        <v>16812</v>
      </c>
      <c r="B16812" t="n">
        <v>16813</v>
      </c>
      <c r="C16812">
        <f>SUM(A16812:B16812)</f>
        <v/>
      </c>
    </row>
    <row r="16813">
      <c r="A16813" t="n">
        <v>16813</v>
      </c>
      <c r="B16813" t="n">
        <v>16814</v>
      </c>
      <c r="C16813">
        <f>SUM(A16813:B16813)</f>
        <v/>
      </c>
    </row>
    <row r="16814">
      <c r="A16814" t="n">
        <v>16814</v>
      </c>
      <c r="B16814" t="n">
        <v>16815</v>
      </c>
      <c r="C16814">
        <f>SUM(A16814:B16814)</f>
        <v/>
      </c>
    </row>
    <row r="16815">
      <c r="A16815" t="n">
        <v>16815</v>
      </c>
      <c r="B16815" t="n">
        <v>16816</v>
      </c>
      <c r="C16815">
        <f>SUM(A16815:B16815)</f>
        <v/>
      </c>
    </row>
    <row r="16816">
      <c r="A16816" t="n">
        <v>16816</v>
      </c>
      <c r="B16816" t="n">
        <v>16817</v>
      </c>
      <c r="C16816">
        <f>SUM(A16816:B16816)</f>
        <v/>
      </c>
    </row>
    <row r="16817">
      <c r="A16817" t="n">
        <v>16817</v>
      </c>
      <c r="B16817" t="n">
        <v>16818</v>
      </c>
      <c r="C16817">
        <f>SUM(A16817:B16817)</f>
        <v/>
      </c>
    </row>
    <row r="16818">
      <c r="A16818" t="n">
        <v>16818</v>
      </c>
      <c r="B16818" t="n">
        <v>16819</v>
      </c>
      <c r="C16818">
        <f>SUM(A16818:B16818)</f>
        <v/>
      </c>
    </row>
    <row r="16819">
      <c r="A16819" t="n">
        <v>16819</v>
      </c>
      <c r="B16819" t="n">
        <v>16820</v>
      </c>
      <c r="C16819">
        <f>SUM(A16819:B16819)</f>
        <v/>
      </c>
    </row>
    <row r="16820">
      <c r="A16820" t="n">
        <v>16820</v>
      </c>
      <c r="B16820" t="n">
        <v>16821</v>
      </c>
      <c r="C16820">
        <f>SUM(A16820:B16820)</f>
        <v/>
      </c>
    </row>
    <row r="16821">
      <c r="A16821" t="n">
        <v>16821</v>
      </c>
      <c r="B16821" t="n">
        <v>16822</v>
      </c>
      <c r="C16821">
        <f>SUM(A16821:B16821)</f>
        <v/>
      </c>
    </row>
    <row r="16822">
      <c r="A16822" t="n">
        <v>16822</v>
      </c>
      <c r="B16822" t="n">
        <v>16823</v>
      </c>
      <c r="C16822">
        <f>SUM(A16822:B16822)</f>
        <v/>
      </c>
    </row>
    <row r="16823">
      <c r="A16823" t="n">
        <v>16823</v>
      </c>
      <c r="B16823" t="n">
        <v>16824</v>
      </c>
      <c r="C16823">
        <f>SUM(A16823:B16823)</f>
        <v/>
      </c>
    </row>
    <row r="16824">
      <c r="A16824" t="n">
        <v>16824</v>
      </c>
      <c r="B16824" t="n">
        <v>16825</v>
      </c>
      <c r="C16824">
        <f>SUM(A16824:B16824)</f>
        <v/>
      </c>
    </row>
    <row r="16825">
      <c r="A16825" t="n">
        <v>16825</v>
      </c>
      <c r="B16825" t="n">
        <v>16826</v>
      </c>
      <c r="C16825">
        <f>SUM(A16825:B16825)</f>
        <v/>
      </c>
    </row>
    <row r="16826">
      <c r="A16826" t="n">
        <v>16826</v>
      </c>
      <c r="B16826" t="n">
        <v>16827</v>
      </c>
      <c r="C16826">
        <f>SUM(A16826:B16826)</f>
        <v/>
      </c>
    </row>
    <row r="16827">
      <c r="A16827" t="n">
        <v>16827</v>
      </c>
      <c r="B16827" t="n">
        <v>16828</v>
      </c>
      <c r="C16827">
        <f>SUM(A16827:B16827)</f>
        <v/>
      </c>
    </row>
    <row r="16828">
      <c r="A16828" t="n">
        <v>16828</v>
      </c>
      <c r="B16828" t="n">
        <v>16829</v>
      </c>
      <c r="C16828">
        <f>SUM(A16828:B16828)</f>
        <v/>
      </c>
    </row>
    <row r="16829">
      <c r="A16829" t="n">
        <v>16829</v>
      </c>
      <c r="B16829" t="n">
        <v>16830</v>
      </c>
      <c r="C16829">
        <f>SUM(A16829:B16829)</f>
        <v/>
      </c>
    </row>
    <row r="16830">
      <c r="A16830" t="n">
        <v>16830</v>
      </c>
      <c r="B16830" t="n">
        <v>16831</v>
      </c>
      <c r="C16830">
        <f>SUM(A16830:B16830)</f>
        <v/>
      </c>
    </row>
    <row r="16831">
      <c r="A16831" t="n">
        <v>16831</v>
      </c>
      <c r="B16831" t="n">
        <v>16832</v>
      </c>
      <c r="C16831">
        <f>SUM(A16831:B16831)</f>
        <v/>
      </c>
    </row>
    <row r="16832">
      <c r="A16832" t="n">
        <v>16832</v>
      </c>
      <c r="B16832" t="n">
        <v>16833</v>
      </c>
      <c r="C16832">
        <f>SUM(A16832:B16832)</f>
        <v/>
      </c>
    </row>
    <row r="16833">
      <c r="A16833" t="n">
        <v>16833</v>
      </c>
      <c r="B16833" t="n">
        <v>16834</v>
      </c>
      <c r="C16833">
        <f>SUM(A16833:B16833)</f>
        <v/>
      </c>
    </row>
    <row r="16834">
      <c r="A16834" t="n">
        <v>16834</v>
      </c>
      <c r="B16834" t="n">
        <v>16835</v>
      </c>
      <c r="C16834">
        <f>SUM(A16834:B16834)</f>
        <v/>
      </c>
    </row>
    <row r="16835">
      <c r="A16835" t="n">
        <v>16835</v>
      </c>
      <c r="B16835" t="n">
        <v>16836</v>
      </c>
      <c r="C16835">
        <f>SUM(A16835:B16835)</f>
        <v/>
      </c>
    </row>
    <row r="16836">
      <c r="A16836" t="n">
        <v>16836</v>
      </c>
      <c r="B16836" t="n">
        <v>16837</v>
      </c>
      <c r="C16836">
        <f>SUM(A16836:B16836)</f>
        <v/>
      </c>
    </row>
    <row r="16837">
      <c r="A16837" t="n">
        <v>16837</v>
      </c>
      <c r="B16837" t="n">
        <v>16838</v>
      </c>
      <c r="C16837">
        <f>SUM(A16837:B16837)</f>
        <v/>
      </c>
    </row>
    <row r="16838">
      <c r="A16838" t="n">
        <v>16838</v>
      </c>
      <c r="B16838" t="n">
        <v>16839</v>
      </c>
      <c r="C16838">
        <f>SUM(A16838:B16838)</f>
        <v/>
      </c>
    </row>
    <row r="16839">
      <c r="A16839" t="n">
        <v>16839</v>
      </c>
      <c r="B16839" t="n">
        <v>16840</v>
      </c>
      <c r="C16839">
        <f>SUM(A16839:B16839)</f>
        <v/>
      </c>
    </row>
    <row r="16840">
      <c r="A16840" t="n">
        <v>16840</v>
      </c>
      <c r="B16840" t="n">
        <v>16841</v>
      </c>
      <c r="C16840">
        <f>SUM(A16840:B16840)</f>
        <v/>
      </c>
    </row>
    <row r="16841">
      <c r="A16841" t="n">
        <v>16841</v>
      </c>
      <c r="B16841" t="n">
        <v>16842</v>
      </c>
      <c r="C16841">
        <f>SUM(A16841:B16841)</f>
        <v/>
      </c>
    </row>
    <row r="16842">
      <c r="A16842" t="n">
        <v>16842</v>
      </c>
      <c r="B16842" t="n">
        <v>16843</v>
      </c>
      <c r="C16842">
        <f>SUM(A16842:B16842)</f>
        <v/>
      </c>
    </row>
    <row r="16843">
      <c r="A16843" t="n">
        <v>16843</v>
      </c>
      <c r="B16843" t="n">
        <v>16844</v>
      </c>
      <c r="C16843">
        <f>SUM(A16843:B16843)</f>
        <v/>
      </c>
    </row>
    <row r="16844">
      <c r="A16844" t="n">
        <v>16844</v>
      </c>
      <c r="B16844" t="n">
        <v>16845</v>
      </c>
      <c r="C16844">
        <f>SUM(A16844:B16844)</f>
        <v/>
      </c>
    </row>
    <row r="16845">
      <c r="A16845" t="n">
        <v>16845</v>
      </c>
      <c r="B16845" t="n">
        <v>16846</v>
      </c>
      <c r="C16845">
        <f>SUM(A16845:B16845)</f>
        <v/>
      </c>
    </row>
    <row r="16846">
      <c r="A16846" t="n">
        <v>16846</v>
      </c>
      <c r="B16846" t="n">
        <v>16847</v>
      </c>
      <c r="C16846">
        <f>SUM(A16846:B16846)</f>
        <v/>
      </c>
    </row>
    <row r="16847">
      <c r="A16847" t="n">
        <v>16847</v>
      </c>
      <c r="B16847" t="n">
        <v>16848</v>
      </c>
      <c r="C16847">
        <f>SUM(A16847:B16847)</f>
        <v/>
      </c>
    </row>
    <row r="16848">
      <c r="A16848" t="n">
        <v>16848</v>
      </c>
      <c r="B16848" t="n">
        <v>16849</v>
      </c>
      <c r="C16848">
        <f>SUM(A16848:B16848)</f>
        <v/>
      </c>
    </row>
    <row r="16849">
      <c r="A16849" t="n">
        <v>16849</v>
      </c>
      <c r="B16849" t="n">
        <v>16850</v>
      </c>
      <c r="C16849">
        <f>SUM(A16849:B16849)</f>
        <v/>
      </c>
    </row>
    <row r="16850">
      <c r="A16850" t="n">
        <v>16850</v>
      </c>
      <c r="B16850" t="n">
        <v>16851</v>
      </c>
      <c r="C16850">
        <f>SUM(A16850:B16850)</f>
        <v/>
      </c>
    </row>
    <row r="16851">
      <c r="A16851" t="n">
        <v>16851</v>
      </c>
      <c r="B16851" t="n">
        <v>16852</v>
      </c>
      <c r="C16851">
        <f>SUM(A16851:B16851)</f>
        <v/>
      </c>
    </row>
    <row r="16852">
      <c r="A16852" t="n">
        <v>16852</v>
      </c>
      <c r="B16852" t="n">
        <v>16853</v>
      </c>
      <c r="C16852">
        <f>SUM(A16852:B16852)</f>
        <v/>
      </c>
    </row>
    <row r="16853">
      <c r="A16853" t="n">
        <v>16853</v>
      </c>
      <c r="B16853" t="n">
        <v>16854</v>
      </c>
      <c r="C16853">
        <f>SUM(A16853:B16853)</f>
        <v/>
      </c>
    </row>
    <row r="16854">
      <c r="A16854" t="n">
        <v>16854</v>
      </c>
      <c r="B16854" t="n">
        <v>16855</v>
      </c>
      <c r="C16854">
        <f>SUM(A16854:B16854)</f>
        <v/>
      </c>
    </row>
    <row r="16855">
      <c r="A16855" t="n">
        <v>16855</v>
      </c>
      <c r="B16855" t="n">
        <v>16856</v>
      </c>
      <c r="C16855">
        <f>SUM(A16855:B16855)</f>
        <v/>
      </c>
    </row>
    <row r="16856">
      <c r="A16856" t="n">
        <v>16856</v>
      </c>
      <c r="B16856" t="n">
        <v>16857</v>
      </c>
      <c r="C16856">
        <f>SUM(A16856:B16856)</f>
        <v/>
      </c>
    </row>
    <row r="16857">
      <c r="A16857" t="n">
        <v>16857</v>
      </c>
      <c r="B16857" t="n">
        <v>16858</v>
      </c>
      <c r="C16857">
        <f>SUM(A16857:B16857)</f>
        <v/>
      </c>
    </row>
    <row r="16858">
      <c r="A16858" t="n">
        <v>16858</v>
      </c>
      <c r="B16858" t="n">
        <v>16859</v>
      </c>
      <c r="C16858">
        <f>SUM(A16858:B16858)</f>
        <v/>
      </c>
    </row>
    <row r="16859">
      <c r="A16859" t="n">
        <v>16859</v>
      </c>
      <c r="B16859" t="n">
        <v>16860</v>
      </c>
      <c r="C16859">
        <f>SUM(A16859:B16859)</f>
        <v/>
      </c>
    </row>
    <row r="16860">
      <c r="A16860" t="n">
        <v>16860</v>
      </c>
      <c r="B16860" t="n">
        <v>16861</v>
      </c>
      <c r="C16860">
        <f>SUM(A16860:B16860)</f>
        <v/>
      </c>
    </row>
    <row r="16861">
      <c r="A16861" t="n">
        <v>16861</v>
      </c>
      <c r="B16861" t="n">
        <v>16862</v>
      </c>
      <c r="C16861">
        <f>SUM(A16861:B16861)</f>
        <v/>
      </c>
    </row>
    <row r="16862">
      <c r="A16862" t="n">
        <v>16862</v>
      </c>
      <c r="B16862" t="n">
        <v>16863</v>
      </c>
      <c r="C16862">
        <f>SUM(A16862:B16862)</f>
        <v/>
      </c>
    </row>
    <row r="16863">
      <c r="A16863" t="n">
        <v>16863</v>
      </c>
      <c r="B16863" t="n">
        <v>16864</v>
      </c>
      <c r="C16863">
        <f>SUM(A16863:B16863)</f>
        <v/>
      </c>
    </row>
    <row r="16864">
      <c r="A16864" t="n">
        <v>16864</v>
      </c>
      <c r="B16864" t="n">
        <v>16865</v>
      </c>
      <c r="C16864">
        <f>SUM(A16864:B16864)</f>
        <v/>
      </c>
    </row>
    <row r="16865">
      <c r="A16865" t="n">
        <v>16865</v>
      </c>
      <c r="B16865" t="n">
        <v>16866</v>
      </c>
      <c r="C16865">
        <f>SUM(A16865:B16865)</f>
        <v/>
      </c>
    </row>
    <row r="16866">
      <c r="A16866" t="n">
        <v>16866</v>
      </c>
      <c r="B16866" t="n">
        <v>16867</v>
      </c>
      <c r="C16866">
        <f>SUM(A16866:B16866)</f>
        <v/>
      </c>
    </row>
    <row r="16867">
      <c r="A16867" t="n">
        <v>16867</v>
      </c>
      <c r="B16867" t="n">
        <v>16868</v>
      </c>
      <c r="C16867">
        <f>SUM(A16867:B16867)</f>
        <v/>
      </c>
    </row>
    <row r="16868">
      <c r="A16868" t="n">
        <v>16868</v>
      </c>
      <c r="B16868" t="n">
        <v>16869</v>
      </c>
      <c r="C16868">
        <f>SUM(A16868:B16868)</f>
        <v/>
      </c>
    </row>
    <row r="16869">
      <c r="A16869" t="n">
        <v>16869</v>
      </c>
      <c r="B16869" t="n">
        <v>16870</v>
      </c>
      <c r="C16869">
        <f>SUM(A16869:B16869)</f>
        <v/>
      </c>
    </row>
    <row r="16870">
      <c r="A16870" t="n">
        <v>16870</v>
      </c>
      <c r="B16870" t="n">
        <v>16871</v>
      </c>
      <c r="C16870">
        <f>SUM(A16870:B16870)</f>
        <v/>
      </c>
    </row>
    <row r="16871">
      <c r="A16871" t="n">
        <v>16871</v>
      </c>
      <c r="B16871" t="n">
        <v>16872</v>
      </c>
      <c r="C16871">
        <f>SUM(A16871:B16871)</f>
        <v/>
      </c>
    </row>
    <row r="16872">
      <c r="A16872" t="n">
        <v>16872</v>
      </c>
      <c r="B16872" t="n">
        <v>16873</v>
      </c>
      <c r="C16872">
        <f>SUM(A16872:B16872)</f>
        <v/>
      </c>
    </row>
    <row r="16873">
      <c r="A16873" t="n">
        <v>16873</v>
      </c>
      <c r="B16873" t="n">
        <v>16874</v>
      </c>
      <c r="C16873">
        <f>SUM(A16873:B16873)</f>
        <v/>
      </c>
    </row>
    <row r="16874">
      <c r="A16874" t="n">
        <v>16874</v>
      </c>
      <c r="B16874" t="n">
        <v>16875</v>
      </c>
      <c r="C16874">
        <f>SUM(A16874:B16874)</f>
        <v/>
      </c>
    </row>
    <row r="16875">
      <c r="A16875" t="n">
        <v>16875</v>
      </c>
      <c r="B16875" t="n">
        <v>16876</v>
      </c>
      <c r="C16875">
        <f>SUM(A16875:B16875)</f>
        <v/>
      </c>
    </row>
    <row r="16876">
      <c r="A16876" t="n">
        <v>16876</v>
      </c>
      <c r="B16876" t="n">
        <v>16877</v>
      </c>
      <c r="C16876">
        <f>SUM(A16876:B16876)</f>
        <v/>
      </c>
    </row>
    <row r="16877">
      <c r="A16877" t="n">
        <v>16877</v>
      </c>
      <c r="B16877" t="n">
        <v>16878</v>
      </c>
      <c r="C16877">
        <f>SUM(A16877:B16877)</f>
        <v/>
      </c>
    </row>
    <row r="16878">
      <c r="A16878" t="n">
        <v>16878</v>
      </c>
      <c r="B16878" t="n">
        <v>16879</v>
      </c>
      <c r="C16878">
        <f>SUM(A16878:B16878)</f>
        <v/>
      </c>
    </row>
    <row r="16879">
      <c r="A16879" t="n">
        <v>16879</v>
      </c>
      <c r="B16879" t="n">
        <v>16880</v>
      </c>
      <c r="C16879">
        <f>SUM(A16879:B16879)</f>
        <v/>
      </c>
    </row>
    <row r="16880">
      <c r="A16880" t="n">
        <v>16880</v>
      </c>
      <c r="B16880" t="n">
        <v>16881</v>
      </c>
      <c r="C16880">
        <f>SUM(A16880:B16880)</f>
        <v/>
      </c>
    </row>
    <row r="16881">
      <c r="A16881" t="n">
        <v>16881</v>
      </c>
      <c r="B16881" t="n">
        <v>16882</v>
      </c>
      <c r="C16881">
        <f>SUM(A16881:B16881)</f>
        <v/>
      </c>
    </row>
    <row r="16882">
      <c r="A16882" t="n">
        <v>16882</v>
      </c>
      <c r="B16882" t="n">
        <v>16883</v>
      </c>
      <c r="C16882">
        <f>SUM(A16882:B16882)</f>
        <v/>
      </c>
    </row>
    <row r="16883">
      <c r="A16883" t="n">
        <v>16883</v>
      </c>
      <c r="B16883" t="n">
        <v>16884</v>
      </c>
      <c r="C16883">
        <f>SUM(A16883:B16883)</f>
        <v/>
      </c>
    </row>
    <row r="16884">
      <c r="A16884" t="n">
        <v>16884</v>
      </c>
      <c r="B16884" t="n">
        <v>16885</v>
      </c>
      <c r="C16884">
        <f>SUM(A16884:B16884)</f>
        <v/>
      </c>
    </row>
    <row r="16885">
      <c r="A16885" t="n">
        <v>16885</v>
      </c>
      <c r="B16885" t="n">
        <v>16886</v>
      </c>
      <c r="C16885">
        <f>SUM(A16885:B16885)</f>
        <v/>
      </c>
    </row>
    <row r="16886">
      <c r="A16886" t="n">
        <v>16886</v>
      </c>
      <c r="B16886" t="n">
        <v>16887</v>
      </c>
      <c r="C16886">
        <f>SUM(A16886:B16886)</f>
        <v/>
      </c>
    </row>
    <row r="16887">
      <c r="A16887" t="n">
        <v>16887</v>
      </c>
      <c r="B16887" t="n">
        <v>16888</v>
      </c>
      <c r="C16887">
        <f>SUM(A16887:B16887)</f>
        <v/>
      </c>
    </row>
    <row r="16888">
      <c r="A16888" t="n">
        <v>16888</v>
      </c>
      <c r="B16888" t="n">
        <v>16889</v>
      </c>
      <c r="C16888">
        <f>SUM(A16888:B16888)</f>
        <v/>
      </c>
    </row>
    <row r="16889">
      <c r="A16889" t="n">
        <v>16889</v>
      </c>
      <c r="B16889" t="n">
        <v>16890</v>
      </c>
      <c r="C16889">
        <f>SUM(A16889:B16889)</f>
        <v/>
      </c>
    </row>
    <row r="16890">
      <c r="A16890" t="n">
        <v>16890</v>
      </c>
      <c r="B16890" t="n">
        <v>16891</v>
      </c>
      <c r="C16890">
        <f>SUM(A16890:B16890)</f>
        <v/>
      </c>
    </row>
    <row r="16891">
      <c r="A16891" t="n">
        <v>16891</v>
      </c>
      <c r="B16891" t="n">
        <v>16892</v>
      </c>
      <c r="C16891">
        <f>SUM(A16891:B16891)</f>
        <v/>
      </c>
    </row>
    <row r="16892">
      <c r="A16892" t="n">
        <v>16892</v>
      </c>
      <c r="B16892" t="n">
        <v>16893</v>
      </c>
      <c r="C16892">
        <f>SUM(A16892:B16892)</f>
        <v/>
      </c>
    </row>
    <row r="16893">
      <c r="A16893" t="n">
        <v>16893</v>
      </c>
      <c r="B16893" t="n">
        <v>16894</v>
      </c>
      <c r="C16893">
        <f>SUM(A16893:B16893)</f>
        <v/>
      </c>
    </row>
    <row r="16894">
      <c r="A16894" t="n">
        <v>16894</v>
      </c>
      <c r="B16894" t="n">
        <v>16895</v>
      </c>
      <c r="C16894">
        <f>SUM(A16894:B16894)</f>
        <v/>
      </c>
    </row>
    <row r="16895">
      <c r="A16895" t="n">
        <v>16895</v>
      </c>
      <c r="B16895" t="n">
        <v>16896</v>
      </c>
      <c r="C16895">
        <f>SUM(A16895:B16895)</f>
        <v/>
      </c>
    </row>
    <row r="16896">
      <c r="A16896" t="n">
        <v>16896</v>
      </c>
      <c r="B16896" t="n">
        <v>16897</v>
      </c>
      <c r="C16896">
        <f>SUM(A16896:B16896)</f>
        <v/>
      </c>
    </row>
    <row r="16897">
      <c r="A16897" t="n">
        <v>16897</v>
      </c>
      <c r="B16897" t="n">
        <v>16898</v>
      </c>
      <c r="C16897">
        <f>SUM(A16897:B16897)</f>
        <v/>
      </c>
    </row>
    <row r="16898">
      <c r="A16898" t="n">
        <v>16898</v>
      </c>
      <c r="B16898" t="n">
        <v>16899</v>
      </c>
      <c r="C16898">
        <f>SUM(A16898:B16898)</f>
        <v/>
      </c>
    </row>
    <row r="16899">
      <c r="A16899" t="n">
        <v>16899</v>
      </c>
      <c r="B16899" t="n">
        <v>16900</v>
      </c>
      <c r="C16899">
        <f>SUM(A16899:B16899)</f>
        <v/>
      </c>
    </row>
    <row r="16900">
      <c r="A16900" t="n">
        <v>16900</v>
      </c>
      <c r="B16900" t="n">
        <v>16901</v>
      </c>
      <c r="C16900">
        <f>SUM(A16900:B16900)</f>
        <v/>
      </c>
    </row>
    <row r="16901">
      <c r="A16901" t="n">
        <v>16901</v>
      </c>
      <c r="B16901" t="n">
        <v>16902</v>
      </c>
      <c r="C16901">
        <f>SUM(A16901:B16901)</f>
        <v/>
      </c>
    </row>
    <row r="16902">
      <c r="A16902" t="n">
        <v>16902</v>
      </c>
      <c r="B16902" t="n">
        <v>16903</v>
      </c>
      <c r="C16902">
        <f>SUM(A16902:B16902)</f>
        <v/>
      </c>
    </row>
    <row r="16903">
      <c r="A16903" t="n">
        <v>16903</v>
      </c>
      <c r="B16903" t="n">
        <v>16904</v>
      </c>
      <c r="C16903">
        <f>SUM(A16903:B16903)</f>
        <v/>
      </c>
    </row>
    <row r="16904">
      <c r="A16904" t="n">
        <v>16904</v>
      </c>
      <c r="B16904" t="n">
        <v>16905</v>
      </c>
      <c r="C16904">
        <f>SUM(A16904:B16904)</f>
        <v/>
      </c>
    </row>
    <row r="16905">
      <c r="A16905" t="n">
        <v>16905</v>
      </c>
      <c r="B16905" t="n">
        <v>16906</v>
      </c>
      <c r="C16905">
        <f>SUM(A16905:B16905)</f>
        <v/>
      </c>
    </row>
    <row r="16906">
      <c r="A16906" t="n">
        <v>16906</v>
      </c>
      <c r="B16906" t="n">
        <v>16907</v>
      </c>
      <c r="C16906">
        <f>SUM(A16906:B16906)</f>
        <v/>
      </c>
    </row>
    <row r="16907">
      <c r="A16907" t="n">
        <v>16907</v>
      </c>
      <c r="B16907" t="n">
        <v>16908</v>
      </c>
      <c r="C16907">
        <f>SUM(A16907:B16907)</f>
        <v/>
      </c>
    </row>
    <row r="16908">
      <c r="A16908" t="n">
        <v>16908</v>
      </c>
      <c r="B16908" t="n">
        <v>16909</v>
      </c>
      <c r="C16908">
        <f>SUM(A16908:B16908)</f>
        <v/>
      </c>
    </row>
    <row r="16909">
      <c r="A16909" t="n">
        <v>16909</v>
      </c>
      <c r="B16909" t="n">
        <v>16910</v>
      </c>
      <c r="C16909">
        <f>SUM(A16909:B16909)</f>
        <v/>
      </c>
    </row>
    <row r="16910">
      <c r="A16910" t="n">
        <v>16910</v>
      </c>
      <c r="B16910" t="n">
        <v>16911</v>
      </c>
      <c r="C16910">
        <f>SUM(A16910:B16910)</f>
        <v/>
      </c>
    </row>
    <row r="16911">
      <c r="A16911" t="n">
        <v>16911</v>
      </c>
      <c r="B16911" t="n">
        <v>16912</v>
      </c>
      <c r="C16911">
        <f>SUM(A16911:B16911)</f>
        <v/>
      </c>
    </row>
    <row r="16912">
      <c r="A16912" t="n">
        <v>16912</v>
      </c>
      <c r="B16912" t="n">
        <v>16913</v>
      </c>
      <c r="C16912">
        <f>SUM(A16912:B16912)</f>
        <v/>
      </c>
    </row>
    <row r="16913">
      <c r="A16913" t="n">
        <v>16913</v>
      </c>
      <c r="B16913" t="n">
        <v>16914</v>
      </c>
      <c r="C16913">
        <f>SUM(A16913:B16913)</f>
        <v/>
      </c>
    </row>
    <row r="16914">
      <c r="A16914" t="n">
        <v>16914</v>
      </c>
      <c r="B16914" t="n">
        <v>16915</v>
      </c>
      <c r="C16914">
        <f>SUM(A16914:B16914)</f>
        <v/>
      </c>
    </row>
    <row r="16915">
      <c r="A16915" t="n">
        <v>16915</v>
      </c>
      <c r="B16915" t="n">
        <v>16916</v>
      </c>
      <c r="C16915">
        <f>SUM(A16915:B16915)</f>
        <v/>
      </c>
    </row>
    <row r="16916">
      <c r="A16916" t="n">
        <v>16916</v>
      </c>
      <c r="B16916" t="n">
        <v>16917</v>
      </c>
      <c r="C16916">
        <f>SUM(A16916:B16916)</f>
        <v/>
      </c>
    </row>
    <row r="16917">
      <c r="A16917" t="n">
        <v>16917</v>
      </c>
      <c r="B16917" t="n">
        <v>16918</v>
      </c>
      <c r="C16917">
        <f>SUM(A16917:B16917)</f>
        <v/>
      </c>
    </row>
    <row r="16918">
      <c r="A16918" t="n">
        <v>16918</v>
      </c>
      <c r="B16918" t="n">
        <v>16919</v>
      </c>
      <c r="C16918">
        <f>SUM(A16918:B16918)</f>
        <v/>
      </c>
    </row>
    <row r="16919">
      <c r="A16919" t="n">
        <v>16919</v>
      </c>
      <c r="B16919" t="n">
        <v>16920</v>
      </c>
      <c r="C16919">
        <f>SUM(A16919:B16919)</f>
        <v/>
      </c>
    </row>
    <row r="16920">
      <c r="A16920" t="n">
        <v>16920</v>
      </c>
      <c r="B16920" t="n">
        <v>16921</v>
      </c>
      <c r="C16920">
        <f>SUM(A16920:B16920)</f>
        <v/>
      </c>
    </row>
    <row r="16921">
      <c r="A16921" t="n">
        <v>16921</v>
      </c>
      <c r="B16921" t="n">
        <v>16922</v>
      </c>
      <c r="C16921">
        <f>SUM(A16921:B16921)</f>
        <v/>
      </c>
    </row>
    <row r="16922">
      <c r="A16922" t="n">
        <v>16922</v>
      </c>
      <c r="B16922" t="n">
        <v>16923</v>
      </c>
      <c r="C16922">
        <f>SUM(A16922:B16922)</f>
        <v/>
      </c>
    </row>
    <row r="16923">
      <c r="A16923" t="n">
        <v>16923</v>
      </c>
      <c r="B16923" t="n">
        <v>16924</v>
      </c>
      <c r="C16923">
        <f>SUM(A16923:B16923)</f>
        <v/>
      </c>
    </row>
    <row r="16924">
      <c r="A16924" t="n">
        <v>16924</v>
      </c>
      <c r="B16924" t="n">
        <v>16925</v>
      </c>
      <c r="C16924">
        <f>SUM(A16924:B16924)</f>
        <v/>
      </c>
    </row>
    <row r="16925">
      <c r="A16925" t="n">
        <v>16925</v>
      </c>
      <c r="B16925" t="n">
        <v>16926</v>
      </c>
      <c r="C16925">
        <f>SUM(A16925:B16925)</f>
        <v/>
      </c>
    </row>
    <row r="16926">
      <c r="A16926" t="n">
        <v>16926</v>
      </c>
      <c r="B16926" t="n">
        <v>16927</v>
      </c>
      <c r="C16926">
        <f>SUM(A16926:B16926)</f>
        <v/>
      </c>
    </row>
    <row r="16927">
      <c r="A16927" t="n">
        <v>16927</v>
      </c>
      <c r="B16927" t="n">
        <v>16928</v>
      </c>
      <c r="C16927">
        <f>SUM(A16927:B16927)</f>
        <v/>
      </c>
    </row>
    <row r="16928">
      <c r="A16928" t="n">
        <v>16928</v>
      </c>
      <c r="B16928" t="n">
        <v>16929</v>
      </c>
      <c r="C16928">
        <f>SUM(A16928:B16928)</f>
        <v/>
      </c>
    </row>
    <row r="16929">
      <c r="A16929" t="n">
        <v>16929</v>
      </c>
      <c r="B16929" t="n">
        <v>16930</v>
      </c>
      <c r="C16929">
        <f>SUM(A16929:B16929)</f>
        <v/>
      </c>
    </row>
    <row r="16930">
      <c r="A16930" t="n">
        <v>16930</v>
      </c>
      <c r="B16930" t="n">
        <v>16931</v>
      </c>
      <c r="C16930">
        <f>SUM(A16930:B16930)</f>
        <v/>
      </c>
    </row>
    <row r="16931">
      <c r="A16931" t="n">
        <v>16931</v>
      </c>
      <c r="B16931" t="n">
        <v>16932</v>
      </c>
      <c r="C16931">
        <f>SUM(A16931:B16931)</f>
        <v/>
      </c>
    </row>
    <row r="16932">
      <c r="A16932" t="n">
        <v>16932</v>
      </c>
      <c r="B16932" t="n">
        <v>16933</v>
      </c>
      <c r="C16932">
        <f>SUM(A16932:B16932)</f>
        <v/>
      </c>
    </row>
    <row r="16933">
      <c r="A16933" t="n">
        <v>16933</v>
      </c>
      <c r="B16933" t="n">
        <v>16934</v>
      </c>
      <c r="C16933">
        <f>SUM(A16933:B16933)</f>
        <v/>
      </c>
    </row>
    <row r="16934">
      <c r="A16934" t="n">
        <v>16934</v>
      </c>
      <c r="B16934" t="n">
        <v>16935</v>
      </c>
      <c r="C16934">
        <f>SUM(A16934:B16934)</f>
        <v/>
      </c>
    </row>
    <row r="16935">
      <c r="A16935" t="n">
        <v>16935</v>
      </c>
      <c r="B16935" t="n">
        <v>16936</v>
      </c>
      <c r="C16935">
        <f>SUM(A16935:B16935)</f>
        <v/>
      </c>
    </row>
    <row r="16936">
      <c r="A16936" t="n">
        <v>16936</v>
      </c>
      <c r="B16936" t="n">
        <v>16937</v>
      </c>
      <c r="C16936">
        <f>SUM(A16936:B16936)</f>
        <v/>
      </c>
    </row>
    <row r="16937">
      <c r="A16937" t="n">
        <v>16937</v>
      </c>
      <c r="B16937" t="n">
        <v>16938</v>
      </c>
      <c r="C16937">
        <f>SUM(A16937:B16937)</f>
        <v/>
      </c>
    </row>
    <row r="16938">
      <c r="A16938" t="n">
        <v>16938</v>
      </c>
      <c r="B16938" t="n">
        <v>16939</v>
      </c>
      <c r="C16938">
        <f>SUM(A16938:B16938)</f>
        <v/>
      </c>
    </row>
    <row r="16939">
      <c r="A16939" t="n">
        <v>16939</v>
      </c>
      <c r="B16939" t="n">
        <v>16940</v>
      </c>
      <c r="C16939">
        <f>SUM(A16939:B16939)</f>
        <v/>
      </c>
    </row>
    <row r="16940">
      <c r="A16940" t="n">
        <v>16940</v>
      </c>
      <c r="B16940" t="n">
        <v>16941</v>
      </c>
      <c r="C16940">
        <f>SUM(A16940:B16940)</f>
        <v/>
      </c>
    </row>
    <row r="16941">
      <c r="A16941" t="n">
        <v>16941</v>
      </c>
      <c r="B16941" t="n">
        <v>16942</v>
      </c>
      <c r="C16941">
        <f>SUM(A16941:B16941)</f>
        <v/>
      </c>
    </row>
    <row r="16942">
      <c r="A16942" t="n">
        <v>16942</v>
      </c>
      <c r="B16942" t="n">
        <v>16943</v>
      </c>
      <c r="C16942">
        <f>SUM(A16942:B16942)</f>
        <v/>
      </c>
    </row>
    <row r="16943">
      <c r="A16943" t="n">
        <v>16943</v>
      </c>
      <c r="B16943" t="n">
        <v>16944</v>
      </c>
      <c r="C16943">
        <f>SUM(A16943:B16943)</f>
        <v/>
      </c>
    </row>
    <row r="16944">
      <c r="A16944" t="n">
        <v>16944</v>
      </c>
      <c r="B16944" t="n">
        <v>16945</v>
      </c>
      <c r="C16944">
        <f>SUM(A16944:B16944)</f>
        <v/>
      </c>
    </row>
    <row r="16945">
      <c r="A16945" t="n">
        <v>16945</v>
      </c>
      <c r="B16945" t="n">
        <v>16946</v>
      </c>
      <c r="C16945">
        <f>SUM(A16945:B16945)</f>
        <v/>
      </c>
    </row>
    <row r="16946">
      <c r="A16946" t="n">
        <v>16946</v>
      </c>
      <c r="B16946" t="n">
        <v>16947</v>
      </c>
      <c r="C16946">
        <f>SUM(A16946:B16946)</f>
        <v/>
      </c>
    </row>
    <row r="16947">
      <c r="A16947" t="n">
        <v>16947</v>
      </c>
      <c r="B16947" t="n">
        <v>16948</v>
      </c>
      <c r="C16947">
        <f>SUM(A16947:B16947)</f>
        <v/>
      </c>
    </row>
    <row r="16948">
      <c r="A16948" t="n">
        <v>16948</v>
      </c>
      <c r="B16948" t="n">
        <v>16949</v>
      </c>
      <c r="C16948">
        <f>SUM(A16948:B16948)</f>
        <v/>
      </c>
    </row>
    <row r="16949">
      <c r="A16949" t="n">
        <v>16949</v>
      </c>
      <c r="B16949" t="n">
        <v>16950</v>
      </c>
      <c r="C16949">
        <f>SUM(A16949:B16949)</f>
        <v/>
      </c>
    </row>
    <row r="16950">
      <c r="A16950" t="n">
        <v>16950</v>
      </c>
      <c r="B16950" t="n">
        <v>16951</v>
      </c>
      <c r="C16950">
        <f>SUM(A16950:B16950)</f>
        <v/>
      </c>
    </row>
    <row r="16951">
      <c r="A16951" t="n">
        <v>16951</v>
      </c>
      <c r="B16951" t="n">
        <v>16952</v>
      </c>
      <c r="C16951">
        <f>SUM(A16951:B16951)</f>
        <v/>
      </c>
    </row>
    <row r="16952">
      <c r="A16952" t="n">
        <v>16952</v>
      </c>
      <c r="B16952" t="n">
        <v>16953</v>
      </c>
      <c r="C16952">
        <f>SUM(A16952:B16952)</f>
        <v/>
      </c>
    </row>
    <row r="16953">
      <c r="A16953" t="n">
        <v>16953</v>
      </c>
      <c r="B16953" t="n">
        <v>16954</v>
      </c>
      <c r="C16953">
        <f>SUM(A16953:B16953)</f>
        <v/>
      </c>
    </row>
    <row r="16954">
      <c r="A16954" t="n">
        <v>16954</v>
      </c>
      <c r="B16954" t="n">
        <v>16955</v>
      </c>
      <c r="C16954">
        <f>SUM(A16954:B16954)</f>
        <v/>
      </c>
    </row>
    <row r="16955">
      <c r="A16955" t="n">
        <v>16955</v>
      </c>
      <c r="B16955" t="n">
        <v>16956</v>
      </c>
      <c r="C16955">
        <f>SUM(A16955:B16955)</f>
        <v/>
      </c>
    </row>
    <row r="16956">
      <c r="A16956" t="n">
        <v>16956</v>
      </c>
      <c r="B16956" t="n">
        <v>16957</v>
      </c>
      <c r="C16956">
        <f>SUM(A16956:B16956)</f>
        <v/>
      </c>
    </row>
    <row r="16957">
      <c r="A16957" t="n">
        <v>16957</v>
      </c>
      <c r="B16957" t="n">
        <v>16958</v>
      </c>
      <c r="C16957">
        <f>SUM(A16957:B16957)</f>
        <v/>
      </c>
    </row>
    <row r="16958">
      <c r="A16958" t="n">
        <v>16958</v>
      </c>
      <c r="B16958" t="n">
        <v>16959</v>
      </c>
      <c r="C16958">
        <f>SUM(A16958:B16958)</f>
        <v/>
      </c>
    </row>
    <row r="16959">
      <c r="A16959" t="n">
        <v>16959</v>
      </c>
      <c r="B16959" t="n">
        <v>16960</v>
      </c>
      <c r="C16959">
        <f>SUM(A16959:B16959)</f>
        <v/>
      </c>
    </row>
    <row r="16960">
      <c r="A16960" t="n">
        <v>16960</v>
      </c>
      <c r="B16960" t="n">
        <v>16961</v>
      </c>
      <c r="C16960">
        <f>SUM(A16960:B16960)</f>
        <v/>
      </c>
    </row>
    <row r="16961">
      <c r="A16961" t="n">
        <v>16961</v>
      </c>
      <c r="B16961" t="n">
        <v>16962</v>
      </c>
      <c r="C16961">
        <f>SUM(A16961:B16961)</f>
        <v/>
      </c>
    </row>
    <row r="16962">
      <c r="A16962" t="n">
        <v>16962</v>
      </c>
      <c r="B16962" t="n">
        <v>16963</v>
      </c>
      <c r="C16962">
        <f>SUM(A16962:B16962)</f>
        <v/>
      </c>
    </row>
    <row r="16963">
      <c r="A16963" t="n">
        <v>16963</v>
      </c>
      <c r="B16963" t="n">
        <v>16964</v>
      </c>
      <c r="C16963">
        <f>SUM(A16963:B16963)</f>
        <v/>
      </c>
    </row>
    <row r="16964">
      <c r="A16964" t="n">
        <v>16964</v>
      </c>
      <c r="B16964" t="n">
        <v>16965</v>
      </c>
      <c r="C16964">
        <f>SUM(A16964:B16964)</f>
        <v/>
      </c>
    </row>
    <row r="16965">
      <c r="A16965" t="n">
        <v>16965</v>
      </c>
      <c r="B16965" t="n">
        <v>16966</v>
      </c>
      <c r="C16965">
        <f>SUM(A16965:B16965)</f>
        <v/>
      </c>
    </row>
    <row r="16966">
      <c r="A16966" t="n">
        <v>16966</v>
      </c>
      <c r="B16966" t="n">
        <v>16967</v>
      </c>
      <c r="C16966">
        <f>SUM(A16966:B16966)</f>
        <v/>
      </c>
    </row>
    <row r="16967">
      <c r="A16967" t="n">
        <v>16967</v>
      </c>
      <c r="B16967" t="n">
        <v>16968</v>
      </c>
      <c r="C16967">
        <f>SUM(A16967:B16967)</f>
        <v/>
      </c>
    </row>
    <row r="16968">
      <c r="A16968" t="n">
        <v>16968</v>
      </c>
      <c r="B16968" t="n">
        <v>16969</v>
      </c>
      <c r="C16968">
        <f>SUM(A16968:B16968)</f>
        <v/>
      </c>
    </row>
    <row r="16969">
      <c r="A16969" t="n">
        <v>16969</v>
      </c>
      <c r="B16969" t="n">
        <v>16970</v>
      </c>
      <c r="C16969">
        <f>SUM(A16969:B16969)</f>
        <v/>
      </c>
    </row>
    <row r="16970">
      <c r="A16970" t="n">
        <v>16970</v>
      </c>
      <c r="B16970" t="n">
        <v>16971</v>
      </c>
      <c r="C16970">
        <f>SUM(A16970:B16970)</f>
        <v/>
      </c>
    </row>
    <row r="16971">
      <c r="A16971" t="n">
        <v>16971</v>
      </c>
      <c r="B16971" t="n">
        <v>16972</v>
      </c>
      <c r="C16971">
        <f>SUM(A16971:B16971)</f>
        <v/>
      </c>
    </row>
    <row r="16972">
      <c r="A16972" t="n">
        <v>16972</v>
      </c>
      <c r="B16972" t="n">
        <v>16973</v>
      </c>
      <c r="C16972">
        <f>SUM(A16972:B16972)</f>
        <v/>
      </c>
    </row>
    <row r="16973">
      <c r="A16973" t="n">
        <v>16973</v>
      </c>
      <c r="B16973" t="n">
        <v>16974</v>
      </c>
      <c r="C16973">
        <f>SUM(A16973:B16973)</f>
        <v/>
      </c>
    </row>
    <row r="16974">
      <c r="A16974" t="n">
        <v>16974</v>
      </c>
      <c r="B16974" t="n">
        <v>16975</v>
      </c>
      <c r="C16974">
        <f>SUM(A16974:B16974)</f>
        <v/>
      </c>
    </row>
    <row r="16975">
      <c r="A16975" t="n">
        <v>16975</v>
      </c>
      <c r="B16975" t="n">
        <v>16976</v>
      </c>
      <c r="C16975">
        <f>SUM(A16975:B16975)</f>
        <v/>
      </c>
    </row>
    <row r="16976">
      <c r="A16976" t="n">
        <v>16976</v>
      </c>
      <c r="B16976" t="n">
        <v>16977</v>
      </c>
      <c r="C16976">
        <f>SUM(A16976:B16976)</f>
        <v/>
      </c>
    </row>
    <row r="16977">
      <c r="A16977" t="n">
        <v>16977</v>
      </c>
      <c r="B16977" t="n">
        <v>16978</v>
      </c>
      <c r="C16977">
        <f>SUM(A16977:B16977)</f>
        <v/>
      </c>
    </row>
    <row r="16978">
      <c r="A16978" t="n">
        <v>16978</v>
      </c>
      <c r="B16978" t="n">
        <v>16979</v>
      </c>
      <c r="C16978">
        <f>SUM(A16978:B16978)</f>
        <v/>
      </c>
    </row>
    <row r="16979">
      <c r="A16979" t="n">
        <v>16979</v>
      </c>
      <c r="B16979" t="n">
        <v>16980</v>
      </c>
      <c r="C16979">
        <f>SUM(A16979:B16979)</f>
        <v/>
      </c>
    </row>
    <row r="16980">
      <c r="A16980" t="n">
        <v>16980</v>
      </c>
      <c r="B16980" t="n">
        <v>16981</v>
      </c>
      <c r="C16980">
        <f>SUM(A16980:B16980)</f>
        <v/>
      </c>
    </row>
    <row r="16981">
      <c r="A16981" t="n">
        <v>16981</v>
      </c>
      <c r="B16981" t="n">
        <v>16982</v>
      </c>
      <c r="C16981">
        <f>SUM(A16981:B16981)</f>
        <v/>
      </c>
    </row>
    <row r="16982">
      <c r="A16982" t="n">
        <v>16982</v>
      </c>
      <c r="B16982" t="n">
        <v>16983</v>
      </c>
      <c r="C16982">
        <f>SUM(A16982:B16982)</f>
        <v/>
      </c>
    </row>
    <row r="16983">
      <c r="A16983" t="n">
        <v>16983</v>
      </c>
      <c r="B16983" t="n">
        <v>16984</v>
      </c>
      <c r="C16983">
        <f>SUM(A16983:B16983)</f>
        <v/>
      </c>
    </row>
    <row r="16984">
      <c r="A16984" t="n">
        <v>16984</v>
      </c>
      <c r="B16984" t="n">
        <v>16985</v>
      </c>
      <c r="C16984">
        <f>SUM(A16984:B16984)</f>
        <v/>
      </c>
    </row>
    <row r="16985">
      <c r="A16985" t="n">
        <v>16985</v>
      </c>
      <c r="B16985" t="n">
        <v>16986</v>
      </c>
      <c r="C16985">
        <f>SUM(A16985:B16985)</f>
        <v/>
      </c>
    </row>
    <row r="16986">
      <c r="A16986" t="n">
        <v>16986</v>
      </c>
      <c r="B16986" t="n">
        <v>16987</v>
      </c>
      <c r="C16986">
        <f>SUM(A16986:B16986)</f>
        <v/>
      </c>
    </row>
    <row r="16987">
      <c r="A16987" t="n">
        <v>16987</v>
      </c>
      <c r="B16987" t="n">
        <v>16988</v>
      </c>
      <c r="C16987">
        <f>SUM(A16987:B16987)</f>
        <v/>
      </c>
    </row>
    <row r="16988">
      <c r="A16988" t="n">
        <v>16988</v>
      </c>
      <c r="B16988" t="n">
        <v>16989</v>
      </c>
      <c r="C16988">
        <f>SUM(A16988:B16988)</f>
        <v/>
      </c>
    </row>
    <row r="16989">
      <c r="A16989" t="n">
        <v>16989</v>
      </c>
      <c r="B16989" t="n">
        <v>16990</v>
      </c>
      <c r="C16989">
        <f>SUM(A16989:B16989)</f>
        <v/>
      </c>
    </row>
    <row r="16990">
      <c r="A16990" t="n">
        <v>16990</v>
      </c>
      <c r="B16990" t="n">
        <v>16991</v>
      </c>
      <c r="C16990">
        <f>SUM(A16990:B16990)</f>
        <v/>
      </c>
    </row>
    <row r="16991">
      <c r="A16991" t="n">
        <v>16991</v>
      </c>
      <c r="B16991" t="n">
        <v>16992</v>
      </c>
      <c r="C16991">
        <f>SUM(A16991:B16991)</f>
        <v/>
      </c>
    </row>
    <row r="16992">
      <c r="A16992" t="n">
        <v>16992</v>
      </c>
      <c r="B16992" t="n">
        <v>16993</v>
      </c>
      <c r="C16992">
        <f>SUM(A16992:B16992)</f>
        <v/>
      </c>
    </row>
    <row r="16993">
      <c r="A16993" t="n">
        <v>16993</v>
      </c>
      <c r="B16993" t="n">
        <v>16994</v>
      </c>
      <c r="C16993">
        <f>SUM(A16993:B16993)</f>
        <v/>
      </c>
    </row>
    <row r="16994">
      <c r="A16994" t="n">
        <v>16994</v>
      </c>
      <c r="B16994" t="n">
        <v>16995</v>
      </c>
      <c r="C16994">
        <f>SUM(A16994:B16994)</f>
        <v/>
      </c>
    </row>
    <row r="16995">
      <c r="A16995" t="n">
        <v>16995</v>
      </c>
      <c r="B16995" t="n">
        <v>16996</v>
      </c>
      <c r="C16995">
        <f>SUM(A16995:B16995)</f>
        <v/>
      </c>
    </row>
    <row r="16996">
      <c r="A16996" t="n">
        <v>16996</v>
      </c>
      <c r="B16996" t="n">
        <v>16997</v>
      </c>
      <c r="C16996">
        <f>SUM(A16996:B16996)</f>
        <v/>
      </c>
    </row>
    <row r="16997">
      <c r="A16997" t="n">
        <v>16997</v>
      </c>
      <c r="B16997" t="n">
        <v>16998</v>
      </c>
      <c r="C16997">
        <f>SUM(A16997:B16997)</f>
        <v/>
      </c>
    </row>
    <row r="16998">
      <c r="A16998" t="n">
        <v>16998</v>
      </c>
      <c r="B16998" t="n">
        <v>16999</v>
      </c>
      <c r="C16998">
        <f>SUM(A16998:B16998)</f>
        <v/>
      </c>
    </row>
    <row r="16999">
      <c r="A16999" t="n">
        <v>16999</v>
      </c>
      <c r="B16999" t="n">
        <v>17000</v>
      </c>
      <c r="C16999">
        <f>SUM(A16999:B16999)</f>
        <v/>
      </c>
    </row>
    <row r="17000">
      <c r="A17000" t="n">
        <v>17000</v>
      </c>
      <c r="B17000" t="n">
        <v>17001</v>
      </c>
      <c r="C17000">
        <f>SUM(A17000:B17000)</f>
        <v/>
      </c>
    </row>
    <row r="17001">
      <c r="A17001" t="n">
        <v>17001</v>
      </c>
      <c r="B17001" t="n">
        <v>17002</v>
      </c>
      <c r="C17001">
        <f>SUM(A17001:B17001)</f>
        <v/>
      </c>
    </row>
    <row r="17002">
      <c r="A17002" t="n">
        <v>17002</v>
      </c>
      <c r="B17002" t="n">
        <v>17003</v>
      </c>
      <c r="C17002">
        <f>SUM(A17002:B17002)</f>
        <v/>
      </c>
    </row>
    <row r="17003">
      <c r="A17003" t="n">
        <v>17003</v>
      </c>
      <c r="B17003" t="n">
        <v>17004</v>
      </c>
      <c r="C17003">
        <f>SUM(A17003:B17003)</f>
        <v/>
      </c>
    </row>
    <row r="17004">
      <c r="A17004" t="n">
        <v>17004</v>
      </c>
      <c r="B17004" t="n">
        <v>17005</v>
      </c>
      <c r="C17004">
        <f>SUM(A17004:B17004)</f>
        <v/>
      </c>
    </row>
    <row r="17005">
      <c r="A17005" t="n">
        <v>17005</v>
      </c>
      <c r="B17005" t="n">
        <v>17006</v>
      </c>
      <c r="C17005">
        <f>SUM(A17005:B17005)</f>
        <v/>
      </c>
    </row>
    <row r="17006">
      <c r="A17006" t="n">
        <v>17006</v>
      </c>
      <c r="B17006" t="n">
        <v>17007</v>
      </c>
      <c r="C17006">
        <f>SUM(A17006:B17006)</f>
        <v/>
      </c>
    </row>
    <row r="17007">
      <c r="A17007" t="n">
        <v>17007</v>
      </c>
      <c r="B17007" t="n">
        <v>17008</v>
      </c>
      <c r="C17007">
        <f>SUM(A17007:B17007)</f>
        <v/>
      </c>
    </row>
    <row r="17008">
      <c r="A17008" t="n">
        <v>17008</v>
      </c>
      <c r="B17008" t="n">
        <v>17009</v>
      </c>
      <c r="C17008">
        <f>SUM(A17008:B17008)</f>
        <v/>
      </c>
    </row>
    <row r="17009">
      <c r="A17009" t="n">
        <v>17009</v>
      </c>
      <c r="B17009" t="n">
        <v>17010</v>
      </c>
      <c r="C17009">
        <f>SUM(A17009:B17009)</f>
        <v/>
      </c>
    </row>
    <row r="17010">
      <c r="A17010" t="n">
        <v>17010</v>
      </c>
      <c r="B17010" t="n">
        <v>17011</v>
      </c>
      <c r="C17010">
        <f>SUM(A17010:B17010)</f>
        <v/>
      </c>
    </row>
    <row r="17011">
      <c r="A17011" t="n">
        <v>17011</v>
      </c>
      <c r="B17011" t="n">
        <v>17012</v>
      </c>
      <c r="C17011">
        <f>SUM(A17011:B17011)</f>
        <v/>
      </c>
    </row>
    <row r="17012">
      <c r="A17012" t="n">
        <v>17012</v>
      </c>
      <c r="B17012" t="n">
        <v>17013</v>
      </c>
      <c r="C17012">
        <f>SUM(A17012:B17012)</f>
        <v/>
      </c>
    </row>
    <row r="17013">
      <c r="A17013" t="n">
        <v>17013</v>
      </c>
      <c r="B17013" t="n">
        <v>17014</v>
      </c>
      <c r="C17013">
        <f>SUM(A17013:B17013)</f>
        <v/>
      </c>
    </row>
    <row r="17014">
      <c r="A17014" t="n">
        <v>17014</v>
      </c>
      <c r="B17014" t="n">
        <v>17015</v>
      </c>
      <c r="C17014">
        <f>SUM(A17014:B17014)</f>
        <v/>
      </c>
    </row>
    <row r="17015">
      <c r="A17015" t="n">
        <v>17015</v>
      </c>
      <c r="B17015" t="n">
        <v>17016</v>
      </c>
      <c r="C17015">
        <f>SUM(A17015:B17015)</f>
        <v/>
      </c>
    </row>
    <row r="17016">
      <c r="A17016" t="n">
        <v>17016</v>
      </c>
      <c r="B17016" t="n">
        <v>17017</v>
      </c>
      <c r="C17016">
        <f>SUM(A17016:B17016)</f>
        <v/>
      </c>
    </row>
    <row r="17017">
      <c r="A17017" t="n">
        <v>17017</v>
      </c>
      <c r="B17017" t="n">
        <v>17018</v>
      </c>
      <c r="C17017">
        <f>SUM(A17017:B17017)</f>
        <v/>
      </c>
    </row>
    <row r="17018">
      <c r="A17018" t="n">
        <v>17018</v>
      </c>
      <c r="B17018" t="n">
        <v>17019</v>
      </c>
      <c r="C17018">
        <f>SUM(A17018:B17018)</f>
        <v/>
      </c>
    </row>
    <row r="17019">
      <c r="A17019" t="n">
        <v>17019</v>
      </c>
      <c r="B17019" t="n">
        <v>17020</v>
      </c>
      <c r="C17019">
        <f>SUM(A17019:B17019)</f>
        <v/>
      </c>
    </row>
    <row r="17020">
      <c r="A17020" t="n">
        <v>17020</v>
      </c>
      <c r="B17020" t="n">
        <v>17021</v>
      </c>
      <c r="C17020">
        <f>SUM(A17020:B17020)</f>
        <v/>
      </c>
    </row>
    <row r="17021">
      <c r="A17021" t="n">
        <v>17021</v>
      </c>
      <c r="B17021" t="n">
        <v>17022</v>
      </c>
      <c r="C17021">
        <f>SUM(A17021:B17021)</f>
        <v/>
      </c>
    </row>
    <row r="17022">
      <c r="A17022" t="n">
        <v>17022</v>
      </c>
      <c r="B17022" t="n">
        <v>17023</v>
      </c>
      <c r="C17022">
        <f>SUM(A17022:B17022)</f>
        <v/>
      </c>
    </row>
    <row r="17023">
      <c r="A17023" t="n">
        <v>17023</v>
      </c>
      <c r="B17023" t="n">
        <v>17024</v>
      </c>
      <c r="C17023">
        <f>SUM(A17023:B17023)</f>
        <v/>
      </c>
    </row>
    <row r="17024">
      <c r="A17024" t="n">
        <v>17024</v>
      </c>
      <c r="B17024" t="n">
        <v>17025</v>
      </c>
      <c r="C17024">
        <f>SUM(A17024:B17024)</f>
        <v/>
      </c>
    </row>
    <row r="17025">
      <c r="A17025" t="n">
        <v>17025</v>
      </c>
      <c r="B17025" t="n">
        <v>17026</v>
      </c>
      <c r="C17025">
        <f>SUM(A17025:B17025)</f>
        <v/>
      </c>
    </row>
    <row r="17026">
      <c r="A17026" t="n">
        <v>17026</v>
      </c>
      <c r="B17026" t="n">
        <v>17027</v>
      </c>
      <c r="C17026">
        <f>SUM(A17026:B17026)</f>
        <v/>
      </c>
    </row>
    <row r="17027">
      <c r="A17027" t="n">
        <v>17027</v>
      </c>
      <c r="B17027" t="n">
        <v>17028</v>
      </c>
      <c r="C17027">
        <f>SUM(A17027:B17027)</f>
        <v/>
      </c>
    </row>
    <row r="17028">
      <c r="A17028" t="n">
        <v>17028</v>
      </c>
      <c r="B17028" t="n">
        <v>17029</v>
      </c>
      <c r="C17028">
        <f>SUM(A17028:B17028)</f>
        <v/>
      </c>
    </row>
    <row r="17029">
      <c r="A17029" t="n">
        <v>17029</v>
      </c>
      <c r="B17029" t="n">
        <v>17030</v>
      </c>
      <c r="C17029">
        <f>SUM(A17029:B17029)</f>
        <v/>
      </c>
    </row>
    <row r="17030">
      <c r="A17030" t="n">
        <v>17030</v>
      </c>
      <c r="B17030" t="n">
        <v>17031</v>
      </c>
      <c r="C17030">
        <f>SUM(A17030:B17030)</f>
        <v/>
      </c>
    </row>
    <row r="17031">
      <c r="A17031" t="n">
        <v>17031</v>
      </c>
      <c r="B17031" t="n">
        <v>17032</v>
      </c>
      <c r="C17031">
        <f>SUM(A17031:B17031)</f>
        <v/>
      </c>
    </row>
    <row r="17032">
      <c r="A17032" t="n">
        <v>17032</v>
      </c>
      <c r="B17032" t="n">
        <v>17033</v>
      </c>
      <c r="C17032">
        <f>SUM(A17032:B17032)</f>
        <v/>
      </c>
    </row>
    <row r="17033">
      <c r="A17033" t="n">
        <v>17033</v>
      </c>
      <c r="B17033" t="n">
        <v>17034</v>
      </c>
      <c r="C17033">
        <f>SUM(A17033:B17033)</f>
        <v/>
      </c>
    </row>
    <row r="17034">
      <c r="A17034" t="n">
        <v>17034</v>
      </c>
      <c r="B17034" t="n">
        <v>17035</v>
      </c>
      <c r="C17034">
        <f>SUM(A17034:B17034)</f>
        <v/>
      </c>
    </row>
    <row r="17035">
      <c r="A17035" t="n">
        <v>17035</v>
      </c>
      <c r="B17035" t="n">
        <v>17036</v>
      </c>
      <c r="C17035">
        <f>SUM(A17035:B17035)</f>
        <v/>
      </c>
    </row>
    <row r="17036">
      <c r="A17036" t="n">
        <v>17036</v>
      </c>
      <c r="B17036" t="n">
        <v>17037</v>
      </c>
      <c r="C17036">
        <f>SUM(A17036:B17036)</f>
        <v/>
      </c>
    </row>
    <row r="17037">
      <c r="A17037" t="n">
        <v>17037</v>
      </c>
      <c r="B17037" t="n">
        <v>17038</v>
      </c>
      <c r="C17037">
        <f>SUM(A17037:B17037)</f>
        <v/>
      </c>
    </row>
    <row r="17038">
      <c r="A17038" t="n">
        <v>17038</v>
      </c>
      <c r="B17038" t="n">
        <v>17039</v>
      </c>
      <c r="C17038">
        <f>SUM(A17038:B17038)</f>
        <v/>
      </c>
    </row>
    <row r="17039">
      <c r="A17039" t="n">
        <v>17039</v>
      </c>
      <c r="B17039" t="n">
        <v>17040</v>
      </c>
      <c r="C17039">
        <f>SUM(A17039:B17039)</f>
        <v/>
      </c>
    </row>
    <row r="17040">
      <c r="A17040" t="n">
        <v>17040</v>
      </c>
      <c r="B17040" t="n">
        <v>17041</v>
      </c>
      <c r="C17040">
        <f>SUM(A17040:B17040)</f>
        <v/>
      </c>
    </row>
    <row r="17041">
      <c r="A17041" t="n">
        <v>17041</v>
      </c>
      <c r="B17041" t="n">
        <v>17042</v>
      </c>
      <c r="C17041">
        <f>SUM(A17041:B17041)</f>
        <v/>
      </c>
    </row>
    <row r="17042">
      <c r="A17042" t="n">
        <v>17042</v>
      </c>
      <c r="B17042" t="n">
        <v>17043</v>
      </c>
      <c r="C17042">
        <f>SUM(A17042:B17042)</f>
        <v/>
      </c>
    </row>
    <row r="17043">
      <c r="A17043" t="n">
        <v>17043</v>
      </c>
      <c r="B17043" t="n">
        <v>17044</v>
      </c>
      <c r="C17043">
        <f>SUM(A17043:B17043)</f>
        <v/>
      </c>
    </row>
    <row r="17044">
      <c r="A17044" t="n">
        <v>17044</v>
      </c>
      <c r="B17044" t="n">
        <v>17045</v>
      </c>
      <c r="C17044">
        <f>SUM(A17044:B17044)</f>
        <v/>
      </c>
    </row>
    <row r="17045">
      <c r="A17045" t="n">
        <v>17045</v>
      </c>
      <c r="B17045" t="n">
        <v>17046</v>
      </c>
      <c r="C17045">
        <f>SUM(A17045:B17045)</f>
        <v/>
      </c>
    </row>
    <row r="17046">
      <c r="A17046" t="n">
        <v>17046</v>
      </c>
      <c r="B17046" t="n">
        <v>17047</v>
      </c>
      <c r="C17046">
        <f>SUM(A17046:B17046)</f>
        <v/>
      </c>
    </row>
    <row r="17047">
      <c r="A17047" t="n">
        <v>17047</v>
      </c>
      <c r="B17047" t="n">
        <v>17048</v>
      </c>
      <c r="C17047">
        <f>SUM(A17047:B17047)</f>
        <v/>
      </c>
    </row>
    <row r="17048">
      <c r="A17048" t="n">
        <v>17048</v>
      </c>
      <c r="B17048" t="n">
        <v>17049</v>
      </c>
      <c r="C17048">
        <f>SUM(A17048:B17048)</f>
        <v/>
      </c>
    </row>
    <row r="17049">
      <c r="A17049" t="n">
        <v>17049</v>
      </c>
      <c r="B17049" t="n">
        <v>17050</v>
      </c>
      <c r="C17049">
        <f>SUM(A17049:B17049)</f>
        <v/>
      </c>
    </row>
    <row r="17050">
      <c r="A17050" t="n">
        <v>17050</v>
      </c>
      <c r="B17050" t="n">
        <v>17051</v>
      </c>
      <c r="C17050">
        <f>SUM(A17050:B17050)</f>
        <v/>
      </c>
    </row>
    <row r="17051">
      <c r="A17051" t="n">
        <v>17051</v>
      </c>
      <c r="B17051" t="n">
        <v>17052</v>
      </c>
      <c r="C17051">
        <f>SUM(A17051:B17051)</f>
        <v/>
      </c>
    </row>
    <row r="17052">
      <c r="A17052" t="n">
        <v>17052</v>
      </c>
      <c r="B17052" t="n">
        <v>17053</v>
      </c>
      <c r="C17052">
        <f>SUM(A17052:B17052)</f>
        <v/>
      </c>
    </row>
    <row r="17053">
      <c r="A17053" t="n">
        <v>17053</v>
      </c>
      <c r="B17053" t="n">
        <v>17054</v>
      </c>
      <c r="C17053">
        <f>SUM(A17053:B17053)</f>
        <v/>
      </c>
    </row>
    <row r="17054">
      <c r="A17054" t="n">
        <v>17054</v>
      </c>
      <c r="B17054" t="n">
        <v>17055</v>
      </c>
      <c r="C17054">
        <f>SUM(A17054:B17054)</f>
        <v/>
      </c>
    </row>
    <row r="17055">
      <c r="A17055" t="n">
        <v>17055</v>
      </c>
      <c r="B17055" t="n">
        <v>17056</v>
      </c>
      <c r="C17055">
        <f>SUM(A17055:B17055)</f>
        <v/>
      </c>
    </row>
    <row r="17056">
      <c r="A17056" t="n">
        <v>17056</v>
      </c>
      <c r="B17056" t="n">
        <v>17057</v>
      </c>
      <c r="C17056">
        <f>SUM(A17056:B17056)</f>
        <v/>
      </c>
    </row>
    <row r="17057">
      <c r="A17057" t="n">
        <v>17057</v>
      </c>
      <c r="B17057" t="n">
        <v>17058</v>
      </c>
      <c r="C17057">
        <f>SUM(A17057:B17057)</f>
        <v/>
      </c>
    </row>
    <row r="17058">
      <c r="A17058" t="n">
        <v>17058</v>
      </c>
      <c r="B17058" t="n">
        <v>17059</v>
      </c>
      <c r="C17058">
        <f>SUM(A17058:B17058)</f>
        <v/>
      </c>
    </row>
    <row r="17059">
      <c r="A17059" t="n">
        <v>17059</v>
      </c>
      <c r="B17059" t="n">
        <v>17060</v>
      </c>
      <c r="C17059">
        <f>SUM(A17059:B17059)</f>
        <v/>
      </c>
    </row>
    <row r="17060">
      <c r="A17060" t="n">
        <v>17060</v>
      </c>
      <c r="B17060" t="n">
        <v>17061</v>
      </c>
      <c r="C17060">
        <f>SUM(A17060:B17060)</f>
        <v/>
      </c>
    </row>
    <row r="17061">
      <c r="A17061" t="n">
        <v>17061</v>
      </c>
      <c r="B17061" t="n">
        <v>17062</v>
      </c>
      <c r="C17061">
        <f>SUM(A17061:B17061)</f>
        <v/>
      </c>
    </row>
    <row r="17062">
      <c r="A17062" t="n">
        <v>17062</v>
      </c>
      <c r="B17062" t="n">
        <v>17063</v>
      </c>
      <c r="C17062">
        <f>SUM(A17062:B17062)</f>
        <v/>
      </c>
    </row>
    <row r="17063">
      <c r="A17063" t="n">
        <v>17063</v>
      </c>
      <c r="B17063" t="n">
        <v>17064</v>
      </c>
      <c r="C17063">
        <f>SUM(A17063:B17063)</f>
        <v/>
      </c>
    </row>
    <row r="17064">
      <c r="A17064" t="n">
        <v>17064</v>
      </c>
      <c r="B17064" t="n">
        <v>17065</v>
      </c>
      <c r="C17064">
        <f>SUM(A17064:B17064)</f>
        <v/>
      </c>
    </row>
    <row r="17065">
      <c r="A17065" t="n">
        <v>17065</v>
      </c>
      <c r="B17065" t="n">
        <v>17066</v>
      </c>
      <c r="C17065">
        <f>SUM(A17065:B17065)</f>
        <v/>
      </c>
    </row>
    <row r="17066">
      <c r="A17066" t="n">
        <v>17066</v>
      </c>
      <c r="B17066" t="n">
        <v>17067</v>
      </c>
      <c r="C17066">
        <f>SUM(A17066:B17066)</f>
        <v/>
      </c>
    </row>
    <row r="17067">
      <c r="A17067" t="n">
        <v>17067</v>
      </c>
      <c r="B17067" t="n">
        <v>17068</v>
      </c>
      <c r="C17067">
        <f>SUM(A17067:B17067)</f>
        <v/>
      </c>
    </row>
    <row r="17068">
      <c r="A17068" t="n">
        <v>17068</v>
      </c>
      <c r="B17068" t="n">
        <v>17069</v>
      </c>
      <c r="C17068">
        <f>SUM(A17068:B17068)</f>
        <v/>
      </c>
    </row>
    <row r="17069">
      <c r="A17069" t="n">
        <v>17069</v>
      </c>
      <c r="B17069" t="n">
        <v>17070</v>
      </c>
      <c r="C17069">
        <f>SUM(A17069:B17069)</f>
        <v/>
      </c>
    </row>
    <row r="17070">
      <c r="A17070" t="n">
        <v>17070</v>
      </c>
      <c r="B17070" t="n">
        <v>17071</v>
      </c>
      <c r="C17070">
        <f>SUM(A17070:B17070)</f>
        <v/>
      </c>
    </row>
    <row r="17071">
      <c r="A17071" t="n">
        <v>17071</v>
      </c>
      <c r="B17071" t="n">
        <v>17072</v>
      </c>
      <c r="C17071">
        <f>SUM(A17071:B17071)</f>
        <v/>
      </c>
    </row>
    <row r="17072">
      <c r="A17072" t="n">
        <v>17072</v>
      </c>
      <c r="B17072" t="n">
        <v>17073</v>
      </c>
      <c r="C17072">
        <f>SUM(A17072:B17072)</f>
        <v/>
      </c>
    </row>
    <row r="17073">
      <c r="A17073" t="n">
        <v>17073</v>
      </c>
      <c r="B17073" t="n">
        <v>17074</v>
      </c>
      <c r="C17073">
        <f>SUM(A17073:B17073)</f>
        <v/>
      </c>
    </row>
    <row r="17074">
      <c r="A17074" t="n">
        <v>17074</v>
      </c>
      <c r="B17074" t="n">
        <v>17075</v>
      </c>
      <c r="C17074">
        <f>SUM(A17074:B17074)</f>
        <v/>
      </c>
    </row>
    <row r="17075">
      <c r="A17075" t="n">
        <v>17075</v>
      </c>
      <c r="B17075" t="n">
        <v>17076</v>
      </c>
      <c r="C17075">
        <f>SUM(A17075:B17075)</f>
        <v/>
      </c>
    </row>
    <row r="17076">
      <c r="A17076" t="n">
        <v>17076</v>
      </c>
      <c r="B17076" t="n">
        <v>17077</v>
      </c>
      <c r="C17076">
        <f>SUM(A17076:B17076)</f>
        <v/>
      </c>
    </row>
    <row r="17077">
      <c r="A17077" t="n">
        <v>17077</v>
      </c>
      <c r="B17077" t="n">
        <v>17078</v>
      </c>
      <c r="C17077">
        <f>SUM(A17077:B17077)</f>
        <v/>
      </c>
    </row>
    <row r="17078">
      <c r="A17078" t="n">
        <v>17078</v>
      </c>
      <c r="B17078" t="n">
        <v>17079</v>
      </c>
      <c r="C17078">
        <f>SUM(A17078:B17078)</f>
        <v/>
      </c>
    </row>
    <row r="17079">
      <c r="A17079" t="n">
        <v>17079</v>
      </c>
      <c r="B17079" t="n">
        <v>17080</v>
      </c>
      <c r="C17079">
        <f>SUM(A17079:B17079)</f>
        <v/>
      </c>
    </row>
    <row r="17080">
      <c r="A17080" t="n">
        <v>17080</v>
      </c>
      <c r="B17080" t="n">
        <v>17081</v>
      </c>
      <c r="C17080">
        <f>SUM(A17080:B17080)</f>
        <v/>
      </c>
    </row>
    <row r="17081">
      <c r="A17081" t="n">
        <v>17081</v>
      </c>
      <c r="B17081" t="n">
        <v>17082</v>
      </c>
      <c r="C17081">
        <f>SUM(A17081:B17081)</f>
        <v/>
      </c>
    </row>
    <row r="17082">
      <c r="A17082" t="n">
        <v>17082</v>
      </c>
      <c r="B17082" t="n">
        <v>17083</v>
      </c>
      <c r="C17082">
        <f>SUM(A17082:B17082)</f>
        <v/>
      </c>
    </row>
    <row r="17083">
      <c r="A17083" t="n">
        <v>17083</v>
      </c>
      <c r="B17083" t="n">
        <v>17084</v>
      </c>
      <c r="C17083">
        <f>SUM(A17083:B17083)</f>
        <v/>
      </c>
    </row>
    <row r="17084">
      <c r="A17084" t="n">
        <v>17084</v>
      </c>
      <c r="B17084" t="n">
        <v>17085</v>
      </c>
      <c r="C17084">
        <f>SUM(A17084:B17084)</f>
        <v/>
      </c>
    </row>
    <row r="17085">
      <c r="A17085" t="n">
        <v>17085</v>
      </c>
      <c r="B17085" t="n">
        <v>17086</v>
      </c>
      <c r="C17085">
        <f>SUM(A17085:B17085)</f>
        <v/>
      </c>
    </row>
    <row r="17086">
      <c r="A17086" t="n">
        <v>17086</v>
      </c>
      <c r="B17086" t="n">
        <v>17087</v>
      </c>
      <c r="C17086">
        <f>SUM(A17086:B17086)</f>
        <v/>
      </c>
    </row>
    <row r="17087">
      <c r="A17087" t="n">
        <v>17087</v>
      </c>
      <c r="B17087" t="n">
        <v>17088</v>
      </c>
      <c r="C17087">
        <f>SUM(A17087:B17087)</f>
        <v/>
      </c>
    </row>
    <row r="17088">
      <c r="A17088" t="n">
        <v>17088</v>
      </c>
      <c r="B17088" t="n">
        <v>17089</v>
      </c>
      <c r="C17088">
        <f>SUM(A17088:B17088)</f>
        <v/>
      </c>
    </row>
    <row r="17089">
      <c r="A17089" t="n">
        <v>17089</v>
      </c>
      <c r="B17089" t="n">
        <v>17090</v>
      </c>
      <c r="C17089">
        <f>SUM(A17089:B17089)</f>
        <v/>
      </c>
    </row>
    <row r="17090">
      <c r="A17090" t="n">
        <v>17090</v>
      </c>
      <c r="B17090" t="n">
        <v>17091</v>
      </c>
      <c r="C17090">
        <f>SUM(A17090:B17090)</f>
        <v/>
      </c>
    </row>
    <row r="17091">
      <c r="A17091" t="n">
        <v>17091</v>
      </c>
      <c r="B17091" t="n">
        <v>17092</v>
      </c>
      <c r="C17091">
        <f>SUM(A17091:B17091)</f>
        <v/>
      </c>
    </row>
    <row r="17092">
      <c r="A17092" t="n">
        <v>17092</v>
      </c>
      <c r="B17092" t="n">
        <v>17093</v>
      </c>
      <c r="C17092">
        <f>SUM(A17092:B17092)</f>
        <v/>
      </c>
    </row>
    <row r="17093">
      <c r="A17093" t="n">
        <v>17093</v>
      </c>
      <c r="B17093" t="n">
        <v>17094</v>
      </c>
      <c r="C17093">
        <f>SUM(A17093:B17093)</f>
        <v/>
      </c>
    </row>
    <row r="17094">
      <c r="A17094" t="n">
        <v>17094</v>
      </c>
      <c r="B17094" t="n">
        <v>17095</v>
      </c>
      <c r="C17094">
        <f>SUM(A17094:B17094)</f>
        <v/>
      </c>
    </row>
    <row r="17095">
      <c r="A17095" t="n">
        <v>17095</v>
      </c>
      <c r="B17095" t="n">
        <v>17096</v>
      </c>
      <c r="C17095">
        <f>SUM(A17095:B17095)</f>
        <v/>
      </c>
    </row>
    <row r="17096">
      <c r="A17096" t="n">
        <v>17096</v>
      </c>
      <c r="B17096" t="n">
        <v>17097</v>
      </c>
      <c r="C17096">
        <f>SUM(A17096:B17096)</f>
        <v/>
      </c>
    </row>
    <row r="17097">
      <c r="A17097" t="n">
        <v>17097</v>
      </c>
      <c r="B17097" t="n">
        <v>17098</v>
      </c>
      <c r="C17097">
        <f>SUM(A17097:B17097)</f>
        <v/>
      </c>
    </row>
    <row r="17098">
      <c r="A17098" t="n">
        <v>17098</v>
      </c>
      <c r="B17098" t="n">
        <v>17099</v>
      </c>
      <c r="C17098">
        <f>SUM(A17098:B17098)</f>
        <v/>
      </c>
    </row>
    <row r="17099">
      <c r="A17099" t="n">
        <v>17099</v>
      </c>
      <c r="B17099" t="n">
        <v>17100</v>
      </c>
      <c r="C17099">
        <f>SUM(A17099:B17099)</f>
        <v/>
      </c>
    </row>
    <row r="17100">
      <c r="A17100" t="n">
        <v>17100</v>
      </c>
      <c r="B17100" t="n">
        <v>17101</v>
      </c>
      <c r="C17100">
        <f>SUM(A17100:B17100)</f>
        <v/>
      </c>
    </row>
    <row r="17101">
      <c r="A17101" t="n">
        <v>17101</v>
      </c>
      <c r="B17101" t="n">
        <v>17102</v>
      </c>
      <c r="C17101">
        <f>SUM(A17101:B17101)</f>
        <v/>
      </c>
    </row>
    <row r="17102">
      <c r="A17102" t="n">
        <v>17102</v>
      </c>
      <c r="B17102" t="n">
        <v>17103</v>
      </c>
      <c r="C17102">
        <f>SUM(A17102:B17102)</f>
        <v/>
      </c>
    </row>
    <row r="17103">
      <c r="A17103" t="n">
        <v>17103</v>
      </c>
      <c r="B17103" t="n">
        <v>17104</v>
      </c>
      <c r="C17103">
        <f>SUM(A17103:B17103)</f>
        <v/>
      </c>
    </row>
    <row r="17104">
      <c r="A17104" t="n">
        <v>17104</v>
      </c>
      <c r="B17104" t="n">
        <v>17105</v>
      </c>
      <c r="C17104">
        <f>SUM(A17104:B17104)</f>
        <v/>
      </c>
    </row>
    <row r="17105">
      <c r="A17105" t="n">
        <v>17105</v>
      </c>
      <c r="B17105" t="n">
        <v>17106</v>
      </c>
      <c r="C17105">
        <f>SUM(A17105:B17105)</f>
        <v/>
      </c>
    </row>
    <row r="17106">
      <c r="A17106" t="n">
        <v>17106</v>
      </c>
      <c r="B17106" t="n">
        <v>17107</v>
      </c>
      <c r="C17106">
        <f>SUM(A17106:B17106)</f>
        <v/>
      </c>
    </row>
    <row r="17107">
      <c r="A17107" t="n">
        <v>17107</v>
      </c>
      <c r="B17107" t="n">
        <v>17108</v>
      </c>
      <c r="C17107">
        <f>SUM(A17107:B17107)</f>
        <v/>
      </c>
    </row>
    <row r="17108">
      <c r="A17108" t="n">
        <v>17108</v>
      </c>
      <c r="B17108" t="n">
        <v>17109</v>
      </c>
      <c r="C17108">
        <f>SUM(A17108:B17108)</f>
        <v/>
      </c>
    </row>
    <row r="17109">
      <c r="A17109" t="n">
        <v>17109</v>
      </c>
      <c r="B17109" t="n">
        <v>17110</v>
      </c>
      <c r="C17109">
        <f>SUM(A17109:B17109)</f>
        <v/>
      </c>
    </row>
    <row r="17110">
      <c r="A17110" t="n">
        <v>17110</v>
      </c>
      <c r="B17110" t="n">
        <v>17111</v>
      </c>
      <c r="C17110">
        <f>SUM(A17110:B17110)</f>
        <v/>
      </c>
    </row>
    <row r="17111">
      <c r="A17111" t="n">
        <v>17111</v>
      </c>
      <c r="B17111" t="n">
        <v>17112</v>
      </c>
      <c r="C17111">
        <f>SUM(A17111:B17111)</f>
        <v/>
      </c>
    </row>
    <row r="17112">
      <c r="A17112" t="n">
        <v>17112</v>
      </c>
      <c r="B17112" t="n">
        <v>17113</v>
      </c>
      <c r="C17112">
        <f>SUM(A17112:B17112)</f>
        <v/>
      </c>
    </row>
    <row r="17113">
      <c r="A17113" t="n">
        <v>17113</v>
      </c>
      <c r="B17113" t="n">
        <v>17114</v>
      </c>
      <c r="C17113">
        <f>SUM(A17113:B17113)</f>
        <v/>
      </c>
    </row>
    <row r="17114">
      <c r="A17114" t="n">
        <v>17114</v>
      </c>
      <c r="B17114" t="n">
        <v>17115</v>
      </c>
      <c r="C17114">
        <f>SUM(A17114:B17114)</f>
        <v/>
      </c>
    </row>
    <row r="17115">
      <c r="A17115" t="n">
        <v>17115</v>
      </c>
      <c r="B17115" t="n">
        <v>17116</v>
      </c>
      <c r="C17115">
        <f>SUM(A17115:B17115)</f>
        <v/>
      </c>
    </row>
    <row r="17116">
      <c r="A17116" t="n">
        <v>17116</v>
      </c>
      <c r="B17116" t="n">
        <v>17117</v>
      </c>
      <c r="C17116">
        <f>SUM(A17116:B17116)</f>
        <v/>
      </c>
    </row>
    <row r="17117">
      <c r="A17117" t="n">
        <v>17117</v>
      </c>
      <c r="B17117" t="n">
        <v>17118</v>
      </c>
      <c r="C17117">
        <f>SUM(A17117:B17117)</f>
        <v/>
      </c>
    </row>
    <row r="17118">
      <c r="A17118" t="n">
        <v>17118</v>
      </c>
      <c r="B17118" t="n">
        <v>17119</v>
      </c>
      <c r="C17118">
        <f>SUM(A17118:B17118)</f>
        <v/>
      </c>
    </row>
    <row r="17119">
      <c r="A17119" t="n">
        <v>17119</v>
      </c>
      <c r="B17119" t="n">
        <v>17120</v>
      </c>
      <c r="C17119">
        <f>SUM(A17119:B17119)</f>
        <v/>
      </c>
    </row>
    <row r="17120">
      <c r="A17120" t="n">
        <v>17120</v>
      </c>
      <c r="B17120" t="n">
        <v>17121</v>
      </c>
      <c r="C17120">
        <f>SUM(A17120:B17120)</f>
        <v/>
      </c>
    </row>
    <row r="17121">
      <c r="A17121" t="n">
        <v>17121</v>
      </c>
      <c r="B17121" t="n">
        <v>17122</v>
      </c>
      <c r="C17121">
        <f>SUM(A17121:B17121)</f>
        <v/>
      </c>
    </row>
    <row r="17122">
      <c r="A17122" t="n">
        <v>17122</v>
      </c>
      <c r="B17122" t="n">
        <v>17123</v>
      </c>
      <c r="C17122">
        <f>SUM(A17122:B17122)</f>
        <v/>
      </c>
    </row>
    <row r="17123">
      <c r="A17123" t="n">
        <v>17123</v>
      </c>
      <c r="B17123" t="n">
        <v>17124</v>
      </c>
      <c r="C17123">
        <f>SUM(A17123:B17123)</f>
        <v/>
      </c>
    </row>
    <row r="17124">
      <c r="A17124" t="n">
        <v>17124</v>
      </c>
      <c r="B17124" t="n">
        <v>17125</v>
      </c>
      <c r="C17124">
        <f>SUM(A17124:B17124)</f>
        <v/>
      </c>
    </row>
    <row r="17125">
      <c r="A17125" t="n">
        <v>17125</v>
      </c>
      <c r="B17125" t="n">
        <v>17126</v>
      </c>
      <c r="C17125">
        <f>SUM(A17125:B17125)</f>
        <v/>
      </c>
    </row>
    <row r="17126">
      <c r="A17126" t="n">
        <v>17126</v>
      </c>
      <c r="B17126" t="n">
        <v>17127</v>
      </c>
      <c r="C17126">
        <f>SUM(A17126:B17126)</f>
        <v/>
      </c>
    </row>
    <row r="17127">
      <c r="A17127" t="n">
        <v>17127</v>
      </c>
      <c r="B17127" t="n">
        <v>17128</v>
      </c>
      <c r="C17127">
        <f>SUM(A17127:B17127)</f>
        <v/>
      </c>
    </row>
    <row r="17128">
      <c r="A17128" t="n">
        <v>17128</v>
      </c>
      <c r="B17128" t="n">
        <v>17129</v>
      </c>
      <c r="C17128">
        <f>SUM(A17128:B17128)</f>
        <v/>
      </c>
    </row>
    <row r="17129">
      <c r="A17129" t="n">
        <v>17129</v>
      </c>
      <c r="B17129" t="n">
        <v>17130</v>
      </c>
      <c r="C17129">
        <f>SUM(A17129:B17129)</f>
        <v/>
      </c>
    </row>
    <row r="17130">
      <c r="A17130" t="n">
        <v>17130</v>
      </c>
      <c r="B17130" t="n">
        <v>17131</v>
      </c>
      <c r="C17130">
        <f>SUM(A17130:B17130)</f>
        <v/>
      </c>
    </row>
    <row r="17131">
      <c r="A17131" t="n">
        <v>17131</v>
      </c>
      <c r="B17131" t="n">
        <v>17132</v>
      </c>
      <c r="C17131">
        <f>SUM(A17131:B17131)</f>
        <v/>
      </c>
    </row>
    <row r="17132">
      <c r="A17132" t="n">
        <v>17132</v>
      </c>
      <c r="B17132" t="n">
        <v>17133</v>
      </c>
      <c r="C17132">
        <f>SUM(A17132:B17132)</f>
        <v/>
      </c>
    </row>
    <row r="17133">
      <c r="A17133" t="n">
        <v>17133</v>
      </c>
      <c r="B17133" t="n">
        <v>17134</v>
      </c>
      <c r="C17133">
        <f>SUM(A17133:B17133)</f>
        <v/>
      </c>
    </row>
    <row r="17134">
      <c r="A17134" t="n">
        <v>17134</v>
      </c>
      <c r="B17134" t="n">
        <v>17135</v>
      </c>
      <c r="C17134">
        <f>SUM(A17134:B17134)</f>
        <v/>
      </c>
    </row>
    <row r="17135">
      <c r="A17135" t="n">
        <v>17135</v>
      </c>
      <c r="B17135" t="n">
        <v>17136</v>
      </c>
      <c r="C17135">
        <f>SUM(A17135:B17135)</f>
        <v/>
      </c>
    </row>
    <row r="17136">
      <c r="A17136" t="n">
        <v>17136</v>
      </c>
      <c r="B17136" t="n">
        <v>17137</v>
      </c>
      <c r="C17136">
        <f>SUM(A17136:B17136)</f>
        <v/>
      </c>
    </row>
    <row r="17137">
      <c r="A17137" t="n">
        <v>17137</v>
      </c>
      <c r="B17137" t="n">
        <v>17138</v>
      </c>
      <c r="C17137">
        <f>SUM(A17137:B17137)</f>
        <v/>
      </c>
    </row>
    <row r="17138">
      <c r="A17138" t="n">
        <v>17138</v>
      </c>
      <c r="B17138" t="n">
        <v>17139</v>
      </c>
      <c r="C17138">
        <f>SUM(A17138:B17138)</f>
        <v/>
      </c>
    </row>
    <row r="17139">
      <c r="A17139" t="n">
        <v>17139</v>
      </c>
      <c r="B17139" t="n">
        <v>17140</v>
      </c>
      <c r="C17139">
        <f>SUM(A17139:B17139)</f>
        <v/>
      </c>
    </row>
    <row r="17140">
      <c r="A17140" t="n">
        <v>17140</v>
      </c>
      <c r="B17140" t="n">
        <v>17141</v>
      </c>
      <c r="C17140">
        <f>SUM(A17140:B17140)</f>
        <v/>
      </c>
    </row>
    <row r="17141">
      <c r="A17141" t="n">
        <v>17141</v>
      </c>
      <c r="B17141" t="n">
        <v>17142</v>
      </c>
      <c r="C17141">
        <f>SUM(A17141:B17141)</f>
        <v/>
      </c>
    </row>
    <row r="17142">
      <c r="A17142" t="n">
        <v>17142</v>
      </c>
      <c r="B17142" t="n">
        <v>17143</v>
      </c>
      <c r="C17142">
        <f>SUM(A17142:B17142)</f>
        <v/>
      </c>
    </row>
    <row r="17143">
      <c r="A17143" t="n">
        <v>17143</v>
      </c>
      <c r="B17143" t="n">
        <v>17144</v>
      </c>
      <c r="C17143">
        <f>SUM(A17143:B17143)</f>
        <v/>
      </c>
    </row>
    <row r="17144">
      <c r="A17144" t="n">
        <v>17144</v>
      </c>
      <c r="B17144" t="n">
        <v>17145</v>
      </c>
      <c r="C17144">
        <f>SUM(A17144:B17144)</f>
        <v/>
      </c>
    </row>
    <row r="17145">
      <c r="A17145" t="n">
        <v>17145</v>
      </c>
      <c r="B17145" t="n">
        <v>17146</v>
      </c>
      <c r="C17145">
        <f>SUM(A17145:B17145)</f>
        <v/>
      </c>
    </row>
    <row r="17146">
      <c r="A17146" t="n">
        <v>17146</v>
      </c>
      <c r="B17146" t="n">
        <v>17147</v>
      </c>
      <c r="C17146">
        <f>SUM(A17146:B17146)</f>
        <v/>
      </c>
    </row>
    <row r="17147">
      <c r="A17147" t="n">
        <v>17147</v>
      </c>
      <c r="B17147" t="n">
        <v>17148</v>
      </c>
      <c r="C17147">
        <f>SUM(A17147:B17147)</f>
        <v/>
      </c>
    </row>
    <row r="17148">
      <c r="A17148" t="n">
        <v>17148</v>
      </c>
      <c r="B17148" t="n">
        <v>17149</v>
      </c>
      <c r="C17148">
        <f>SUM(A17148:B17148)</f>
        <v/>
      </c>
    </row>
    <row r="17149">
      <c r="A17149" t="n">
        <v>17149</v>
      </c>
      <c r="B17149" t="n">
        <v>17150</v>
      </c>
      <c r="C17149">
        <f>SUM(A17149:B17149)</f>
        <v/>
      </c>
    </row>
    <row r="17150">
      <c r="A17150" t="n">
        <v>17150</v>
      </c>
      <c r="B17150" t="n">
        <v>17151</v>
      </c>
      <c r="C17150">
        <f>SUM(A17150:B17150)</f>
        <v/>
      </c>
    </row>
    <row r="17151">
      <c r="A17151" t="n">
        <v>17151</v>
      </c>
      <c r="B17151" t="n">
        <v>17152</v>
      </c>
      <c r="C17151">
        <f>SUM(A17151:B17151)</f>
        <v/>
      </c>
    </row>
    <row r="17152">
      <c r="A17152" t="n">
        <v>17152</v>
      </c>
      <c r="B17152" t="n">
        <v>17153</v>
      </c>
      <c r="C17152">
        <f>SUM(A17152:B17152)</f>
        <v/>
      </c>
    </row>
    <row r="17153">
      <c r="A17153" t="n">
        <v>17153</v>
      </c>
      <c r="B17153" t="n">
        <v>17154</v>
      </c>
      <c r="C17153">
        <f>SUM(A17153:B17153)</f>
        <v/>
      </c>
    </row>
    <row r="17154">
      <c r="A17154" t="n">
        <v>17154</v>
      </c>
      <c r="B17154" t="n">
        <v>17155</v>
      </c>
      <c r="C17154">
        <f>SUM(A17154:B17154)</f>
        <v/>
      </c>
    </row>
    <row r="17155">
      <c r="A17155" t="n">
        <v>17155</v>
      </c>
      <c r="B17155" t="n">
        <v>17156</v>
      </c>
      <c r="C17155">
        <f>SUM(A17155:B17155)</f>
        <v/>
      </c>
    </row>
    <row r="17156">
      <c r="A17156" t="n">
        <v>17156</v>
      </c>
      <c r="B17156" t="n">
        <v>17157</v>
      </c>
      <c r="C17156">
        <f>SUM(A17156:B17156)</f>
        <v/>
      </c>
    </row>
    <row r="17157">
      <c r="A17157" t="n">
        <v>17157</v>
      </c>
      <c r="B17157" t="n">
        <v>17158</v>
      </c>
      <c r="C17157">
        <f>SUM(A17157:B17157)</f>
        <v/>
      </c>
    </row>
    <row r="17158">
      <c r="A17158" t="n">
        <v>17158</v>
      </c>
      <c r="B17158" t="n">
        <v>17159</v>
      </c>
      <c r="C17158">
        <f>SUM(A17158:B17158)</f>
        <v/>
      </c>
    </row>
    <row r="17159">
      <c r="A17159" t="n">
        <v>17159</v>
      </c>
      <c r="B17159" t="n">
        <v>17160</v>
      </c>
      <c r="C17159">
        <f>SUM(A17159:B17159)</f>
        <v/>
      </c>
    </row>
    <row r="17160">
      <c r="A17160" t="n">
        <v>17160</v>
      </c>
      <c r="B17160" t="n">
        <v>17161</v>
      </c>
      <c r="C17160">
        <f>SUM(A17160:B17160)</f>
        <v/>
      </c>
    </row>
    <row r="17161">
      <c r="A17161" t="n">
        <v>17161</v>
      </c>
      <c r="B17161" t="n">
        <v>17162</v>
      </c>
      <c r="C17161">
        <f>SUM(A17161:B17161)</f>
        <v/>
      </c>
    </row>
    <row r="17162">
      <c r="A17162" t="n">
        <v>17162</v>
      </c>
      <c r="B17162" t="n">
        <v>17163</v>
      </c>
      <c r="C17162">
        <f>SUM(A17162:B17162)</f>
        <v/>
      </c>
    </row>
    <row r="17163">
      <c r="A17163" t="n">
        <v>17163</v>
      </c>
      <c r="B17163" t="n">
        <v>17164</v>
      </c>
      <c r="C17163">
        <f>SUM(A17163:B17163)</f>
        <v/>
      </c>
    </row>
    <row r="17164">
      <c r="A17164" t="n">
        <v>17164</v>
      </c>
      <c r="B17164" t="n">
        <v>17165</v>
      </c>
      <c r="C17164">
        <f>SUM(A17164:B17164)</f>
        <v/>
      </c>
    </row>
    <row r="17165">
      <c r="A17165" t="n">
        <v>17165</v>
      </c>
      <c r="B17165" t="n">
        <v>17166</v>
      </c>
      <c r="C17165">
        <f>SUM(A17165:B17165)</f>
        <v/>
      </c>
    </row>
    <row r="17166">
      <c r="A17166" t="n">
        <v>17166</v>
      </c>
      <c r="B17166" t="n">
        <v>17167</v>
      </c>
      <c r="C17166">
        <f>SUM(A17166:B17166)</f>
        <v/>
      </c>
    </row>
    <row r="17167">
      <c r="A17167" t="n">
        <v>17167</v>
      </c>
      <c r="B17167" t="n">
        <v>17168</v>
      </c>
      <c r="C17167">
        <f>SUM(A17167:B17167)</f>
        <v/>
      </c>
    </row>
    <row r="17168">
      <c r="A17168" t="n">
        <v>17168</v>
      </c>
      <c r="B17168" t="n">
        <v>17169</v>
      </c>
      <c r="C17168">
        <f>SUM(A17168:B17168)</f>
        <v/>
      </c>
    </row>
    <row r="17169">
      <c r="A17169" t="n">
        <v>17169</v>
      </c>
      <c r="B17169" t="n">
        <v>17170</v>
      </c>
      <c r="C17169">
        <f>SUM(A17169:B17169)</f>
        <v/>
      </c>
    </row>
    <row r="17170">
      <c r="A17170" t="n">
        <v>17170</v>
      </c>
      <c r="B17170" t="n">
        <v>17171</v>
      </c>
      <c r="C17170">
        <f>SUM(A17170:B17170)</f>
        <v/>
      </c>
    </row>
    <row r="17171">
      <c r="A17171" t="n">
        <v>17171</v>
      </c>
      <c r="B17171" t="n">
        <v>17172</v>
      </c>
      <c r="C17171">
        <f>SUM(A17171:B17171)</f>
        <v/>
      </c>
    </row>
    <row r="17172">
      <c r="A17172" t="n">
        <v>17172</v>
      </c>
      <c r="B17172" t="n">
        <v>17173</v>
      </c>
      <c r="C17172">
        <f>SUM(A17172:B17172)</f>
        <v/>
      </c>
    </row>
    <row r="17173">
      <c r="A17173" t="n">
        <v>17173</v>
      </c>
      <c r="B17173" t="n">
        <v>17174</v>
      </c>
      <c r="C17173">
        <f>SUM(A17173:B17173)</f>
        <v/>
      </c>
    </row>
    <row r="17174">
      <c r="A17174" t="n">
        <v>17174</v>
      </c>
      <c r="B17174" t="n">
        <v>17175</v>
      </c>
      <c r="C17174">
        <f>SUM(A17174:B17174)</f>
        <v/>
      </c>
    </row>
    <row r="17175">
      <c r="A17175" t="n">
        <v>17175</v>
      </c>
      <c r="B17175" t="n">
        <v>17176</v>
      </c>
      <c r="C17175">
        <f>SUM(A17175:B17175)</f>
        <v/>
      </c>
    </row>
    <row r="17176">
      <c r="A17176" t="n">
        <v>17176</v>
      </c>
      <c r="B17176" t="n">
        <v>17177</v>
      </c>
      <c r="C17176">
        <f>SUM(A17176:B17176)</f>
        <v/>
      </c>
    </row>
    <row r="17177">
      <c r="A17177" t="n">
        <v>17177</v>
      </c>
      <c r="B17177" t="n">
        <v>17178</v>
      </c>
      <c r="C17177">
        <f>SUM(A17177:B17177)</f>
        <v/>
      </c>
    </row>
    <row r="17178">
      <c r="A17178" t="n">
        <v>17178</v>
      </c>
      <c r="B17178" t="n">
        <v>17179</v>
      </c>
      <c r="C17178">
        <f>SUM(A17178:B17178)</f>
        <v/>
      </c>
    </row>
    <row r="17179">
      <c r="A17179" t="n">
        <v>17179</v>
      </c>
      <c r="B17179" t="n">
        <v>17180</v>
      </c>
      <c r="C17179">
        <f>SUM(A17179:B17179)</f>
        <v/>
      </c>
    </row>
    <row r="17180">
      <c r="A17180" t="n">
        <v>17180</v>
      </c>
      <c r="B17180" t="n">
        <v>17181</v>
      </c>
      <c r="C17180">
        <f>SUM(A17180:B17180)</f>
        <v/>
      </c>
    </row>
    <row r="17181">
      <c r="A17181" t="n">
        <v>17181</v>
      </c>
      <c r="B17181" t="n">
        <v>17182</v>
      </c>
      <c r="C17181">
        <f>SUM(A17181:B17181)</f>
        <v/>
      </c>
    </row>
    <row r="17182">
      <c r="A17182" t="n">
        <v>17182</v>
      </c>
      <c r="B17182" t="n">
        <v>17183</v>
      </c>
      <c r="C17182">
        <f>SUM(A17182:B17182)</f>
        <v/>
      </c>
    </row>
    <row r="17183">
      <c r="A17183" t="n">
        <v>17183</v>
      </c>
      <c r="B17183" t="n">
        <v>17184</v>
      </c>
      <c r="C17183">
        <f>SUM(A17183:B17183)</f>
        <v/>
      </c>
    </row>
    <row r="17184">
      <c r="A17184" t="n">
        <v>17184</v>
      </c>
      <c r="B17184" t="n">
        <v>17185</v>
      </c>
      <c r="C17184">
        <f>SUM(A17184:B17184)</f>
        <v/>
      </c>
    </row>
    <row r="17185">
      <c r="A17185" t="n">
        <v>17185</v>
      </c>
      <c r="B17185" t="n">
        <v>17186</v>
      </c>
      <c r="C17185">
        <f>SUM(A17185:B17185)</f>
        <v/>
      </c>
    </row>
    <row r="17186">
      <c r="A17186" t="n">
        <v>17186</v>
      </c>
      <c r="B17186" t="n">
        <v>17187</v>
      </c>
      <c r="C17186">
        <f>SUM(A17186:B17186)</f>
        <v/>
      </c>
    </row>
    <row r="17187">
      <c r="A17187" t="n">
        <v>17187</v>
      </c>
      <c r="B17187" t="n">
        <v>17188</v>
      </c>
      <c r="C17187">
        <f>SUM(A17187:B17187)</f>
        <v/>
      </c>
    </row>
    <row r="17188">
      <c r="A17188" t="n">
        <v>17188</v>
      </c>
      <c r="B17188" t="n">
        <v>17189</v>
      </c>
      <c r="C17188">
        <f>SUM(A17188:B17188)</f>
        <v/>
      </c>
    </row>
    <row r="17189">
      <c r="A17189" t="n">
        <v>17189</v>
      </c>
      <c r="B17189" t="n">
        <v>17190</v>
      </c>
      <c r="C17189">
        <f>SUM(A17189:B17189)</f>
        <v/>
      </c>
    </row>
    <row r="17190">
      <c r="A17190" t="n">
        <v>17190</v>
      </c>
      <c r="B17190" t="n">
        <v>17191</v>
      </c>
      <c r="C17190">
        <f>SUM(A17190:B17190)</f>
        <v/>
      </c>
    </row>
    <row r="17191">
      <c r="A17191" t="n">
        <v>17191</v>
      </c>
      <c r="B17191" t="n">
        <v>17192</v>
      </c>
      <c r="C17191">
        <f>SUM(A17191:B17191)</f>
        <v/>
      </c>
    </row>
    <row r="17192">
      <c r="A17192" t="n">
        <v>17192</v>
      </c>
      <c r="B17192" t="n">
        <v>17193</v>
      </c>
      <c r="C17192">
        <f>SUM(A17192:B17192)</f>
        <v/>
      </c>
    </row>
    <row r="17193">
      <c r="A17193" t="n">
        <v>17193</v>
      </c>
      <c r="B17193" t="n">
        <v>17194</v>
      </c>
      <c r="C17193">
        <f>SUM(A17193:B17193)</f>
        <v/>
      </c>
    </row>
    <row r="17194">
      <c r="A17194" t="n">
        <v>17194</v>
      </c>
      <c r="B17194" t="n">
        <v>17195</v>
      </c>
      <c r="C17194">
        <f>SUM(A17194:B17194)</f>
        <v/>
      </c>
    </row>
    <row r="17195">
      <c r="A17195" t="n">
        <v>17195</v>
      </c>
      <c r="B17195" t="n">
        <v>17196</v>
      </c>
      <c r="C17195">
        <f>SUM(A17195:B17195)</f>
        <v/>
      </c>
    </row>
    <row r="17196">
      <c r="A17196" t="n">
        <v>17196</v>
      </c>
      <c r="B17196" t="n">
        <v>17197</v>
      </c>
      <c r="C17196">
        <f>SUM(A17196:B17196)</f>
        <v/>
      </c>
    </row>
    <row r="17197">
      <c r="A17197" t="n">
        <v>17197</v>
      </c>
      <c r="B17197" t="n">
        <v>17198</v>
      </c>
      <c r="C17197">
        <f>SUM(A17197:B17197)</f>
        <v/>
      </c>
    </row>
    <row r="17198">
      <c r="A17198" t="n">
        <v>17198</v>
      </c>
      <c r="B17198" t="n">
        <v>17199</v>
      </c>
      <c r="C17198">
        <f>SUM(A17198:B17198)</f>
        <v/>
      </c>
    </row>
    <row r="17199">
      <c r="A17199" t="n">
        <v>17199</v>
      </c>
      <c r="B17199" t="n">
        <v>17200</v>
      </c>
      <c r="C17199">
        <f>SUM(A17199:B17199)</f>
        <v/>
      </c>
    </row>
    <row r="17200">
      <c r="A17200" t="n">
        <v>17200</v>
      </c>
      <c r="B17200" t="n">
        <v>17201</v>
      </c>
      <c r="C17200">
        <f>SUM(A17200:B17200)</f>
        <v/>
      </c>
    </row>
    <row r="17201">
      <c r="A17201" t="n">
        <v>17201</v>
      </c>
      <c r="B17201" t="n">
        <v>17202</v>
      </c>
      <c r="C17201">
        <f>SUM(A17201:B17201)</f>
        <v/>
      </c>
    </row>
    <row r="17202">
      <c r="A17202" t="n">
        <v>17202</v>
      </c>
      <c r="B17202" t="n">
        <v>17203</v>
      </c>
      <c r="C17202">
        <f>SUM(A17202:B17202)</f>
        <v/>
      </c>
    </row>
    <row r="17203">
      <c r="A17203" t="n">
        <v>17203</v>
      </c>
      <c r="B17203" t="n">
        <v>17204</v>
      </c>
      <c r="C17203">
        <f>SUM(A17203:B17203)</f>
        <v/>
      </c>
    </row>
    <row r="17204">
      <c r="A17204" t="n">
        <v>17204</v>
      </c>
      <c r="B17204" t="n">
        <v>17205</v>
      </c>
      <c r="C17204">
        <f>SUM(A17204:B17204)</f>
        <v/>
      </c>
    </row>
    <row r="17205">
      <c r="A17205" t="n">
        <v>17205</v>
      </c>
      <c r="B17205" t="n">
        <v>17206</v>
      </c>
      <c r="C17205">
        <f>SUM(A17205:B17205)</f>
        <v/>
      </c>
    </row>
    <row r="17206">
      <c r="A17206" t="n">
        <v>17206</v>
      </c>
      <c r="B17206" t="n">
        <v>17207</v>
      </c>
      <c r="C17206">
        <f>SUM(A17206:B17206)</f>
        <v/>
      </c>
    </row>
    <row r="17207">
      <c r="A17207" t="n">
        <v>17207</v>
      </c>
      <c r="B17207" t="n">
        <v>17208</v>
      </c>
      <c r="C17207">
        <f>SUM(A17207:B17207)</f>
        <v/>
      </c>
    </row>
    <row r="17208">
      <c r="A17208" t="n">
        <v>17208</v>
      </c>
      <c r="B17208" t="n">
        <v>17209</v>
      </c>
      <c r="C17208">
        <f>SUM(A17208:B17208)</f>
        <v/>
      </c>
    </row>
    <row r="17209">
      <c r="A17209" t="n">
        <v>17209</v>
      </c>
      <c r="B17209" t="n">
        <v>17210</v>
      </c>
      <c r="C17209">
        <f>SUM(A17209:B17209)</f>
        <v/>
      </c>
    </row>
    <row r="17210">
      <c r="A17210" t="n">
        <v>17210</v>
      </c>
      <c r="B17210" t="n">
        <v>17211</v>
      </c>
      <c r="C17210">
        <f>SUM(A17210:B17210)</f>
        <v/>
      </c>
    </row>
    <row r="17211">
      <c r="A17211" t="n">
        <v>17211</v>
      </c>
      <c r="B17211" t="n">
        <v>17212</v>
      </c>
      <c r="C17211">
        <f>SUM(A17211:B17211)</f>
        <v/>
      </c>
    </row>
    <row r="17212">
      <c r="A17212" t="n">
        <v>17212</v>
      </c>
      <c r="B17212" t="n">
        <v>17213</v>
      </c>
      <c r="C17212">
        <f>SUM(A17212:B17212)</f>
        <v/>
      </c>
    </row>
    <row r="17213">
      <c r="A17213" t="n">
        <v>17213</v>
      </c>
      <c r="B17213" t="n">
        <v>17214</v>
      </c>
      <c r="C17213">
        <f>SUM(A17213:B17213)</f>
        <v/>
      </c>
    </row>
    <row r="17214">
      <c r="A17214" t="n">
        <v>17214</v>
      </c>
      <c r="B17214" t="n">
        <v>17215</v>
      </c>
      <c r="C17214">
        <f>SUM(A17214:B17214)</f>
        <v/>
      </c>
    </row>
    <row r="17215">
      <c r="A17215" t="n">
        <v>17215</v>
      </c>
      <c r="B17215" t="n">
        <v>17216</v>
      </c>
      <c r="C17215">
        <f>SUM(A17215:B17215)</f>
        <v/>
      </c>
    </row>
    <row r="17216">
      <c r="A17216" t="n">
        <v>17216</v>
      </c>
      <c r="B17216" t="n">
        <v>17217</v>
      </c>
      <c r="C17216">
        <f>SUM(A17216:B17216)</f>
        <v/>
      </c>
    </row>
    <row r="17217">
      <c r="A17217" t="n">
        <v>17217</v>
      </c>
      <c r="B17217" t="n">
        <v>17218</v>
      </c>
      <c r="C17217">
        <f>SUM(A17217:B17217)</f>
        <v/>
      </c>
    </row>
    <row r="17218">
      <c r="A17218" t="n">
        <v>17218</v>
      </c>
      <c r="B17218" t="n">
        <v>17219</v>
      </c>
      <c r="C17218">
        <f>SUM(A17218:B17218)</f>
        <v/>
      </c>
    </row>
    <row r="17219">
      <c r="A17219" t="n">
        <v>17219</v>
      </c>
      <c r="B17219" t="n">
        <v>17220</v>
      </c>
      <c r="C17219">
        <f>SUM(A17219:B17219)</f>
        <v/>
      </c>
    </row>
    <row r="17220">
      <c r="A17220" t="n">
        <v>17220</v>
      </c>
      <c r="B17220" t="n">
        <v>17221</v>
      </c>
      <c r="C17220">
        <f>SUM(A17220:B17220)</f>
        <v/>
      </c>
    </row>
    <row r="17221">
      <c r="A17221" t="n">
        <v>17221</v>
      </c>
      <c r="B17221" t="n">
        <v>17222</v>
      </c>
      <c r="C17221">
        <f>SUM(A17221:B17221)</f>
        <v/>
      </c>
    </row>
    <row r="17222">
      <c r="A17222" t="n">
        <v>17222</v>
      </c>
      <c r="B17222" t="n">
        <v>17223</v>
      </c>
      <c r="C17222">
        <f>SUM(A17222:B17222)</f>
        <v/>
      </c>
    </row>
    <row r="17223">
      <c r="A17223" t="n">
        <v>17223</v>
      </c>
      <c r="B17223" t="n">
        <v>17224</v>
      </c>
      <c r="C17223">
        <f>SUM(A17223:B17223)</f>
        <v/>
      </c>
    </row>
    <row r="17224">
      <c r="A17224" t="n">
        <v>17224</v>
      </c>
      <c r="B17224" t="n">
        <v>17225</v>
      </c>
      <c r="C17224">
        <f>SUM(A17224:B17224)</f>
        <v/>
      </c>
    </row>
    <row r="17225">
      <c r="A17225" t="n">
        <v>17225</v>
      </c>
      <c r="B17225" t="n">
        <v>17226</v>
      </c>
      <c r="C17225">
        <f>SUM(A17225:B17225)</f>
        <v/>
      </c>
    </row>
    <row r="17226">
      <c r="A17226" t="n">
        <v>17226</v>
      </c>
      <c r="B17226" t="n">
        <v>17227</v>
      </c>
      <c r="C17226">
        <f>SUM(A17226:B17226)</f>
        <v/>
      </c>
    </row>
    <row r="17227">
      <c r="A17227" t="n">
        <v>17227</v>
      </c>
      <c r="B17227" t="n">
        <v>17228</v>
      </c>
      <c r="C17227">
        <f>SUM(A17227:B17227)</f>
        <v/>
      </c>
    </row>
    <row r="17228">
      <c r="A17228" t="n">
        <v>17228</v>
      </c>
      <c r="B17228" t="n">
        <v>17229</v>
      </c>
      <c r="C17228">
        <f>SUM(A17228:B17228)</f>
        <v/>
      </c>
    </row>
    <row r="17229">
      <c r="A17229" t="n">
        <v>17229</v>
      </c>
      <c r="B17229" t="n">
        <v>17230</v>
      </c>
      <c r="C17229">
        <f>SUM(A17229:B17229)</f>
        <v/>
      </c>
    </row>
    <row r="17230">
      <c r="A17230" t="n">
        <v>17230</v>
      </c>
      <c r="B17230" t="n">
        <v>17231</v>
      </c>
      <c r="C17230">
        <f>SUM(A17230:B17230)</f>
        <v/>
      </c>
    </row>
    <row r="17231">
      <c r="A17231" t="n">
        <v>17231</v>
      </c>
      <c r="B17231" t="n">
        <v>17232</v>
      </c>
      <c r="C17231">
        <f>SUM(A17231:B17231)</f>
        <v/>
      </c>
    </row>
    <row r="17232">
      <c r="A17232" t="n">
        <v>17232</v>
      </c>
      <c r="B17232" t="n">
        <v>17233</v>
      </c>
      <c r="C17232">
        <f>SUM(A17232:B17232)</f>
        <v/>
      </c>
    </row>
    <row r="17233">
      <c r="A17233" t="n">
        <v>17233</v>
      </c>
      <c r="B17233" t="n">
        <v>17234</v>
      </c>
      <c r="C17233">
        <f>SUM(A17233:B17233)</f>
        <v/>
      </c>
    </row>
    <row r="17234">
      <c r="A17234" t="n">
        <v>17234</v>
      </c>
      <c r="B17234" t="n">
        <v>17235</v>
      </c>
      <c r="C17234">
        <f>SUM(A17234:B17234)</f>
        <v/>
      </c>
    </row>
    <row r="17235">
      <c r="A17235" t="n">
        <v>17235</v>
      </c>
      <c r="B17235" t="n">
        <v>17236</v>
      </c>
      <c r="C17235">
        <f>SUM(A17235:B17235)</f>
        <v/>
      </c>
    </row>
    <row r="17236">
      <c r="A17236" t="n">
        <v>17236</v>
      </c>
      <c r="B17236" t="n">
        <v>17237</v>
      </c>
      <c r="C17236">
        <f>SUM(A17236:B17236)</f>
        <v/>
      </c>
    </row>
    <row r="17237">
      <c r="A17237" t="n">
        <v>17237</v>
      </c>
      <c r="B17237" t="n">
        <v>17238</v>
      </c>
      <c r="C17237">
        <f>SUM(A17237:B17237)</f>
        <v/>
      </c>
    </row>
    <row r="17238">
      <c r="A17238" t="n">
        <v>17238</v>
      </c>
      <c r="B17238" t="n">
        <v>17239</v>
      </c>
      <c r="C17238">
        <f>SUM(A17238:B17238)</f>
        <v/>
      </c>
    </row>
    <row r="17239">
      <c r="A17239" t="n">
        <v>17239</v>
      </c>
      <c r="B17239" t="n">
        <v>17240</v>
      </c>
      <c r="C17239">
        <f>SUM(A17239:B17239)</f>
        <v/>
      </c>
    </row>
    <row r="17240">
      <c r="A17240" t="n">
        <v>17240</v>
      </c>
      <c r="B17240" t="n">
        <v>17241</v>
      </c>
      <c r="C17240">
        <f>SUM(A17240:B17240)</f>
        <v/>
      </c>
    </row>
    <row r="17241">
      <c r="A17241" t="n">
        <v>17241</v>
      </c>
      <c r="B17241" t="n">
        <v>17242</v>
      </c>
      <c r="C17241">
        <f>SUM(A17241:B17241)</f>
        <v/>
      </c>
    </row>
    <row r="17242">
      <c r="A17242" t="n">
        <v>17242</v>
      </c>
      <c r="B17242" t="n">
        <v>17243</v>
      </c>
      <c r="C17242">
        <f>SUM(A17242:B17242)</f>
        <v/>
      </c>
    </row>
    <row r="17243">
      <c r="A17243" t="n">
        <v>17243</v>
      </c>
      <c r="B17243" t="n">
        <v>17244</v>
      </c>
      <c r="C17243">
        <f>SUM(A17243:B17243)</f>
        <v/>
      </c>
    </row>
    <row r="17244">
      <c r="A17244" t="n">
        <v>17244</v>
      </c>
      <c r="B17244" t="n">
        <v>17245</v>
      </c>
      <c r="C17244">
        <f>SUM(A17244:B17244)</f>
        <v/>
      </c>
    </row>
    <row r="17245">
      <c r="A17245" t="n">
        <v>17245</v>
      </c>
      <c r="B17245" t="n">
        <v>17246</v>
      </c>
      <c r="C17245">
        <f>SUM(A17245:B17245)</f>
        <v/>
      </c>
    </row>
    <row r="17246">
      <c r="A17246" t="n">
        <v>17246</v>
      </c>
      <c r="B17246" t="n">
        <v>17247</v>
      </c>
      <c r="C17246">
        <f>SUM(A17246:B17246)</f>
        <v/>
      </c>
    </row>
    <row r="17247">
      <c r="A17247" t="n">
        <v>17247</v>
      </c>
      <c r="B17247" t="n">
        <v>17248</v>
      </c>
      <c r="C17247">
        <f>SUM(A17247:B17247)</f>
        <v/>
      </c>
    </row>
    <row r="17248">
      <c r="A17248" t="n">
        <v>17248</v>
      </c>
      <c r="B17248" t="n">
        <v>17249</v>
      </c>
      <c r="C17248">
        <f>SUM(A17248:B17248)</f>
        <v/>
      </c>
    </row>
    <row r="17249">
      <c r="A17249" t="n">
        <v>17249</v>
      </c>
      <c r="B17249" t="n">
        <v>17250</v>
      </c>
      <c r="C17249">
        <f>SUM(A17249:B17249)</f>
        <v/>
      </c>
    </row>
    <row r="17250">
      <c r="A17250" t="n">
        <v>17250</v>
      </c>
      <c r="B17250" t="n">
        <v>17251</v>
      </c>
      <c r="C17250">
        <f>SUM(A17250:B17250)</f>
        <v/>
      </c>
    </row>
    <row r="17251">
      <c r="A17251" t="n">
        <v>17251</v>
      </c>
      <c r="B17251" t="n">
        <v>17252</v>
      </c>
      <c r="C17251">
        <f>SUM(A17251:B17251)</f>
        <v/>
      </c>
    </row>
    <row r="17252">
      <c r="A17252" t="n">
        <v>17252</v>
      </c>
      <c r="B17252" t="n">
        <v>17253</v>
      </c>
      <c r="C17252">
        <f>SUM(A17252:B17252)</f>
        <v/>
      </c>
    </row>
    <row r="17253">
      <c r="A17253" t="n">
        <v>17253</v>
      </c>
      <c r="B17253" t="n">
        <v>17254</v>
      </c>
      <c r="C17253">
        <f>SUM(A17253:B17253)</f>
        <v/>
      </c>
    </row>
    <row r="17254">
      <c r="A17254" t="n">
        <v>17254</v>
      </c>
      <c r="B17254" t="n">
        <v>17255</v>
      </c>
      <c r="C17254">
        <f>SUM(A17254:B17254)</f>
        <v/>
      </c>
    </row>
    <row r="17255">
      <c r="A17255" t="n">
        <v>17255</v>
      </c>
      <c r="B17255" t="n">
        <v>17256</v>
      </c>
      <c r="C17255">
        <f>SUM(A17255:B17255)</f>
        <v/>
      </c>
    </row>
    <row r="17256">
      <c r="A17256" t="n">
        <v>17256</v>
      </c>
      <c r="B17256" t="n">
        <v>17257</v>
      </c>
      <c r="C17256">
        <f>SUM(A17256:B17256)</f>
        <v/>
      </c>
    </row>
    <row r="17257">
      <c r="A17257" t="n">
        <v>17257</v>
      </c>
      <c r="B17257" t="n">
        <v>17258</v>
      </c>
      <c r="C17257">
        <f>SUM(A17257:B17257)</f>
        <v/>
      </c>
    </row>
    <row r="17258">
      <c r="A17258" t="n">
        <v>17258</v>
      </c>
      <c r="B17258" t="n">
        <v>17259</v>
      </c>
      <c r="C17258">
        <f>SUM(A17258:B17258)</f>
        <v/>
      </c>
    </row>
    <row r="17259">
      <c r="A17259" t="n">
        <v>17259</v>
      </c>
      <c r="B17259" t="n">
        <v>17260</v>
      </c>
      <c r="C17259">
        <f>SUM(A17259:B17259)</f>
        <v/>
      </c>
    </row>
    <row r="17260">
      <c r="A17260" t="n">
        <v>17260</v>
      </c>
      <c r="B17260" t="n">
        <v>17261</v>
      </c>
      <c r="C17260">
        <f>SUM(A17260:B17260)</f>
        <v/>
      </c>
    </row>
    <row r="17261">
      <c r="A17261" t="n">
        <v>17261</v>
      </c>
      <c r="B17261" t="n">
        <v>17262</v>
      </c>
      <c r="C17261">
        <f>SUM(A17261:B17261)</f>
        <v/>
      </c>
    </row>
    <row r="17262">
      <c r="A17262" t="n">
        <v>17262</v>
      </c>
      <c r="B17262" t="n">
        <v>17263</v>
      </c>
      <c r="C17262">
        <f>SUM(A17262:B17262)</f>
        <v/>
      </c>
    </row>
    <row r="17263">
      <c r="A17263" t="n">
        <v>17263</v>
      </c>
      <c r="B17263" t="n">
        <v>17264</v>
      </c>
      <c r="C17263">
        <f>SUM(A17263:B17263)</f>
        <v/>
      </c>
    </row>
    <row r="17264">
      <c r="A17264" t="n">
        <v>17264</v>
      </c>
      <c r="B17264" t="n">
        <v>17265</v>
      </c>
      <c r="C17264">
        <f>SUM(A17264:B17264)</f>
        <v/>
      </c>
    </row>
    <row r="17265">
      <c r="A17265" t="n">
        <v>17265</v>
      </c>
      <c r="B17265" t="n">
        <v>17266</v>
      </c>
      <c r="C17265">
        <f>SUM(A17265:B17265)</f>
        <v/>
      </c>
    </row>
    <row r="17266">
      <c r="A17266" t="n">
        <v>17266</v>
      </c>
      <c r="B17266" t="n">
        <v>17267</v>
      </c>
      <c r="C17266">
        <f>SUM(A17266:B17266)</f>
        <v/>
      </c>
    </row>
    <row r="17267">
      <c r="A17267" t="n">
        <v>17267</v>
      </c>
      <c r="B17267" t="n">
        <v>17268</v>
      </c>
      <c r="C17267">
        <f>SUM(A17267:B17267)</f>
        <v/>
      </c>
    </row>
    <row r="17268">
      <c r="A17268" t="n">
        <v>17268</v>
      </c>
      <c r="B17268" t="n">
        <v>17269</v>
      </c>
      <c r="C17268">
        <f>SUM(A17268:B17268)</f>
        <v/>
      </c>
    </row>
    <row r="17269">
      <c r="A17269" t="n">
        <v>17269</v>
      </c>
      <c r="B17269" t="n">
        <v>17270</v>
      </c>
      <c r="C17269">
        <f>SUM(A17269:B17269)</f>
        <v/>
      </c>
    </row>
    <row r="17270">
      <c r="A17270" t="n">
        <v>17270</v>
      </c>
      <c r="B17270" t="n">
        <v>17271</v>
      </c>
      <c r="C17270">
        <f>SUM(A17270:B17270)</f>
        <v/>
      </c>
    </row>
    <row r="17271">
      <c r="A17271" t="n">
        <v>17271</v>
      </c>
      <c r="B17271" t="n">
        <v>17272</v>
      </c>
      <c r="C17271">
        <f>SUM(A17271:B17271)</f>
        <v/>
      </c>
    </row>
    <row r="17272">
      <c r="A17272" t="n">
        <v>17272</v>
      </c>
      <c r="B17272" t="n">
        <v>17273</v>
      </c>
      <c r="C17272">
        <f>SUM(A17272:B17272)</f>
        <v/>
      </c>
    </row>
    <row r="17273">
      <c r="A17273" t="n">
        <v>17273</v>
      </c>
      <c r="B17273" t="n">
        <v>17274</v>
      </c>
      <c r="C17273">
        <f>SUM(A17273:B17273)</f>
        <v/>
      </c>
    </row>
    <row r="17274">
      <c r="A17274" t="n">
        <v>17274</v>
      </c>
      <c r="B17274" t="n">
        <v>17275</v>
      </c>
      <c r="C17274">
        <f>SUM(A17274:B17274)</f>
        <v/>
      </c>
    </row>
    <row r="17275">
      <c r="A17275" t="n">
        <v>17275</v>
      </c>
      <c r="B17275" t="n">
        <v>17276</v>
      </c>
      <c r="C17275">
        <f>SUM(A17275:B17275)</f>
        <v/>
      </c>
    </row>
    <row r="17276">
      <c r="A17276" t="n">
        <v>17276</v>
      </c>
      <c r="B17276" t="n">
        <v>17277</v>
      </c>
      <c r="C17276">
        <f>SUM(A17276:B17276)</f>
        <v/>
      </c>
    </row>
    <row r="17277">
      <c r="A17277" t="n">
        <v>17277</v>
      </c>
      <c r="B17277" t="n">
        <v>17278</v>
      </c>
      <c r="C17277">
        <f>SUM(A17277:B17277)</f>
        <v/>
      </c>
    </row>
    <row r="17278">
      <c r="A17278" t="n">
        <v>17278</v>
      </c>
      <c r="B17278" t="n">
        <v>17279</v>
      </c>
      <c r="C17278">
        <f>SUM(A17278:B17278)</f>
        <v/>
      </c>
    </row>
    <row r="17279">
      <c r="A17279" t="n">
        <v>17279</v>
      </c>
      <c r="B17279" t="n">
        <v>17280</v>
      </c>
      <c r="C17279">
        <f>SUM(A17279:B17279)</f>
        <v/>
      </c>
    </row>
    <row r="17280">
      <c r="A17280" t="n">
        <v>17280</v>
      </c>
      <c r="B17280" t="n">
        <v>17281</v>
      </c>
      <c r="C17280">
        <f>SUM(A17280:B17280)</f>
        <v/>
      </c>
    </row>
    <row r="17281">
      <c r="A17281" t="n">
        <v>17281</v>
      </c>
      <c r="B17281" t="n">
        <v>17282</v>
      </c>
      <c r="C17281">
        <f>SUM(A17281:B17281)</f>
        <v/>
      </c>
    </row>
    <row r="17282">
      <c r="A17282" t="n">
        <v>17282</v>
      </c>
      <c r="B17282" t="n">
        <v>17283</v>
      </c>
      <c r="C17282">
        <f>SUM(A17282:B17282)</f>
        <v/>
      </c>
    </row>
    <row r="17283">
      <c r="A17283" t="n">
        <v>17283</v>
      </c>
      <c r="B17283" t="n">
        <v>17284</v>
      </c>
      <c r="C17283">
        <f>SUM(A17283:B17283)</f>
        <v/>
      </c>
    </row>
    <row r="17284">
      <c r="A17284" t="n">
        <v>17284</v>
      </c>
      <c r="B17284" t="n">
        <v>17285</v>
      </c>
      <c r="C17284">
        <f>SUM(A17284:B17284)</f>
        <v/>
      </c>
    </row>
    <row r="17285">
      <c r="A17285" t="n">
        <v>17285</v>
      </c>
      <c r="B17285" t="n">
        <v>17286</v>
      </c>
      <c r="C17285">
        <f>SUM(A17285:B17285)</f>
        <v/>
      </c>
    </row>
    <row r="17286">
      <c r="A17286" t="n">
        <v>17286</v>
      </c>
      <c r="B17286" t="n">
        <v>17287</v>
      </c>
      <c r="C17286">
        <f>SUM(A17286:B17286)</f>
        <v/>
      </c>
    </row>
    <row r="17287">
      <c r="A17287" t="n">
        <v>17287</v>
      </c>
      <c r="B17287" t="n">
        <v>17288</v>
      </c>
      <c r="C17287">
        <f>SUM(A17287:B17287)</f>
        <v/>
      </c>
    </row>
    <row r="17288">
      <c r="A17288" t="n">
        <v>17288</v>
      </c>
      <c r="B17288" t="n">
        <v>17289</v>
      </c>
      <c r="C17288">
        <f>SUM(A17288:B17288)</f>
        <v/>
      </c>
    </row>
    <row r="17289">
      <c r="A17289" t="n">
        <v>17289</v>
      </c>
      <c r="B17289" t="n">
        <v>17290</v>
      </c>
      <c r="C17289">
        <f>SUM(A17289:B17289)</f>
        <v/>
      </c>
    </row>
    <row r="17290">
      <c r="A17290" t="n">
        <v>17290</v>
      </c>
      <c r="B17290" t="n">
        <v>17291</v>
      </c>
      <c r="C17290">
        <f>SUM(A17290:B17290)</f>
        <v/>
      </c>
    </row>
    <row r="17291">
      <c r="A17291" t="n">
        <v>17291</v>
      </c>
      <c r="B17291" t="n">
        <v>17292</v>
      </c>
      <c r="C17291">
        <f>SUM(A17291:B17291)</f>
        <v/>
      </c>
    </row>
    <row r="17292">
      <c r="A17292" t="n">
        <v>17292</v>
      </c>
      <c r="B17292" t="n">
        <v>17293</v>
      </c>
      <c r="C17292">
        <f>SUM(A17292:B17292)</f>
        <v/>
      </c>
    </row>
    <row r="17293">
      <c r="A17293" t="n">
        <v>17293</v>
      </c>
      <c r="B17293" t="n">
        <v>17294</v>
      </c>
      <c r="C17293">
        <f>SUM(A17293:B17293)</f>
        <v/>
      </c>
    </row>
    <row r="17294">
      <c r="A17294" t="n">
        <v>17294</v>
      </c>
      <c r="B17294" t="n">
        <v>17295</v>
      </c>
      <c r="C17294">
        <f>SUM(A17294:B17294)</f>
        <v/>
      </c>
    </row>
    <row r="17295">
      <c r="A17295" t="n">
        <v>17295</v>
      </c>
      <c r="B17295" t="n">
        <v>17296</v>
      </c>
      <c r="C17295">
        <f>SUM(A17295:B17295)</f>
        <v/>
      </c>
    </row>
    <row r="17296">
      <c r="A17296" t="n">
        <v>17296</v>
      </c>
      <c r="B17296" t="n">
        <v>17297</v>
      </c>
      <c r="C17296">
        <f>SUM(A17296:B17296)</f>
        <v/>
      </c>
    </row>
    <row r="17297">
      <c r="A17297" t="n">
        <v>17297</v>
      </c>
      <c r="B17297" t="n">
        <v>17298</v>
      </c>
      <c r="C17297">
        <f>SUM(A17297:B17297)</f>
        <v/>
      </c>
    </row>
    <row r="17298">
      <c r="A17298" t="n">
        <v>17298</v>
      </c>
      <c r="B17298" t="n">
        <v>17299</v>
      </c>
      <c r="C17298">
        <f>SUM(A17298:B17298)</f>
        <v/>
      </c>
    </row>
    <row r="17299">
      <c r="A17299" t="n">
        <v>17299</v>
      </c>
      <c r="B17299" t="n">
        <v>17300</v>
      </c>
      <c r="C17299">
        <f>SUM(A17299:B17299)</f>
        <v/>
      </c>
    </row>
    <row r="17300">
      <c r="A17300" t="n">
        <v>17300</v>
      </c>
      <c r="B17300" t="n">
        <v>17301</v>
      </c>
      <c r="C17300">
        <f>SUM(A17300:B17300)</f>
        <v/>
      </c>
    </row>
    <row r="17301">
      <c r="A17301" t="n">
        <v>17301</v>
      </c>
      <c r="B17301" t="n">
        <v>17302</v>
      </c>
      <c r="C17301">
        <f>SUM(A17301:B17301)</f>
        <v/>
      </c>
    </row>
    <row r="17302">
      <c r="A17302" t="n">
        <v>17302</v>
      </c>
      <c r="B17302" t="n">
        <v>17303</v>
      </c>
      <c r="C17302">
        <f>SUM(A17302:B17302)</f>
        <v/>
      </c>
    </row>
    <row r="17303">
      <c r="A17303" t="n">
        <v>17303</v>
      </c>
      <c r="B17303" t="n">
        <v>17304</v>
      </c>
      <c r="C17303">
        <f>SUM(A17303:B17303)</f>
        <v/>
      </c>
    </row>
    <row r="17304">
      <c r="A17304" t="n">
        <v>17304</v>
      </c>
      <c r="B17304" t="n">
        <v>17305</v>
      </c>
      <c r="C17304">
        <f>SUM(A17304:B17304)</f>
        <v/>
      </c>
    </row>
    <row r="17305">
      <c r="A17305" t="n">
        <v>17305</v>
      </c>
      <c r="B17305" t="n">
        <v>17306</v>
      </c>
      <c r="C17305">
        <f>SUM(A17305:B17305)</f>
        <v/>
      </c>
    </row>
    <row r="17306">
      <c r="A17306" t="n">
        <v>17306</v>
      </c>
      <c r="B17306" t="n">
        <v>17307</v>
      </c>
      <c r="C17306">
        <f>SUM(A17306:B17306)</f>
        <v/>
      </c>
    </row>
    <row r="17307">
      <c r="A17307" t="n">
        <v>17307</v>
      </c>
      <c r="B17307" t="n">
        <v>17308</v>
      </c>
      <c r="C17307">
        <f>SUM(A17307:B17307)</f>
        <v/>
      </c>
    </row>
    <row r="17308">
      <c r="A17308" t="n">
        <v>17308</v>
      </c>
      <c r="B17308" t="n">
        <v>17309</v>
      </c>
      <c r="C17308">
        <f>SUM(A17308:B17308)</f>
        <v/>
      </c>
    </row>
    <row r="17309">
      <c r="A17309" t="n">
        <v>17309</v>
      </c>
      <c r="B17309" t="n">
        <v>17310</v>
      </c>
      <c r="C17309">
        <f>SUM(A17309:B17309)</f>
        <v/>
      </c>
    </row>
    <row r="17310">
      <c r="A17310" t="n">
        <v>17310</v>
      </c>
      <c r="B17310" t="n">
        <v>17311</v>
      </c>
      <c r="C17310">
        <f>SUM(A17310:B17310)</f>
        <v/>
      </c>
    </row>
    <row r="17311">
      <c r="A17311" t="n">
        <v>17311</v>
      </c>
      <c r="B17311" t="n">
        <v>17312</v>
      </c>
      <c r="C17311">
        <f>SUM(A17311:B17311)</f>
        <v/>
      </c>
    </row>
    <row r="17312">
      <c r="A17312" t="n">
        <v>17312</v>
      </c>
      <c r="B17312" t="n">
        <v>17313</v>
      </c>
      <c r="C17312">
        <f>SUM(A17312:B17312)</f>
        <v/>
      </c>
    </row>
    <row r="17313">
      <c r="A17313" t="n">
        <v>17313</v>
      </c>
      <c r="B17313" t="n">
        <v>17314</v>
      </c>
      <c r="C17313">
        <f>SUM(A17313:B17313)</f>
        <v/>
      </c>
    </row>
    <row r="17314">
      <c r="A17314" t="n">
        <v>17314</v>
      </c>
      <c r="B17314" t="n">
        <v>17315</v>
      </c>
      <c r="C17314">
        <f>SUM(A17314:B17314)</f>
        <v/>
      </c>
    </row>
    <row r="17315">
      <c r="A17315" t="n">
        <v>17315</v>
      </c>
      <c r="B17315" t="n">
        <v>17316</v>
      </c>
      <c r="C17315">
        <f>SUM(A17315:B17315)</f>
        <v/>
      </c>
    </row>
    <row r="17316">
      <c r="A17316" t="n">
        <v>17316</v>
      </c>
      <c r="B17316" t="n">
        <v>17317</v>
      </c>
      <c r="C17316">
        <f>SUM(A17316:B17316)</f>
        <v/>
      </c>
    </row>
    <row r="17317">
      <c r="A17317" t="n">
        <v>17317</v>
      </c>
      <c r="B17317" t="n">
        <v>17318</v>
      </c>
      <c r="C17317">
        <f>SUM(A17317:B17317)</f>
        <v/>
      </c>
    </row>
    <row r="17318">
      <c r="A17318" t="n">
        <v>17318</v>
      </c>
      <c r="B17318" t="n">
        <v>17319</v>
      </c>
      <c r="C17318">
        <f>SUM(A17318:B17318)</f>
        <v/>
      </c>
    </row>
    <row r="17319">
      <c r="A17319" t="n">
        <v>17319</v>
      </c>
      <c r="B17319" t="n">
        <v>17320</v>
      </c>
      <c r="C17319">
        <f>SUM(A17319:B17319)</f>
        <v/>
      </c>
    </row>
    <row r="17320">
      <c r="A17320" t="n">
        <v>17320</v>
      </c>
      <c r="B17320" t="n">
        <v>17321</v>
      </c>
      <c r="C17320">
        <f>SUM(A17320:B17320)</f>
        <v/>
      </c>
    </row>
    <row r="17321">
      <c r="A17321" t="n">
        <v>17321</v>
      </c>
      <c r="B17321" t="n">
        <v>17322</v>
      </c>
      <c r="C17321">
        <f>SUM(A17321:B17321)</f>
        <v/>
      </c>
    </row>
    <row r="17322">
      <c r="A17322" t="n">
        <v>17322</v>
      </c>
      <c r="B17322" t="n">
        <v>17323</v>
      </c>
      <c r="C17322">
        <f>SUM(A17322:B17322)</f>
        <v/>
      </c>
    </row>
    <row r="17323">
      <c r="A17323" t="n">
        <v>17323</v>
      </c>
      <c r="B17323" t="n">
        <v>17324</v>
      </c>
      <c r="C17323">
        <f>SUM(A17323:B17323)</f>
        <v/>
      </c>
    </row>
    <row r="17324">
      <c r="A17324" t="n">
        <v>17324</v>
      </c>
      <c r="B17324" t="n">
        <v>17325</v>
      </c>
      <c r="C17324">
        <f>SUM(A17324:B17324)</f>
        <v/>
      </c>
    </row>
    <row r="17325">
      <c r="A17325" t="n">
        <v>17325</v>
      </c>
      <c r="B17325" t="n">
        <v>17326</v>
      </c>
      <c r="C17325">
        <f>SUM(A17325:B17325)</f>
        <v/>
      </c>
    </row>
    <row r="17326">
      <c r="A17326" t="n">
        <v>17326</v>
      </c>
      <c r="B17326" t="n">
        <v>17327</v>
      </c>
      <c r="C17326">
        <f>SUM(A17326:B17326)</f>
        <v/>
      </c>
    </row>
    <row r="17327">
      <c r="A17327" t="n">
        <v>17327</v>
      </c>
      <c r="B17327" t="n">
        <v>17328</v>
      </c>
      <c r="C17327">
        <f>SUM(A17327:B17327)</f>
        <v/>
      </c>
    </row>
    <row r="17328">
      <c r="A17328" t="n">
        <v>17328</v>
      </c>
      <c r="B17328" t="n">
        <v>17329</v>
      </c>
      <c r="C17328">
        <f>SUM(A17328:B17328)</f>
        <v/>
      </c>
    </row>
    <row r="17329">
      <c r="A17329" t="n">
        <v>17329</v>
      </c>
      <c r="B17329" t="n">
        <v>17330</v>
      </c>
      <c r="C17329">
        <f>SUM(A17329:B17329)</f>
        <v/>
      </c>
    </row>
    <row r="17330">
      <c r="A17330" t="n">
        <v>17330</v>
      </c>
      <c r="B17330" t="n">
        <v>17331</v>
      </c>
      <c r="C17330">
        <f>SUM(A17330:B17330)</f>
        <v/>
      </c>
    </row>
    <row r="17331">
      <c r="A17331" t="n">
        <v>17331</v>
      </c>
      <c r="B17331" t="n">
        <v>17332</v>
      </c>
      <c r="C17331">
        <f>SUM(A17331:B17331)</f>
        <v/>
      </c>
    </row>
    <row r="17332">
      <c r="A17332" t="n">
        <v>17332</v>
      </c>
      <c r="B17332" t="n">
        <v>17333</v>
      </c>
      <c r="C17332">
        <f>SUM(A17332:B17332)</f>
        <v/>
      </c>
    </row>
    <row r="17333">
      <c r="A17333" t="n">
        <v>17333</v>
      </c>
      <c r="B17333" t="n">
        <v>17334</v>
      </c>
      <c r="C17333">
        <f>SUM(A17333:B17333)</f>
        <v/>
      </c>
    </row>
    <row r="17334">
      <c r="A17334" t="n">
        <v>17334</v>
      </c>
      <c r="B17334" t="n">
        <v>17335</v>
      </c>
      <c r="C17334">
        <f>SUM(A17334:B17334)</f>
        <v/>
      </c>
    </row>
    <row r="17335">
      <c r="A17335" t="n">
        <v>17335</v>
      </c>
      <c r="B17335" t="n">
        <v>17336</v>
      </c>
      <c r="C17335">
        <f>SUM(A17335:B17335)</f>
        <v/>
      </c>
    </row>
    <row r="17336">
      <c r="A17336" t="n">
        <v>17336</v>
      </c>
      <c r="B17336" t="n">
        <v>17337</v>
      </c>
      <c r="C17336">
        <f>SUM(A17336:B17336)</f>
        <v/>
      </c>
    </row>
    <row r="17337">
      <c r="A17337" t="n">
        <v>17337</v>
      </c>
      <c r="B17337" t="n">
        <v>17338</v>
      </c>
      <c r="C17337">
        <f>SUM(A17337:B17337)</f>
        <v/>
      </c>
    </row>
    <row r="17338">
      <c r="A17338" t="n">
        <v>17338</v>
      </c>
      <c r="B17338" t="n">
        <v>17339</v>
      </c>
      <c r="C17338">
        <f>SUM(A17338:B17338)</f>
        <v/>
      </c>
    </row>
    <row r="17339">
      <c r="A17339" t="n">
        <v>17339</v>
      </c>
      <c r="B17339" t="n">
        <v>17340</v>
      </c>
      <c r="C17339">
        <f>SUM(A17339:B17339)</f>
        <v/>
      </c>
    </row>
    <row r="17340">
      <c r="A17340" t="n">
        <v>17340</v>
      </c>
      <c r="B17340" t="n">
        <v>17341</v>
      </c>
      <c r="C17340">
        <f>SUM(A17340:B17340)</f>
        <v/>
      </c>
    </row>
    <row r="17341">
      <c r="A17341" t="n">
        <v>17341</v>
      </c>
      <c r="B17341" t="n">
        <v>17342</v>
      </c>
      <c r="C17341">
        <f>SUM(A17341:B17341)</f>
        <v/>
      </c>
    </row>
    <row r="17342">
      <c r="A17342" t="n">
        <v>17342</v>
      </c>
      <c r="B17342" t="n">
        <v>17343</v>
      </c>
      <c r="C17342">
        <f>SUM(A17342:B17342)</f>
        <v/>
      </c>
    </row>
    <row r="17343">
      <c r="A17343" t="n">
        <v>17343</v>
      </c>
      <c r="B17343" t="n">
        <v>17344</v>
      </c>
      <c r="C17343">
        <f>SUM(A17343:B17343)</f>
        <v/>
      </c>
    </row>
    <row r="17344">
      <c r="A17344" t="n">
        <v>17344</v>
      </c>
      <c r="B17344" t="n">
        <v>17345</v>
      </c>
      <c r="C17344">
        <f>SUM(A17344:B17344)</f>
        <v/>
      </c>
    </row>
    <row r="17345">
      <c r="A17345" t="n">
        <v>17345</v>
      </c>
      <c r="B17345" t="n">
        <v>17346</v>
      </c>
      <c r="C17345">
        <f>SUM(A17345:B17345)</f>
        <v/>
      </c>
    </row>
    <row r="17346">
      <c r="A17346" t="n">
        <v>17346</v>
      </c>
      <c r="B17346" t="n">
        <v>17347</v>
      </c>
      <c r="C17346">
        <f>SUM(A17346:B17346)</f>
        <v/>
      </c>
    </row>
    <row r="17347">
      <c r="A17347" t="n">
        <v>17347</v>
      </c>
      <c r="B17347" t="n">
        <v>17348</v>
      </c>
      <c r="C17347">
        <f>SUM(A17347:B17347)</f>
        <v/>
      </c>
    </row>
    <row r="17348">
      <c r="A17348" t="n">
        <v>17348</v>
      </c>
      <c r="B17348" t="n">
        <v>17349</v>
      </c>
      <c r="C17348">
        <f>SUM(A17348:B17348)</f>
        <v/>
      </c>
    </row>
    <row r="17349">
      <c r="A17349" t="n">
        <v>17349</v>
      </c>
      <c r="B17349" t="n">
        <v>17350</v>
      </c>
      <c r="C17349">
        <f>SUM(A17349:B17349)</f>
        <v/>
      </c>
    </row>
    <row r="17350">
      <c r="A17350" t="n">
        <v>17350</v>
      </c>
      <c r="B17350" t="n">
        <v>17351</v>
      </c>
      <c r="C17350">
        <f>SUM(A17350:B17350)</f>
        <v/>
      </c>
    </row>
    <row r="17351">
      <c r="A17351" t="n">
        <v>17351</v>
      </c>
      <c r="B17351" t="n">
        <v>17352</v>
      </c>
      <c r="C17351">
        <f>SUM(A17351:B17351)</f>
        <v/>
      </c>
    </row>
    <row r="17352">
      <c r="A17352" t="n">
        <v>17352</v>
      </c>
      <c r="B17352" t="n">
        <v>17353</v>
      </c>
      <c r="C17352">
        <f>SUM(A17352:B17352)</f>
        <v/>
      </c>
    </row>
    <row r="17353">
      <c r="A17353" t="n">
        <v>17353</v>
      </c>
      <c r="B17353" t="n">
        <v>17354</v>
      </c>
      <c r="C17353">
        <f>SUM(A17353:B17353)</f>
        <v/>
      </c>
    </row>
    <row r="17354">
      <c r="A17354" t="n">
        <v>17354</v>
      </c>
      <c r="B17354" t="n">
        <v>17355</v>
      </c>
      <c r="C17354">
        <f>SUM(A17354:B17354)</f>
        <v/>
      </c>
    </row>
    <row r="17355">
      <c r="A17355" t="n">
        <v>17355</v>
      </c>
      <c r="B17355" t="n">
        <v>17356</v>
      </c>
      <c r="C17355">
        <f>SUM(A17355:B17355)</f>
        <v/>
      </c>
    </row>
    <row r="17356">
      <c r="A17356" t="n">
        <v>17356</v>
      </c>
      <c r="B17356" t="n">
        <v>17357</v>
      </c>
      <c r="C17356">
        <f>SUM(A17356:B17356)</f>
        <v/>
      </c>
    </row>
    <row r="17357">
      <c r="A17357" t="n">
        <v>17357</v>
      </c>
      <c r="B17357" t="n">
        <v>17358</v>
      </c>
      <c r="C17357">
        <f>SUM(A17357:B17357)</f>
        <v/>
      </c>
    </row>
    <row r="17358">
      <c r="A17358" t="n">
        <v>17358</v>
      </c>
      <c r="B17358" t="n">
        <v>17359</v>
      </c>
      <c r="C17358">
        <f>SUM(A17358:B17358)</f>
        <v/>
      </c>
    </row>
    <row r="17359">
      <c r="A17359" t="n">
        <v>17359</v>
      </c>
      <c r="B17359" t="n">
        <v>17360</v>
      </c>
      <c r="C17359">
        <f>SUM(A17359:B17359)</f>
        <v/>
      </c>
    </row>
    <row r="17360">
      <c r="A17360" t="n">
        <v>17360</v>
      </c>
      <c r="B17360" t="n">
        <v>17361</v>
      </c>
      <c r="C17360">
        <f>SUM(A17360:B17360)</f>
        <v/>
      </c>
    </row>
    <row r="17361">
      <c r="A17361" t="n">
        <v>17361</v>
      </c>
      <c r="B17361" t="n">
        <v>17362</v>
      </c>
      <c r="C17361">
        <f>SUM(A17361:B17361)</f>
        <v/>
      </c>
    </row>
    <row r="17362">
      <c r="A17362" t="n">
        <v>17362</v>
      </c>
      <c r="B17362" t="n">
        <v>17363</v>
      </c>
      <c r="C17362">
        <f>SUM(A17362:B17362)</f>
        <v/>
      </c>
    </row>
    <row r="17363">
      <c r="A17363" t="n">
        <v>17363</v>
      </c>
      <c r="B17363" t="n">
        <v>17364</v>
      </c>
      <c r="C17363">
        <f>SUM(A17363:B17363)</f>
        <v/>
      </c>
    </row>
    <row r="17364">
      <c r="A17364" t="n">
        <v>17364</v>
      </c>
      <c r="B17364" t="n">
        <v>17365</v>
      </c>
      <c r="C17364">
        <f>SUM(A17364:B17364)</f>
        <v/>
      </c>
    </row>
    <row r="17365">
      <c r="A17365" t="n">
        <v>17365</v>
      </c>
      <c r="B17365" t="n">
        <v>17366</v>
      </c>
      <c r="C17365">
        <f>SUM(A17365:B17365)</f>
        <v/>
      </c>
    </row>
    <row r="17366">
      <c r="A17366" t="n">
        <v>17366</v>
      </c>
      <c r="B17366" t="n">
        <v>17367</v>
      </c>
      <c r="C17366">
        <f>SUM(A17366:B17366)</f>
        <v/>
      </c>
    </row>
    <row r="17367">
      <c r="A17367" t="n">
        <v>17367</v>
      </c>
      <c r="B17367" t="n">
        <v>17368</v>
      </c>
      <c r="C17367">
        <f>SUM(A17367:B17367)</f>
        <v/>
      </c>
    </row>
    <row r="17368">
      <c r="A17368" t="n">
        <v>17368</v>
      </c>
      <c r="B17368" t="n">
        <v>17369</v>
      </c>
      <c r="C17368">
        <f>SUM(A17368:B17368)</f>
        <v/>
      </c>
    </row>
    <row r="17369">
      <c r="A17369" t="n">
        <v>17369</v>
      </c>
      <c r="B17369" t="n">
        <v>17370</v>
      </c>
      <c r="C17369">
        <f>SUM(A17369:B17369)</f>
        <v/>
      </c>
    </row>
    <row r="17370">
      <c r="A17370" t="n">
        <v>17370</v>
      </c>
      <c r="B17370" t="n">
        <v>17371</v>
      </c>
      <c r="C17370">
        <f>SUM(A17370:B17370)</f>
        <v/>
      </c>
    </row>
    <row r="17371">
      <c r="A17371" t="n">
        <v>17371</v>
      </c>
      <c r="B17371" t="n">
        <v>17372</v>
      </c>
      <c r="C17371">
        <f>SUM(A17371:B17371)</f>
        <v/>
      </c>
    </row>
    <row r="17372">
      <c r="A17372" t="n">
        <v>17372</v>
      </c>
      <c r="B17372" t="n">
        <v>17373</v>
      </c>
      <c r="C17372">
        <f>SUM(A17372:B17372)</f>
        <v/>
      </c>
    </row>
    <row r="17373">
      <c r="A17373" t="n">
        <v>17373</v>
      </c>
      <c r="B17373" t="n">
        <v>17374</v>
      </c>
      <c r="C17373">
        <f>SUM(A17373:B17373)</f>
        <v/>
      </c>
    </row>
    <row r="17374">
      <c r="A17374" t="n">
        <v>17374</v>
      </c>
      <c r="B17374" t="n">
        <v>17375</v>
      </c>
      <c r="C17374">
        <f>SUM(A17374:B17374)</f>
        <v/>
      </c>
    </row>
    <row r="17375">
      <c r="A17375" t="n">
        <v>17375</v>
      </c>
      <c r="B17375" t="n">
        <v>17376</v>
      </c>
      <c r="C17375">
        <f>SUM(A17375:B17375)</f>
        <v/>
      </c>
    </row>
    <row r="17376">
      <c r="A17376" t="n">
        <v>17376</v>
      </c>
      <c r="B17376" t="n">
        <v>17377</v>
      </c>
      <c r="C17376">
        <f>SUM(A17376:B17376)</f>
        <v/>
      </c>
    </row>
    <row r="17377">
      <c r="A17377" t="n">
        <v>17377</v>
      </c>
      <c r="B17377" t="n">
        <v>17378</v>
      </c>
      <c r="C17377">
        <f>SUM(A17377:B17377)</f>
        <v/>
      </c>
    </row>
    <row r="17378">
      <c r="A17378" t="n">
        <v>17378</v>
      </c>
      <c r="B17378" t="n">
        <v>17379</v>
      </c>
      <c r="C17378">
        <f>SUM(A17378:B17378)</f>
        <v/>
      </c>
    </row>
    <row r="17379">
      <c r="A17379" t="n">
        <v>17379</v>
      </c>
      <c r="B17379" t="n">
        <v>17380</v>
      </c>
      <c r="C17379">
        <f>SUM(A17379:B17379)</f>
        <v/>
      </c>
    </row>
    <row r="17380">
      <c r="A17380" t="n">
        <v>17380</v>
      </c>
      <c r="B17380" t="n">
        <v>17381</v>
      </c>
      <c r="C17380">
        <f>SUM(A17380:B17380)</f>
        <v/>
      </c>
    </row>
    <row r="17381">
      <c r="A17381" t="n">
        <v>17381</v>
      </c>
      <c r="B17381" t="n">
        <v>17382</v>
      </c>
      <c r="C17381">
        <f>SUM(A17381:B17381)</f>
        <v/>
      </c>
    </row>
    <row r="17382">
      <c r="A17382" t="n">
        <v>17382</v>
      </c>
      <c r="B17382" t="n">
        <v>17383</v>
      </c>
      <c r="C17382">
        <f>SUM(A17382:B17382)</f>
        <v/>
      </c>
    </row>
    <row r="17383">
      <c r="A17383" t="n">
        <v>17383</v>
      </c>
      <c r="B17383" t="n">
        <v>17384</v>
      </c>
      <c r="C17383">
        <f>SUM(A17383:B17383)</f>
        <v/>
      </c>
    </row>
    <row r="17384">
      <c r="A17384" t="n">
        <v>17384</v>
      </c>
      <c r="B17384" t="n">
        <v>17385</v>
      </c>
      <c r="C17384">
        <f>SUM(A17384:B17384)</f>
        <v/>
      </c>
    </row>
    <row r="17385">
      <c r="A17385" t="n">
        <v>17385</v>
      </c>
      <c r="B17385" t="n">
        <v>17386</v>
      </c>
      <c r="C17385">
        <f>SUM(A17385:B17385)</f>
        <v/>
      </c>
    </row>
    <row r="17386">
      <c r="A17386" t="n">
        <v>17386</v>
      </c>
      <c r="B17386" t="n">
        <v>17387</v>
      </c>
      <c r="C17386">
        <f>SUM(A17386:B17386)</f>
        <v/>
      </c>
    </row>
    <row r="17387">
      <c r="A17387" t="n">
        <v>17387</v>
      </c>
      <c r="B17387" t="n">
        <v>17388</v>
      </c>
      <c r="C17387">
        <f>SUM(A17387:B17387)</f>
        <v/>
      </c>
    </row>
    <row r="17388">
      <c r="A17388" t="n">
        <v>17388</v>
      </c>
      <c r="B17388" t="n">
        <v>17389</v>
      </c>
      <c r="C17388">
        <f>SUM(A17388:B17388)</f>
        <v/>
      </c>
    </row>
    <row r="17389">
      <c r="A17389" t="n">
        <v>17389</v>
      </c>
      <c r="B17389" t="n">
        <v>17390</v>
      </c>
      <c r="C17389">
        <f>SUM(A17389:B17389)</f>
        <v/>
      </c>
    </row>
    <row r="17390">
      <c r="A17390" t="n">
        <v>17390</v>
      </c>
      <c r="B17390" t="n">
        <v>17391</v>
      </c>
      <c r="C17390">
        <f>SUM(A17390:B17390)</f>
        <v/>
      </c>
    </row>
    <row r="17391">
      <c r="A17391" t="n">
        <v>17391</v>
      </c>
      <c r="B17391" t="n">
        <v>17392</v>
      </c>
      <c r="C17391">
        <f>SUM(A17391:B17391)</f>
        <v/>
      </c>
    </row>
    <row r="17392">
      <c r="A17392" t="n">
        <v>17392</v>
      </c>
      <c r="B17392" t="n">
        <v>17393</v>
      </c>
      <c r="C17392">
        <f>SUM(A17392:B17392)</f>
        <v/>
      </c>
    </row>
    <row r="17393">
      <c r="A17393" t="n">
        <v>17393</v>
      </c>
      <c r="B17393" t="n">
        <v>17394</v>
      </c>
      <c r="C17393">
        <f>SUM(A17393:B17393)</f>
        <v/>
      </c>
    </row>
    <row r="17394">
      <c r="A17394" t="n">
        <v>17394</v>
      </c>
      <c r="B17394" t="n">
        <v>17395</v>
      </c>
      <c r="C17394">
        <f>SUM(A17394:B17394)</f>
        <v/>
      </c>
    </row>
    <row r="17395">
      <c r="A17395" t="n">
        <v>17395</v>
      </c>
      <c r="B17395" t="n">
        <v>17396</v>
      </c>
      <c r="C17395">
        <f>SUM(A17395:B17395)</f>
        <v/>
      </c>
    </row>
    <row r="17396">
      <c r="A17396" t="n">
        <v>17396</v>
      </c>
      <c r="B17396" t="n">
        <v>17397</v>
      </c>
      <c r="C17396">
        <f>SUM(A17396:B17396)</f>
        <v/>
      </c>
    </row>
    <row r="17397">
      <c r="A17397" t="n">
        <v>17397</v>
      </c>
      <c r="B17397" t="n">
        <v>17398</v>
      </c>
      <c r="C17397">
        <f>SUM(A17397:B17397)</f>
        <v/>
      </c>
    </row>
    <row r="17398">
      <c r="A17398" t="n">
        <v>17398</v>
      </c>
      <c r="B17398" t="n">
        <v>17399</v>
      </c>
      <c r="C17398">
        <f>SUM(A17398:B17398)</f>
        <v/>
      </c>
    </row>
    <row r="17399">
      <c r="A17399" t="n">
        <v>17399</v>
      </c>
      <c r="B17399" t="n">
        <v>17400</v>
      </c>
      <c r="C17399">
        <f>SUM(A17399:B17399)</f>
        <v/>
      </c>
    </row>
    <row r="17400">
      <c r="A17400" t="n">
        <v>17400</v>
      </c>
      <c r="B17400" t="n">
        <v>17401</v>
      </c>
      <c r="C17400">
        <f>SUM(A17400:B17400)</f>
        <v/>
      </c>
    </row>
    <row r="17401">
      <c r="A17401" t="n">
        <v>17401</v>
      </c>
      <c r="B17401" t="n">
        <v>17402</v>
      </c>
      <c r="C17401">
        <f>SUM(A17401:B17401)</f>
        <v/>
      </c>
    </row>
    <row r="17402">
      <c r="A17402" t="n">
        <v>17402</v>
      </c>
      <c r="B17402" t="n">
        <v>17403</v>
      </c>
      <c r="C17402">
        <f>SUM(A17402:B17402)</f>
        <v/>
      </c>
    </row>
    <row r="17403">
      <c r="A17403" t="n">
        <v>17403</v>
      </c>
      <c r="B17403" t="n">
        <v>17404</v>
      </c>
      <c r="C17403">
        <f>SUM(A17403:B17403)</f>
        <v/>
      </c>
    </row>
    <row r="17404">
      <c r="A17404" t="n">
        <v>17404</v>
      </c>
      <c r="B17404" t="n">
        <v>17405</v>
      </c>
      <c r="C17404">
        <f>SUM(A17404:B17404)</f>
        <v/>
      </c>
    </row>
    <row r="17405">
      <c r="A17405" t="n">
        <v>17405</v>
      </c>
      <c r="B17405" t="n">
        <v>17406</v>
      </c>
      <c r="C17405">
        <f>SUM(A17405:B17405)</f>
        <v/>
      </c>
    </row>
    <row r="17406">
      <c r="A17406" t="n">
        <v>17406</v>
      </c>
      <c r="B17406" t="n">
        <v>17407</v>
      </c>
      <c r="C17406">
        <f>SUM(A17406:B17406)</f>
        <v/>
      </c>
    </row>
    <row r="17407">
      <c r="A17407" t="n">
        <v>17407</v>
      </c>
      <c r="B17407" t="n">
        <v>17408</v>
      </c>
      <c r="C17407">
        <f>SUM(A17407:B17407)</f>
        <v/>
      </c>
    </row>
    <row r="17408">
      <c r="A17408" t="n">
        <v>17408</v>
      </c>
      <c r="B17408" t="n">
        <v>17409</v>
      </c>
      <c r="C17408">
        <f>SUM(A17408:B17408)</f>
        <v/>
      </c>
    </row>
    <row r="17409">
      <c r="A17409" t="n">
        <v>17409</v>
      </c>
      <c r="B17409" t="n">
        <v>17410</v>
      </c>
      <c r="C17409">
        <f>SUM(A17409:B17409)</f>
        <v/>
      </c>
    </row>
    <row r="17410">
      <c r="A17410" t="n">
        <v>17410</v>
      </c>
      <c r="B17410" t="n">
        <v>17411</v>
      </c>
      <c r="C17410">
        <f>SUM(A17410:B17410)</f>
        <v/>
      </c>
    </row>
    <row r="17411">
      <c r="A17411" t="n">
        <v>17411</v>
      </c>
      <c r="B17411" t="n">
        <v>17412</v>
      </c>
      <c r="C17411">
        <f>SUM(A17411:B17411)</f>
        <v/>
      </c>
    </row>
    <row r="17412">
      <c r="A17412" t="n">
        <v>17412</v>
      </c>
      <c r="B17412" t="n">
        <v>17413</v>
      </c>
      <c r="C17412">
        <f>SUM(A17412:B17412)</f>
        <v/>
      </c>
    </row>
    <row r="17413">
      <c r="A17413" t="n">
        <v>17413</v>
      </c>
      <c r="B17413" t="n">
        <v>17414</v>
      </c>
      <c r="C17413">
        <f>SUM(A17413:B17413)</f>
        <v/>
      </c>
    </row>
    <row r="17414">
      <c r="A17414" t="n">
        <v>17414</v>
      </c>
      <c r="B17414" t="n">
        <v>17415</v>
      </c>
      <c r="C17414">
        <f>SUM(A17414:B17414)</f>
        <v/>
      </c>
    </row>
    <row r="17415">
      <c r="A17415" t="n">
        <v>17415</v>
      </c>
      <c r="B17415" t="n">
        <v>17416</v>
      </c>
      <c r="C17415">
        <f>SUM(A17415:B17415)</f>
        <v/>
      </c>
    </row>
    <row r="17416">
      <c r="A17416" t="n">
        <v>17416</v>
      </c>
      <c r="B17416" t="n">
        <v>17417</v>
      </c>
      <c r="C17416">
        <f>SUM(A17416:B17416)</f>
        <v/>
      </c>
    </row>
    <row r="17417">
      <c r="A17417" t="n">
        <v>17417</v>
      </c>
      <c r="B17417" t="n">
        <v>17418</v>
      </c>
      <c r="C17417">
        <f>SUM(A17417:B17417)</f>
        <v/>
      </c>
    </row>
    <row r="17418">
      <c r="A17418" t="n">
        <v>17418</v>
      </c>
      <c r="B17418" t="n">
        <v>17419</v>
      </c>
      <c r="C17418">
        <f>SUM(A17418:B17418)</f>
        <v/>
      </c>
    </row>
    <row r="17419">
      <c r="A17419" t="n">
        <v>17419</v>
      </c>
      <c r="B17419" t="n">
        <v>17420</v>
      </c>
      <c r="C17419">
        <f>SUM(A17419:B17419)</f>
        <v/>
      </c>
    </row>
    <row r="17420">
      <c r="A17420" t="n">
        <v>17420</v>
      </c>
      <c r="B17420" t="n">
        <v>17421</v>
      </c>
      <c r="C17420">
        <f>SUM(A17420:B17420)</f>
        <v/>
      </c>
    </row>
    <row r="17421">
      <c r="A17421" t="n">
        <v>17421</v>
      </c>
      <c r="B17421" t="n">
        <v>17422</v>
      </c>
      <c r="C17421">
        <f>SUM(A17421:B17421)</f>
        <v/>
      </c>
    </row>
    <row r="17422">
      <c r="A17422" t="n">
        <v>17422</v>
      </c>
      <c r="B17422" t="n">
        <v>17423</v>
      </c>
      <c r="C17422">
        <f>SUM(A17422:B17422)</f>
        <v/>
      </c>
    </row>
    <row r="17423">
      <c r="A17423" t="n">
        <v>17423</v>
      </c>
      <c r="B17423" t="n">
        <v>17424</v>
      </c>
      <c r="C17423">
        <f>SUM(A17423:B17423)</f>
        <v/>
      </c>
    </row>
    <row r="17424">
      <c r="A17424" t="n">
        <v>17424</v>
      </c>
      <c r="B17424" t="n">
        <v>17425</v>
      </c>
      <c r="C17424">
        <f>SUM(A17424:B17424)</f>
        <v/>
      </c>
    </row>
    <row r="17425">
      <c r="A17425" t="n">
        <v>17425</v>
      </c>
      <c r="B17425" t="n">
        <v>17426</v>
      </c>
      <c r="C17425">
        <f>SUM(A17425:B17425)</f>
        <v/>
      </c>
    </row>
    <row r="17426">
      <c r="A17426" t="n">
        <v>17426</v>
      </c>
      <c r="B17426" t="n">
        <v>17427</v>
      </c>
      <c r="C17426">
        <f>SUM(A17426:B17426)</f>
        <v/>
      </c>
    </row>
    <row r="17427">
      <c r="A17427" t="n">
        <v>17427</v>
      </c>
      <c r="B17427" t="n">
        <v>17428</v>
      </c>
      <c r="C17427">
        <f>SUM(A17427:B17427)</f>
        <v/>
      </c>
    </row>
    <row r="17428">
      <c r="A17428" t="n">
        <v>17428</v>
      </c>
      <c r="B17428" t="n">
        <v>17429</v>
      </c>
      <c r="C17428">
        <f>SUM(A17428:B17428)</f>
        <v/>
      </c>
    </row>
    <row r="17429">
      <c r="A17429" t="n">
        <v>17429</v>
      </c>
      <c r="B17429" t="n">
        <v>17430</v>
      </c>
      <c r="C17429">
        <f>SUM(A17429:B17429)</f>
        <v/>
      </c>
    </row>
    <row r="17430">
      <c r="A17430" t="n">
        <v>17430</v>
      </c>
      <c r="B17430" t="n">
        <v>17431</v>
      </c>
      <c r="C17430">
        <f>SUM(A17430:B17430)</f>
        <v/>
      </c>
    </row>
    <row r="17431">
      <c r="A17431" t="n">
        <v>17431</v>
      </c>
      <c r="B17431" t="n">
        <v>17432</v>
      </c>
      <c r="C17431">
        <f>SUM(A17431:B17431)</f>
        <v/>
      </c>
    </row>
    <row r="17432">
      <c r="A17432" t="n">
        <v>17432</v>
      </c>
      <c r="B17432" t="n">
        <v>17433</v>
      </c>
      <c r="C17432">
        <f>SUM(A17432:B17432)</f>
        <v/>
      </c>
    </row>
    <row r="17433">
      <c r="A17433" t="n">
        <v>17433</v>
      </c>
      <c r="B17433" t="n">
        <v>17434</v>
      </c>
      <c r="C17433">
        <f>SUM(A17433:B17433)</f>
        <v/>
      </c>
    </row>
    <row r="17434">
      <c r="A17434" t="n">
        <v>17434</v>
      </c>
      <c r="B17434" t="n">
        <v>17435</v>
      </c>
      <c r="C17434">
        <f>SUM(A17434:B17434)</f>
        <v/>
      </c>
    </row>
    <row r="17435">
      <c r="A17435" t="n">
        <v>17435</v>
      </c>
      <c r="B17435" t="n">
        <v>17436</v>
      </c>
      <c r="C17435">
        <f>SUM(A17435:B17435)</f>
        <v/>
      </c>
    </row>
    <row r="17436">
      <c r="A17436" t="n">
        <v>17436</v>
      </c>
      <c r="B17436" t="n">
        <v>17437</v>
      </c>
      <c r="C17436">
        <f>SUM(A17436:B17436)</f>
        <v/>
      </c>
    </row>
    <row r="17437">
      <c r="A17437" t="n">
        <v>17437</v>
      </c>
      <c r="B17437" t="n">
        <v>17438</v>
      </c>
      <c r="C17437">
        <f>SUM(A17437:B17437)</f>
        <v/>
      </c>
    </row>
    <row r="17438">
      <c r="A17438" t="n">
        <v>17438</v>
      </c>
      <c r="B17438" t="n">
        <v>17439</v>
      </c>
      <c r="C17438">
        <f>SUM(A17438:B17438)</f>
        <v/>
      </c>
    </row>
    <row r="17439">
      <c r="A17439" t="n">
        <v>17439</v>
      </c>
      <c r="B17439" t="n">
        <v>17440</v>
      </c>
      <c r="C17439">
        <f>SUM(A17439:B17439)</f>
        <v/>
      </c>
    </row>
    <row r="17440">
      <c r="A17440" t="n">
        <v>17440</v>
      </c>
      <c r="B17440" t="n">
        <v>17441</v>
      </c>
      <c r="C17440">
        <f>SUM(A17440:B17440)</f>
        <v/>
      </c>
    </row>
    <row r="17441">
      <c r="A17441" t="n">
        <v>17441</v>
      </c>
      <c r="B17441" t="n">
        <v>17442</v>
      </c>
      <c r="C17441">
        <f>SUM(A17441:B17441)</f>
        <v/>
      </c>
    </row>
    <row r="17442">
      <c r="A17442" t="n">
        <v>17442</v>
      </c>
      <c r="B17442" t="n">
        <v>17443</v>
      </c>
      <c r="C17442">
        <f>SUM(A17442:B17442)</f>
        <v/>
      </c>
    </row>
    <row r="17443">
      <c r="A17443" t="n">
        <v>17443</v>
      </c>
      <c r="B17443" t="n">
        <v>17444</v>
      </c>
      <c r="C17443">
        <f>SUM(A17443:B17443)</f>
        <v/>
      </c>
    </row>
    <row r="17444">
      <c r="A17444" t="n">
        <v>17444</v>
      </c>
      <c r="B17444" t="n">
        <v>17445</v>
      </c>
      <c r="C17444">
        <f>SUM(A17444:B17444)</f>
        <v/>
      </c>
    </row>
    <row r="17445">
      <c r="A17445" t="n">
        <v>17445</v>
      </c>
      <c r="B17445" t="n">
        <v>17446</v>
      </c>
      <c r="C17445">
        <f>SUM(A17445:B17445)</f>
        <v/>
      </c>
    </row>
    <row r="17446">
      <c r="A17446" t="n">
        <v>17446</v>
      </c>
      <c r="B17446" t="n">
        <v>17447</v>
      </c>
      <c r="C17446">
        <f>SUM(A17446:B17446)</f>
        <v/>
      </c>
    </row>
    <row r="17447">
      <c r="A17447" t="n">
        <v>17447</v>
      </c>
      <c r="B17447" t="n">
        <v>17448</v>
      </c>
      <c r="C17447">
        <f>SUM(A17447:B17447)</f>
        <v/>
      </c>
    </row>
    <row r="17448">
      <c r="A17448" t="n">
        <v>17448</v>
      </c>
      <c r="B17448" t="n">
        <v>17449</v>
      </c>
      <c r="C17448">
        <f>SUM(A17448:B17448)</f>
        <v/>
      </c>
    </row>
    <row r="17449">
      <c r="A17449" t="n">
        <v>17449</v>
      </c>
      <c r="B17449" t="n">
        <v>17450</v>
      </c>
      <c r="C17449">
        <f>SUM(A17449:B17449)</f>
        <v/>
      </c>
    </row>
    <row r="17450">
      <c r="A17450" t="n">
        <v>17450</v>
      </c>
      <c r="B17450" t="n">
        <v>17451</v>
      </c>
      <c r="C17450">
        <f>SUM(A17450:B17450)</f>
        <v/>
      </c>
    </row>
    <row r="17451">
      <c r="A17451" t="n">
        <v>17451</v>
      </c>
      <c r="B17451" t="n">
        <v>17452</v>
      </c>
      <c r="C17451">
        <f>SUM(A17451:B17451)</f>
        <v/>
      </c>
    </row>
    <row r="17452">
      <c r="A17452" t="n">
        <v>17452</v>
      </c>
      <c r="B17452" t="n">
        <v>17453</v>
      </c>
      <c r="C17452">
        <f>SUM(A17452:B17452)</f>
        <v/>
      </c>
    </row>
    <row r="17453">
      <c r="A17453" t="n">
        <v>17453</v>
      </c>
      <c r="B17453" t="n">
        <v>17454</v>
      </c>
      <c r="C17453">
        <f>SUM(A17453:B17453)</f>
        <v/>
      </c>
    </row>
    <row r="17454">
      <c r="A17454" t="n">
        <v>17454</v>
      </c>
      <c r="B17454" t="n">
        <v>17455</v>
      </c>
      <c r="C17454">
        <f>SUM(A17454:B17454)</f>
        <v/>
      </c>
    </row>
    <row r="17455">
      <c r="A17455" t="n">
        <v>17455</v>
      </c>
      <c r="B17455" t="n">
        <v>17456</v>
      </c>
      <c r="C17455">
        <f>SUM(A17455:B17455)</f>
        <v/>
      </c>
    </row>
    <row r="17456">
      <c r="A17456" t="n">
        <v>17456</v>
      </c>
      <c r="B17456" t="n">
        <v>17457</v>
      </c>
      <c r="C17456">
        <f>SUM(A17456:B17456)</f>
        <v/>
      </c>
    </row>
    <row r="17457">
      <c r="A17457" t="n">
        <v>17457</v>
      </c>
      <c r="B17457" t="n">
        <v>17458</v>
      </c>
      <c r="C17457">
        <f>SUM(A17457:B17457)</f>
        <v/>
      </c>
    </row>
    <row r="17458">
      <c r="A17458" t="n">
        <v>17458</v>
      </c>
      <c r="B17458" t="n">
        <v>17459</v>
      </c>
      <c r="C17458">
        <f>SUM(A17458:B17458)</f>
        <v/>
      </c>
    </row>
    <row r="17459">
      <c r="A17459" t="n">
        <v>17459</v>
      </c>
      <c r="B17459" t="n">
        <v>17460</v>
      </c>
      <c r="C17459">
        <f>SUM(A17459:B17459)</f>
        <v/>
      </c>
    </row>
    <row r="17460">
      <c r="A17460" t="n">
        <v>17460</v>
      </c>
      <c r="B17460" t="n">
        <v>17461</v>
      </c>
      <c r="C17460">
        <f>SUM(A17460:B17460)</f>
        <v/>
      </c>
    </row>
    <row r="17461">
      <c r="A17461" t="n">
        <v>17461</v>
      </c>
      <c r="B17461" t="n">
        <v>17462</v>
      </c>
      <c r="C17461">
        <f>SUM(A17461:B17461)</f>
        <v/>
      </c>
    </row>
    <row r="17462">
      <c r="A17462" t="n">
        <v>17462</v>
      </c>
      <c r="B17462" t="n">
        <v>17463</v>
      </c>
      <c r="C17462">
        <f>SUM(A17462:B17462)</f>
        <v/>
      </c>
    </row>
    <row r="17463">
      <c r="A17463" t="n">
        <v>17463</v>
      </c>
      <c r="B17463" t="n">
        <v>17464</v>
      </c>
      <c r="C17463">
        <f>SUM(A17463:B17463)</f>
        <v/>
      </c>
    </row>
    <row r="17464">
      <c r="A17464" t="n">
        <v>17464</v>
      </c>
      <c r="B17464" t="n">
        <v>17465</v>
      </c>
      <c r="C17464">
        <f>SUM(A17464:B17464)</f>
        <v/>
      </c>
    </row>
    <row r="17465">
      <c r="A17465" t="n">
        <v>17465</v>
      </c>
      <c r="B17465" t="n">
        <v>17466</v>
      </c>
      <c r="C17465">
        <f>SUM(A17465:B17465)</f>
        <v/>
      </c>
    </row>
    <row r="17466">
      <c r="A17466" t="n">
        <v>17466</v>
      </c>
      <c r="B17466" t="n">
        <v>17467</v>
      </c>
      <c r="C17466">
        <f>SUM(A17466:B17466)</f>
        <v/>
      </c>
    </row>
    <row r="17467">
      <c r="A17467" t="n">
        <v>17467</v>
      </c>
      <c r="B17467" t="n">
        <v>17468</v>
      </c>
      <c r="C17467">
        <f>SUM(A17467:B17467)</f>
        <v/>
      </c>
    </row>
    <row r="17468">
      <c r="A17468" t="n">
        <v>17468</v>
      </c>
      <c r="B17468" t="n">
        <v>17469</v>
      </c>
      <c r="C17468">
        <f>SUM(A17468:B17468)</f>
        <v/>
      </c>
    </row>
    <row r="17469">
      <c r="A17469" t="n">
        <v>17469</v>
      </c>
      <c r="B17469" t="n">
        <v>17470</v>
      </c>
      <c r="C17469">
        <f>SUM(A17469:B17469)</f>
        <v/>
      </c>
    </row>
    <row r="17470">
      <c r="A17470" t="n">
        <v>17470</v>
      </c>
      <c r="B17470" t="n">
        <v>17471</v>
      </c>
      <c r="C17470">
        <f>SUM(A17470:B17470)</f>
        <v/>
      </c>
    </row>
    <row r="17471">
      <c r="A17471" t="n">
        <v>17471</v>
      </c>
      <c r="B17471" t="n">
        <v>17472</v>
      </c>
      <c r="C17471">
        <f>SUM(A17471:B17471)</f>
        <v/>
      </c>
    </row>
    <row r="17472">
      <c r="A17472" t="n">
        <v>17472</v>
      </c>
      <c r="B17472" t="n">
        <v>17473</v>
      </c>
      <c r="C17472">
        <f>SUM(A17472:B17472)</f>
        <v/>
      </c>
    </row>
    <row r="17473">
      <c r="A17473" t="n">
        <v>17473</v>
      </c>
      <c r="B17473" t="n">
        <v>17474</v>
      </c>
      <c r="C17473">
        <f>SUM(A17473:B17473)</f>
        <v/>
      </c>
    </row>
    <row r="17474">
      <c r="A17474" t="n">
        <v>17474</v>
      </c>
      <c r="B17474" t="n">
        <v>17475</v>
      </c>
      <c r="C17474">
        <f>SUM(A17474:B17474)</f>
        <v/>
      </c>
    </row>
    <row r="17475">
      <c r="A17475" t="n">
        <v>17475</v>
      </c>
      <c r="B17475" t="n">
        <v>17476</v>
      </c>
      <c r="C17475">
        <f>SUM(A17475:B17475)</f>
        <v/>
      </c>
    </row>
    <row r="17476">
      <c r="A17476" t="n">
        <v>17476</v>
      </c>
      <c r="B17476" t="n">
        <v>17477</v>
      </c>
      <c r="C17476">
        <f>SUM(A17476:B17476)</f>
        <v/>
      </c>
    </row>
    <row r="17477">
      <c r="A17477" t="n">
        <v>17477</v>
      </c>
      <c r="B17477" t="n">
        <v>17478</v>
      </c>
      <c r="C17477">
        <f>SUM(A17477:B17477)</f>
        <v/>
      </c>
    </row>
    <row r="17478">
      <c r="A17478" t="n">
        <v>17478</v>
      </c>
      <c r="B17478" t="n">
        <v>17479</v>
      </c>
      <c r="C17478">
        <f>SUM(A17478:B17478)</f>
        <v/>
      </c>
    </row>
    <row r="17479">
      <c r="A17479" t="n">
        <v>17479</v>
      </c>
      <c r="B17479" t="n">
        <v>17480</v>
      </c>
      <c r="C17479">
        <f>SUM(A17479:B17479)</f>
        <v/>
      </c>
    </row>
    <row r="17480">
      <c r="A17480" t="n">
        <v>17480</v>
      </c>
      <c r="B17480" t="n">
        <v>17481</v>
      </c>
      <c r="C17480">
        <f>SUM(A17480:B17480)</f>
        <v/>
      </c>
    </row>
    <row r="17481">
      <c r="A17481" t="n">
        <v>17481</v>
      </c>
      <c r="B17481" t="n">
        <v>17482</v>
      </c>
      <c r="C17481">
        <f>SUM(A17481:B17481)</f>
        <v/>
      </c>
    </row>
    <row r="17482">
      <c r="A17482" t="n">
        <v>17482</v>
      </c>
      <c r="B17482" t="n">
        <v>17483</v>
      </c>
      <c r="C17482">
        <f>SUM(A17482:B17482)</f>
        <v/>
      </c>
    </row>
    <row r="17483">
      <c r="A17483" t="n">
        <v>17483</v>
      </c>
      <c r="B17483" t="n">
        <v>17484</v>
      </c>
      <c r="C17483">
        <f>SUM(A17483:B17483)</f>
        <v/>
      </c>
    </row>
    <row r="17484">
      <c r="A17484" t="n">
        <v>17484</v>
      </c>
      <c r="B17484" t="n">
        <v>17485</v>
      </c>
      <c r="C17484">
        <f>SUM(A17484:B17484)</f>
        <v/>
      </c>
    </row>
    <row r="17485">
      <c r="A17485" t="n">
        <v>17485</v>
      </c>
      <c r="B17485" t="n">
        <v>17486</v>
      </c>
      <c r="C17485">
        <f>SUM(A17485:B17485)</f>
        <v/>
      </c>
    </row>
    <row r="17486">
      <c r="A17486" t="n">
        <v>17486</v>
      </c>
      <c r="B17486" t="n">
        <v>17487</v>
      </c>
      <c r="C17486">
        <f>SUM(A17486:B17486)</f>
        <v/>
      </c>
    </row>
    <row r="17487">
      <c r="A17487" t="n">
        <v>17487</v>
      </c>
      <c r="B17487" t="n">
        <v>17488</v>
      </c>
      <c r="C17487">
        <f>SUM(A17487:B17487)</f>
        <v/>
      </c>
    </row>
    <row r="17488">
      <c r="A17488" t="n">
        <v>17488</v>
      </c>
      <c r="B17488" t="n">
        <v>17489</v>
      </c>
      <c r="C17488">
        <f>SUM(A17488:B17488)</f>
        <v/>
      </c>
    </row>
    <row r="17489">
      <c r="A17489" t="n">
        <v>17489</v>
      </c>
      <c r="B17489" t="n">
        <v>17490</v>
      </c>
      <c r="C17489">
        <f>SUM(A17489:B17489)</f>
        <v/>
      </c>
    </row>
    <row r="17490">
      <c r="A17490" t="n">
        <v>17490</v>
      </c>
      <c r="B17490" t="n">
        <v>17491</v>
      </c>
      <c r="C17490">
        <f>SUM(A17490:B17490)</f>
        <v/>
      </c>
    </row>
    <row r="17491">
      <c r="A17491" t="n">
        <v>17491</v>
      </c>
      <c r="B17491" t="n">
        <v>17492</v>
      </c>
      <c r="C17491">
        <f>SUM(A17491:B17491)</f>
        <v/>
      </c>
    </row>
    <row r="17492">
      <c r="A17492" t="n">
        <v>17492</v>
      </c>
      <c r="B17492" t="n">
        <v>17493</v>
      </c>
      <c r="C17492">
        <f>SUM(A17492:B17492)</f>
        <v/>
      </c>
    </row>
    <row r="17493">
      <c r="A17493" t="n">
        <v>17493</v>
      </c>
      <c r="B17493" t="n">
        <v>17494</v>
      </c>
      <c r="C17493">
        <f>SUM(A17493:B17493)</f>
        <v/>
      </c>
    </row>
    <row r="17494">
      <c r="A17494" t="n">
        <v>17494</v>
      </c>
      <c r="B17494" t="n">
        <v>17495</v>
      </c>
      <c r="C17494">
        <f>SUM(A17494:B17494)</f>
        <v/>
      </c>
    </row>
    <row r="17495">
      <c r="A17495" t="n">
        <v>17495</v>
      </c>
      <c r="B17495" t="n">
        <v>17496</v>
      </c>
      <c r="C17495">
        <f>SUM(A17495:B17495)</f>
        <v/>
      </c>
    </row>
    <row r="17496">
      <c r="A17496" t="n">
        <v>17496</v>
      </c>
      <c r="B17496" t="n">
        <v>17497</v>
      </c>
      <c r="C17496">
        <f>SUM(A17496:B17496)</f>
        <v/>
      </c>
    </row>
    <row r="17497">
      <c r="A17497" t="n">
        <v>17497</v>
      </c>
      <c r="B17497" t="n">
        <v>17498</v>
      </c>
      <c r="C17497">
        <f>SUM(A17497:B17497)</f>
        <v/>
      </c>
    </row>
    <row r="17498">
      <c r="A17498" t="n">
        <v>17498</v>
      </c>
      <c r="B17498" t="n">
        <v>17499</v>
      </c>
      <c r="C17498">
        <f>SUM(A17498:B17498)</f>
        <v/>
      </c>
    </row>
    <row r="17499">
      <c r="A17499" t="n">
        <v>17499</v>
      </c>
      <c r="B17499" t="n">
        <v>17500</v>
      </c>
      <c r="C17499">
        <f>SUM(A17499:B17499)</f>
        <v/>
      </c>
    </row>
    <row r="17500">
      <c r="A17500" t="n">
        <v>17500</v>
      </c>
      <c r="B17500" t="n">
        <v>17501</v>
      </c>
      <c r="C17500">
        <f>SUM(A17500:B17500)</f>
        <v/>
      </c>
    </row>
    <row r="17501">
      <c r="A17501" t="n">
        <v>17501</v>
      </c>
      <c r="B17501" t="n">
        <v>17502</v>
      </c>
      <c r="C17501">
        <f>SUM(A17501:B17501)</f>
        <v/>
      </c>
    </row>
    <row r="17502">
      <c r="A17502" t="n">
        <v>17502</v>
      </c>
      <c r="B17502" t="n">
        <v>17503</v>
      </c>
      <c r="C17502">
        <f>SUM(A17502:B17502)</f>
        <v/>
      </c>
    </row>
    <row r="17503">
      <c r="A17503" t="n">
        <v>17503</v>
      </c>
      <c r="B17503" t="n">
        <v>17504</v>
      </c>
      <c r="C17503">
        <f>SUM(A17503:B17503)</f>
        <v/>
      </c>
    </row>
    <row r="17504">
      <c r="A17504" t="n">
        <v>17504</v>
      </c>
      <c r="B17504" t="n">
        <v>17505</v>
      </c>
      <c r="C17504">
        <f>SUM(A17504:B17504)</f>
        <v/>
      </c>
    </row>
    <row r="17505">
      <c r="A17505" t="n">
        <v>17505</v>
      </c>
      <c r="B17505" t="n">
        <v>17506</v>
      </c>
      <c r="C17505">
        <f>SUM(A17505:B17505)</f>
        <v/>
      </c>
    </row>
    <row r="17506">
      <c r="A17506" t="n">
        <v>17506</v>
      </c>
      <c r="B17506" t="n">
        <v>17507</v>
      </c>
      <c r="C17506">
        <f>SUM(A17506:B17506)</f>
        <v/>
      </c>
    </row>
    <row r="17507">
      <c r="A17507" t="n">
        <v>17507</v>
      </c>
      <c r="B17507" t="n">
        <v>17508</v>
      </c>
      <c r="C17507">
        <f>SUM(A17507:B17507)</f>
        <v/>
      </c>
    </row>
    <row r="17508">
      <c r="A17508" t="n">
        <v>17508</v>
      </c>
      <c r="B17508" t="n">
        <v>17509</v>
      </c>
      <c r="C17508">
        <f>SUM(A17508:B17508)</f>
        <v/>
      </c>
    </row>
    <row r="17509">
      <c r="A17509" t="n">
        <v>17509</v>
      </c>
      <c r="B17509" t="n">
        <v>17510</v>
      </c>
      <c r="C17509">
        <f>SUM(A17509:B17509)</f>
        <v/>
      </c>
    </row>
    <row r="17510">
      <c r="A17510" t="n">
        <v>17510</v>
      </c>
      <c r="B17510" t="n">
        <v>17511</v>
      </c>
      <c r="C17510">
        <f>SUM(A17510:B17510)</f>
        <v/>
      </c>
    </row>
    <row r="17511">
      <c r="A17511" t="n">
        <v>17511</v>
      </c>
      <c r="B17511" t="n">
        <v>17512</v>
      </c>
      <c r="C17511">
        <f>SUM(A17511:B17511)</f>
        <v/>
      </c>
    </row>
    <row r="17512">
      <c r="A17512" t="n">
        <v>17512</v>
      </c>
      <c r="B17512" t="n">
        <v>17513</v>
      </c>
      <c r="C17512">
        <f>SUM(A17512:B17512)</f>
        <v/>
      </c>
    </row>
    <row r="17513">
      <c r="A17513" t="n">
        <v>17513</v>
      </c>
      <c r="B17513" t="n">
        <v>17514</v>
      </c>
      <c r="C17513">
        <f>SUM(A17513:B17513)</f>
        <v/>
      </c>
    </row>
    <row r="17514">
      <c r="A17514" t="n">
        <v>17514</v>
      </c>
      <c r="B17514" t="n">
        <v>17515</v>
      </c>
      <c r="C17514">
        <f>SUM(A17514:B17514)</f>
        <v/>
      </c>
    </row>
    <row r="17515">
      <c r="A17515" t="n">
        <v>17515</v>
      </c>
      <c r="B17515" t="n">
        <v>17516</v>
      </c>
      <c r="C17515">
        <f>SUM(A17515:B17515)</f>
        <v/>
      </c>
    </row>
    <row r="17516">
      <c r="A17516" t="n">
        <v>17516</v>
      </c>
      <c r="B17516" t="n">
        <v>17517</v>
      </c>
      <c r="C17516">
        <f>SUM(A17516:B17516)</f>
        <v/>
      </c>
    </row>
    <row r="17517">
      <c r="A17517" t="n">
        <v>17517</v>
      </c>
      <c r="B17517" t="n">
        <v>17518</v>
      </c>
      <c r="C17517">
        <f>SUM(A17517:B17517)</f>
        <v/>
      </c>
    </row>
    <row r="17518">
      <c r="A17518" t="n">
        <v>17518</v>
      </c>
      <c r="B17518" t="n">
        <v>17519</v>
      </c>
      <c r="C17518">
        <f>SUM(A17518:B17518)</f>
        <v/>
      </c>
    </row>
    <row r="17519">
      <c r="A17519" t="n">
        <v>17519</v>
      </c>
      <c r="B17519" t="n">
        <v>17520</v>
      </c>
      <c r="C17519">
        <f>SUM(A17519:B17519)</f>
        <v/>
      </c>
    </row>
    <row r="17520">
      <c r="A17520" t="n">
        <v>17520</v>
      </c>
      <c r="B17520" t="n">
        <v>17521</v>
      </c>
      <c r="C17520">
        <f>SUM(A17520:B17520)</f>
        <v/>
      </c>
    </row>
    <row r="17521">
      <c r="A17521" t="n">
        <v>17521</v>
      </c>
      <c r="B17521" t="n">
        <v>17522</v>
      </c>
      <c r="C17521">
        <f>SUM(A17521:B17521)</f>
        <v/>
      </c>
    </row>
    <row r="17522">
      <c r="A17522" t="n">
        <v>17522</v>
      </c>
      <c r="B17522" t="n">
        <v>17523</v>
      </c>
      <c r="C17522">
        <f>SUM(A17522:B17522)</f>
        <v/>
      </c>
    </row>
    <row r="17523">
      <c r="A17523" t="n">
        <v>17523</v>
      </c>
      <c r="B17523" t="n">
        <v>17524</v>
      </c>
      <c r="C17523">
        <f>SUM(A17523:B17523)</f>
        <v/>
      </c>
    </row>
    <row r="17524">
      <c r="A17524" t="n">
        <v>17524</v>
      </c>
      <c r="B17524" t="n">
        <v>17525</v>
      </c>
      <c r="C17524">
        <f>SUM(A17524:B17524)</f>
        <v/>
      </c>
    </row>
    <row r="17525">
      <c r="A17525" t="n">
        <v>17525</v>
      </c>
      <c r="B17525" t="n">
        <v>17526</v>
      </c>
      <c r="C17525">
        <f>SUM(A17525:B17525)</f>
        <v/>
      </c>
    </row>
    <row r="17526">
      <c r="A17526" t="n">
        <v>17526</v>
      </c>
      <c r="B17526" t="n">
        <v>17527</v>
      </c>
      <c r="C17526">
        <f>SUM(A17526:B17526)</f>
        <v/>
      </c>
    </row>
    <row r="17527">
      <c r="A17527" t="n">
        <v>17527</v>
      </c>
      <c r="B17527" t="n">
        <v>17528</v>
      </c>
      <c r="C17527">
        <f>SUM(A17527:B17527)</f>
        <v/>
      </c>
    </row>
    <row r="17528">
      <c r="A17528" t="n">
        <v>17528</v>
      </c>
      <c r="B17528" t="n">
        <v>17529</v>
      </c>
      <c r="C17528">
        <f>SUM(A17528:B17528)</f>
        <v/>
      </c>
    </row>
    <row r="17529">
      <c r="A17529" t="n">
        <v>17529</v>
      </c>
      <c r="B17529" t="n">
        <v>17530</v>
      </c>
      <c r="C17529">
        <f>SUM(A17529:B17529)</f>
        <v/>
      </c>
    </row>
    <row r="17530">
      <c r="A17530" t="n">
        <v>17530</v>
      </c>
      <c r="B17530" t="n">
        <v>17531</v>
      </c>
      <c r="C17530">
        <f>SUM(A17530:B17530)</f>
        <v/>
      </c>
    </row>
    <row r="17531">
      <c r="A17531" t="n">
        <v>17531</v>
      </c>
      <c r="B17531" t="n">
        <v>17532</v>
      </c>
      <c r="C17531">
        <f>SUM(A17531:B17531)</f>
        <v/>
      </c>
    </row>
    <row r="17532">
      <c r="A17532" t="n">
        <v>17532</v>
      </c>
      <c r="B17532" t="n">
        <v>17533</v>
      </c>
      <c r="C17532">
        <f>SUM(A17532:B17532)</f>
        <v/>
      </c>
    </row>
    <row r="17533">
      <c r="A17533" t="n">
        <v>17533</v>
      </c>
      <c r="B17533" t="n">
        <v>17534</v>
      </c>
      <c r="C17533">
        <f>SUM(A17533:B17533)</f>
        <v/>
      </c>
    </row>
    <row r="17534">
      <c r="A17534" t="n">
        <v>17534</v>
      </c>
      <c r="B17534" t="n">
        <v>17535</v>
      </c>
      <c r="C17534">
        <f>SUM(A17534:B17534)</f>
        <v/>
      </c>
    </row>
    <row r="17535">
      <c r="A17535" t="n">
        <v>17535</v>
      </c>
      <c r="B17535" t="n">
        <v>17536</v>
      </c>
      <c r="C17535">
        <f>SUM(A17535:B17535)</f>
        <v/>
      </c>
    </row>
    <row r="17536">
      <c r="A17536" t="n">
        <v>17536</v>
      </c>
      <c r="B17536" t="n">
        <v>17537</v>
      </c>
      <c r="C17536">
        <f>SUM(A17536:B17536)</f>
        <v/>
      </c>
    </row>
    <row r="17537">
      <c r="A17537" t="n">
        <v>17537</v>
      </c>
      <c r="B17537" t="n">
        <v>17538</v>
      </c>
      <c r="C17537">
        <f>SUM(A17537:B17537)</f>
        <v/>
      </c>
    </row>
    <row r="17538">
      <c r="A17538" t="n">
        <v>17538</v>
      </c>
      <c r="B17538" t="n">
        <v>17539</v>
      </c>
      <c r="C17538">
        <f>SUM(A17538:B17538)</f>
        <v/>
      </c>
    </row>
    <row r="17539">
      <c r="A17539" t="n">
        <v>17539</v>
      </c>
      <c r="B17539" t="n">
        <v>17540</v>
      </c>
      <c r="C17539">
        <f>SUM(A17539:B17539)</f>
        <v/>
      </c>
    </row>
    <row r="17540">
      <c r="A17540" t="n">
        <v>17540</v>
      </c>
      <c r="B17540" t="n">
        <v>17541</v>
      </c>
      <c r="C17540">
        <f>SUM(A17540:B17540)</f>
        <v/>
      </c>
    </row>
    <row r="17541">
      <c r="A17541" t="n">
        <v>17541</v>
      </c>
      <c r="B17541" t="n">
        <v>17542</v>
      </c>
      <c r="C17541">
        <f>SUM(A17541:B17541)</f>
        <v/>
      </c>
    </row>
    <row r="17542">
      <c r="A17542" t="n">
        <v>17542</v>
      </c>
      <c r="B17542" t="n">
        <v>17543</v>
      </c>
      <c r="C17542">
        <f>SUM(A17542:B17542)</f>
        <v/>
      </c>
    </row>
    <row r="17543">
      <c r="A17543" t="n">
        <v>17543</v>
      </c>
      <c r="B17543" t="n">
        <v>17544</v>
      </c>
      <c r="C17543">
        <f>SUM(A17543:B17543)</f>
        <v/>
      </c>
    </row>
    <row r="17544">
      <c r="A17544" t="n">
        <v>17544</v>
      </c>
      <c r="B17544" t="n">
        <v>17545</v>
      </c>
      <c r="C17544">
        <f>SUM(A17544:B17544)</f>
        <v/>
      </c>
    </row>
    <row r="17545">
      <c r="A17545" t="n">
        <v>17545</v>
      </c>
      <c r="B17545" t="n">
        <v>17546</v>
      </c>
      <c r="C17545">
        <f>SUM(A17545:B17545)</f>
        <v/>
      </c>
    </row>
    <row r="17546">
      <c r="A17546" t="n">
        <v>17546</v>
      </c>
      <c r="B17546" t="n">
        <v>17547</v>
      </c>
      <c r="C17546">
        <f>SUM(A17546:B17546)</f>
        <v/>
      </c>
    </row>
    <row r="17547">
      <c r="A17547" t="n">
        <v>17547</v>
      </c>
      <c r="B17547" t="n">
        <v>17548</v>
      </c>
      <c r="C17547">
        <f>SUM(A17547:B17547)</f>
        <v/>
      </c>
    </row>
    <row r="17548">
      <c r="A17548" t="n">
        <v>17548</v>
      </c>
      <c r="B17548" t="n">
        <v>17549</v>
      </c>
      <c r="C17548">
        <f>SUM(A17548:B17548)</f>
        <v/>
      </c>
    </row>
    <row r="17549">
      <c r="A17549" t="n">
        <v>17549</v>
      </c>
      <c r="B17549" t="n">
        <v>17550</v>
      </c>
      <c r="C17549">
        <f>SUM(A17549:B17549)</f>
        <v/>
      </c>
    </row>
    <row r="17550">
      <c r="A17550" t="n">
        <v>17550</v>
      </c>
      <c r="B17550" t="n">
        <v>17551</v>
      </c>
      <c r="C17550">
        <f>SUM(A17550:B17550)</f>
        <v/>
      </c>
    </row>
    <row r="17551">
      <c r="A17551" t="n">
        <v>17551</v>
      </c>
      <c r="B17551" t="n">
        <v>17552</v>
      </c>
      <c r="C17551">
        <f>SUM(A17551:B17551)</f>
        <v/>
      </c>
    </row>
    <row r="17552">
      <c r="A17552" t="n">
        <v>17552</v>
      </c>
      <c r="B17552" t="n">
        <v>17553</v>
      </c>
      <c r="C17552">
        <f>SUM(A17552:B17552)</f>
        <v/>
      </c>
    </row>
    <row r="17553">
      <c r="A17553" t="n">
        <v>17553</v>
      </c>
      <c r="B17553" t="n">
        <v>17554</v>
      </c>
      <c r="C17553">
        <f>SUM(A17553:B17553)</f>
        <v/>
      </c>
    </row>
    <row r="17554">
      <c r="A17554" t="n">
        <v>17554</v>
      </c>
      <c r="B17554" t="n">
        <v>17555</v>
      </c>
      <c r="C17554">
        <f>SUM(A17554:B17554)</f>
        <v/>
      </c>
    </row>
    <row r="17555">
      <c r="A17555" t="n">
        <v>17555</v>
      </c>
      <c r="B17555" t="n">
        <v>17556</v>
      </c>
      <c r="C17555">
        <f>SUM(A17555:B17555)</f>
        <v/>
      </c>
    </row>
    <row r="17556">
      <c r="A17556" t="n">
        <v>17556</v>
      </c>
      <c r="B17556" t="n">
        <v>17557</v>
      </c>
      <c r="C17556">
        <f>SUM(A17556:B17556)</f>
        <v/>
      </c>
    </row>
    <row r="17557">
      <c r="A17557" t="n">
        <v>17557</v>
      </c>
      <c r="B17557" t="n">
        <v>17558</v>
      </c>
      <c r="C17557">
        <f>SUM(A17557:B17557)</f>
        <v/>
      </c>
    </row>
    <row r="17558">
      <c r="A17558" t="n">
        <v>17558</v>
      </c>
      <c r="B17558" t="n">
        <v>17559</v>
      </c>
      <c r="C17558">
        <f>SUM(A17558:B17558)</f>
        <v/>
      </c>
    </row>
    <row r="17559">
      <c r="A17559" t="n">
        <v>17559</v>
      </c>
      <c r="B17559" t="n">
        <v>17560</v>
      </c>
      <c r="C17559">
        <f>SUM(A17559:B17559)</f>
        <v/>
      </c>
    </row>
    <row r="17560">
      <c r="A17560" t="n">
        <v>17560</v>
      </c>
      <c r="B17560" t="n">
        <v>17561</v>
      </c>
      <c r="C17560">
        <f>SUM(A17560:B17560)</f>
        <v/>
      </c>
    </row>
    <row r="17561">
      <c r="A17561" t="n">
        <v>17561</v>
      </c>
      <c r="B17561" t="n">
        <v>17562</v>
      </c>
      <c r="C17561">
        <f>SUM(A17561:B17561)</f>
        <v/>
      </c>
    </row>
    <row r="17562">
      <c r="A17562" t="n">
        <v>17562</v>
      </c>
      <c r="B17562" t="n">
        <v>17563</v>
      </c>
      <c r="C17562">
        <f>SUM(A17562:B17562)</f>
        <v/>
      </c>
    </row>
    <row r="17563">
      <c r="A17563" t="n">
        <v>17563</v>
      </c>
      <c r="B17563" t="n">
        <v>17564</v>
      </c>
      <c r="C17563">
        <f>SUM(A17563:B17563)</f>
        <v/>
      </c>
    </row>
    <row r="17564">
      <c r="A17564" t="n">
        <v>17564</v>
      </c>
      <c r="B17564" t="n">
        <v>17565</v>
      </c>
      <c r="C17564">
        <f>SUM(A17564:B17564)</f>
        <v/>
      </c>
    </row>
    <row r="17565">
      <c r="A17565" t="n">
        <v>17565</v>
      </c>
      <c r="B17565" t="n">
        <v>17566</v>
      </c>
      <c r="C17565">
        <f>SUM(A17565:B17565)</f>
        <v/>
      </c>
    </row>
    <row r="17566">
      <c r="A17566" t="n">
        <v>17566</v>
      </c>
      <c r="B17566" t="n">
        <v>17567</v>
      </c>
      <c r="C17566">
        <f>SUM(A17566:B17566)</f>
        <v/>
      </c>
    </row>
    <row r="17567">
      <c r="A17567" t="n">
        <v>17567</v>
      </c>
      <c r="B17567" t="n">
        <v>17568</v>
      </c>
      <c r="C17567">
        <f>SUM(A17567:B17567)</f>
        <v/>
      </c>
    </row>
    <row r="17568">
      <c r="A17568" t="n">
        <v>17568</v>
      </c>
      <c r="B17568" t="n">
        <v>17569</v>
      </c>
      <c r="C17568">
        <f>SUM(A17568:B17568)</f>
        <v/>
      </c>
    </row>
    <row r="17569">
      <c r="A17569" t="n">
        <v>17569</v>
      </c>
      <c r="B17569" t="n">
        <v>17570</v>
      </c>
      <c r="C17569">
        <f>SUM(A17569:B17569)</f>
        <v/>
      </c>
    </row>
    <row r="17570">
      <c r="A17570" t="n">
        <v>17570</v>
      </c>
      <c r="B17570" t="n">
        <v>17571</v>
      </c>
      <c r="C17570">
        <f>SUM(A17570:B17570)</f>
        <v/>
      </c>
    </row>
    <row r="17571">
      <c r="A17571" t="n">
        <v>17571</v>
      </c>
      <c r="B17571" t="n">
        <v>17572</v>
      </c>
      <c r="C17571">
        <f>SUM(A17571:B17571)</f>
        <v/>
      </c>
    </row>
    <row r="17572">
      <c r="A17572" t="n">
        <v>17572</v>
      </c>
      <c r="B17572" t="n">
        <v>17573</v>
      </c>
      <c r="C17572">
        <f>SUM(A17572:B17572)</f>
        <v/>
      </c>
    </row>
    <row r="17573">
      <c r="A17573" t="n">
        <v>17573</v>
      </c>
      <c r="B17573" t="n">
        <v>17574</v>
      </c>
      <c r="C17573">
        <f>SUM(A17573:B17573)</f>
        <v/>
      </c>
    </row>
    <row r="17574">
      <c r="A17574" t="n">
        <v>17574</v>
      </c>
      <c r="B17574" t="n">
        <v>17575</v>
      </c>
      <c r="C17574">
        <f>SUM(A17574:B17574)</f>
        <v/>
      </c>
    </row>
    <row r="17575">
      <c r="A17575" t="n">
        <v>17575</v>
      </c>
      <c r="B17575" t="n">
        <v>17576</v>
      </c>
      <c r="C17575">
        <f>SUM(A17575:B17575)</f>
        <v/>
      </c>
    </row>
    <row r="17576">
      <c r="A17576" t="n">
        <v>17576</v>
      </c>
      <c r="B17576" t="n">
        <v>17577</v>
      </c>
      <c r="C17576">
        <f>SUM(A17576:B17576)</f>
        <v/>
      </c>
    </row>
    <row r="17577">
      <c r="A17577" t="n">
        <v>17577</v>
      </c>
      <c r="B17577" t="n">
        <v>17578</v>
      </c>
      <c r="C17577">
        <f>SUM(A17577:B17577)</f>
        <v/>
      </c>
    </row>
    <row r="17578">
      <c r="A17578" t="n">
        <v>17578</v>
      </c>
      <c r="B17578" t="n">
        <v>17579</v>
      </c>
      <c r="C17578">
        <f>SUM(A17578:B17578)</f>
        <v/>
      </c>
    </row>
    <row r="17579">
      <c r="A17579" t="n">
        <v>17579</v>
      </c>
      <c r="B17579" t="n">
        <v>17580</v>
      </c>
      <c r="C17579">
        <f>SUM(A17579:B17579)</f>
        <v/>
      </c>
    </row>
    <row r="17580">
      <c r="A17580" t="n">
        <v>17580</v>
      </c>
      <c r="B17580" t="n">
        <v>17581</v>
      </c>
      <c r="C17580">
        <f>SUM(A17580:B17580)</f>
        <v/>
      </c>
    </row>
    <row r="17581">
      <c r="A17581" t="n">
        <v>17581</v>
      </c>
      <c r="B17581" t="n">
        <v>17582</v>
      </c>
      <c r="C17581">
        <f>SUM(A17581:B17581)</f>
        <v/>
      </c>
    </row>
    <row r="17582">
      <c r="A17582" t="n">
        <v>17582</v>
      </c>
      <c r="B17582" t="n">
        <v>17583</v>
      </c>
      <c r="C17582">
        <f>SUM(A17582:B17582)</f>
        <v/>
      </c>
    </row>
    <row r="17583">
      <c r="A17583" t="n">
        <v>17583</v>
      </c>
      <c r="B17583" t="n">
        <v>17584</v>
      </c>
      <c r="C17583">
        <f>SUM(A17583:B17583)</f>
        <v/>
      </c>
    </row>
    <row r="17584">
      <c r="A17584" t="n">
        <v>17584</v>
      </c>
      <c r="B17584" t="n">
        <v>17585</v>
      </c>
      <c r="C17584">
        <f>SUM(A17584:B17584)</f>
        <v/>
      </c>
    </row>
    <row r="17585">
      <c r="A17585" t="n">
        <v>17585</v>
      </c>
      <c r="B17585" t="n">
        <v>17586</v>
      </c>
      <c r="C17585">
        <f>SUM(A17585:B17585)</f>
        <v/>
      </c>
    </row>
    <row r="17586">
      <c r="A17586" t="n">
        <v>17586</v>
      </c>
      <c r="B17586" t="n">
        <v>17587</v>
      </c>
      <c r="C17586">
        <f>SUM(A17586:B17586)</f>
        <v/>
      </c>
    </row>
    <row r="17587">
      <c r="A17587" t="n">
        <v>17587</v>
      </c>
      <c r="B17587" t="n">
        <v>17588</v>
      </c>
      <c r="C17587">
        <f>SUM(A17587:B17587)</f>
        <v/>
      </c>
    </row>
    <row r="17588">
      <c r="A17588" t="n">
        <v>17588</v>
      </c>
      <c r="B17588" t="n">
        <v>17589</v>
      </c>
      <c r="C17588">
        <f>SUM(A17588:B17588)</f>
        <v/>
      </c>
    </row>
    <row r="17589">
      <c r="A17589" t="n">
        <v>17589</v>
      </c>
      <c r="B17589" t="n">
        <v>17590</v>
      </c>
      <c r="C17589">
        <f>SUM(A17589:B17589)</f>
        <v/>
      </c>
    </row>
    <row r="17590">
      <c r="A17590" t="n">
        <v>17590</v>
      </c>
      <c r="B17590" t="n">
        <v>17591</v>
      </c>
      <c r="C17590">
        <f>SUM(A17590:B17590)</f>
        <v/>
      </c>
    </row>
    <row r="17591">
      <c r="A17591" t="n">
        <v>17591</v>
      </c>
      <c r="B17591" t="n">
        <v>17592</v>
      </c>
      <c r="C17591">
        <f>SUM(A17591:B17591)</f>
        <v/>
      </c>
    </row>
    <row r="17592">
      <c r="A17592" t="n">
        <v>17592</v>
      </c>
      <c r="B17592" t="n">
        <v>17593</v>
      </c>
      <c r="C17592">
        <f>SUM(A17592:B17592)</f>
        <v/>
      </c>
    </row>
    <row r="17593">
      <c r="A17593" t="n">
        <v>17593</v>
      </c>
      <c r="B17593" t="n">
        <v>17594</v>
      </c>
      <c r="C17593">
        <f>SUM(A17593:B17593)</f>
        <v/>
      </c>
    </row>
    <row r="17594">
      <c r="A17594" t="n">
        <v>17594</v>
      </c>
      <c r="B17594" t="n">
        <v>17595</v>
      </c>
      <c r="C17594">
        <f>SUM(A17594:B17594)</f>
        <v/>
      </c>
    </row>
    <row r="17595">
      <c r="A17595" t="n">
        <v>17595</v>
      </c>
      <c r="B17595" t="n">
        <v>17596</v>
      </c>
      <c r="C17595">
        <f>SUM(A17595:B17595)</f>
        <v/>
      </c>
    </row>
    <row r="17596">
      <c r="A17596" t="n">
        <v>17596</v>
      </c>
      <c r="B17596" t="n">
        <v>17597</v>
      </c>
      <c r="C17596">
        <f>SUM(A17596:B17596)</f>
        <v/>
      </c>
    </row>
    <row r="17597">
      <c r="A17597" t="n">
        <v>17597</v>
      </c>
      <c r="B17597" t="n">
        <v>17598</v>
      </c>
      <c r="C17597">
        <f>SUM(A17597:B17597)</f>
        <v/>
      </c>
    </row>
    <row r="17598">
      <c r="A17598" t="n">
        <v>17598</v>
      </c>
      <c r="B17598" t="n">
        <v>17599</v>
      </c>
      <c r="C17598">
        <f>SUM(A17598:B17598)</f>
        <v/>
      </c>
    </row>
    <row r="17599">
      <c r="A17599" t="n">
        <v>17599</v>
      </c>
      <c r="B17599" t="n">
        <v>17600</v>
      </c>
      <c r="C17599">
        <f>SUM(A17599:B17599)</f>
        <v/>
      </c>
    </row>
    <row r="17600">
      <c r="A17600" t="n">
        <v>17600</v>
      </c>
      <c r="B17600" t="n">
        <v>17601</v>
      </c>
      <c r="C17600">
        <f>SUM(A17600:B17600)</f>
        <v/>
      </c>
    </row>
    <row r="17601">
      <c r="A17601" t="n">
        <v>17601</v>
      </c>
      <c r="B17601" t="n">
        <v>17602</v>
      </c>
      <c r="C17601">
        <f>SUM(A17601:B17601)</f>
        <v/>
      </c>
    </row>
    <row r="17602">
      <c r="A17602" t="n">
        <v>17602</v>
      </c>
      <c r="B17602" t="n">
        <v>17603</v>
      </c>
      <c r="C17602">
        <f>SUM(A17602:B17602)</f>
        <v/>
      </c>
    </row>
    <row r="17603">
      <c r="A17603" t="n">
        <v>17603</v>
      </c>
      <c r="B17603" t="n">
        <v>17604</v>
      </c>
      <c r="C17603">
        <f>SUM(A17603:B17603)</f>
        <v/>
      </c>
    </row>
    <row r="17604">
      <c r="A17604" t="n">
        <v>17604</v>
      </c>
      <c r="B17604" t="n">
        <v>17605</v>
      </c>
      <c r="C17604">
        <f>SUM(A17604:B17604)</f>
        <v/>
      </c>
    </row>
    <row r="17605">
      <c r="A17605" t="n">
        <v>17605</v>
      </c>
      <c r="B17605" t="n">
        <v>17606</v>
      </c>
      <c r="C17605">
        <f>SUM(A17605:B17605)</f>
        <v/>
      </c>
    </row>
    <row r="17606">
      <c r="A17606" t="n">
        <v>17606</v>
      </c>
      <c r="B17606" t="n">
        <v>17607</v>
      </c>
      <c r="C17606">
        <f>SUM(A17606:B17606)</f>
        <v/>
      </c>
    </row>
    <row r="17607">
      <c r="A17607" t="n">
        <v>17607</v>
      </c>
      <c r="B17607" t="n">
        <v>17608</v>
      </c>
      <c r="C17607">
        <f>SUM(A17607:B17607)</f>
        <v/>
      </c>
    </row>
    <row r="17608">
      <c r="A17608" t="n">
        <v>17608</v>
      </c>
      <c r="B17608" t="n">
        <v>17609</v>
      </c>
      <c r="C17608">
        <f>SUM(A17608:B17608)</f>
        <v/>
      </c>
    </row>
    <row r="17609">
      <c r="A17609" t="n">
        <v>17609</v>
      </c>
      <c r="B17609" t="n">
        <v>17610</v>
      </c>
      <c r="C17609">
        <f>SUM(A17609:B17609)</f>
        <v/>
      </c>
    </row>
    <row r="17610">
      <c r="A17610" t="n">
        <v>17610</v>
      </c>
      <c r="B17610" t="n">
        <v>17611</v>
      </c>
      <c r="C17610">
        <f>SUM(A17610:B17610)</f>
        <v/>
      </c>
    </row>
    <row r="17611">
      <c r="A17611" t="n">
        <v>17611</v>
      </c>
      <c r="B17611" t="n">
        <v>17612</v>
      </c>
      <c r="C17611">
        <f>SUM(A17611:B17611)</f>
        <v/>
      </c>
    </row>
    <row r="17612">
      <c r="A17612" t="n">
        <v>17612</v>
      </c>
      <c r="B17612" t="n">
        <v>17613</v>
      </c>
      <c r="C17612">
        <f>SUM(A17612:B17612)</f>
        <v/>
      </c>
    </row>
    <row r="17613">
      <c r="A17613" t="n">
        <v>17613</v>
      </c>
      <c r="B17613" t="n">
        <v>17614</v>
      </c>
      <c r="C17613">
        <f>SUM(A17613:B17613)</f>
        <v/>
      </c>
    </row>
    <row r="17614">
      <c r="A17614" t="n">
        <v>17614</v>
      </c>
      <c r="B17614" t="n">
        <v>17615</v>
      </c>
      <c r="C17614">
        <f>SUM(A17614:B17614)</f>
        <v/>
      </c>
    </row>
    <row r="17615">
      <c r="A17615" t="n">
        <v>17615</v>
      </c>
      <c r="B17615" t="n">
        <v>17616</v>
      </c>
      <c r="C17615">
        <f>SUM(A17615:B17615)</f>
        <v/>
      </c>
    </row>
    <row r="17616">
      <c r="A17616" t="n">
        <v>17616</v>
      </c>
      <c r="B17616" t="n">
        <v>17617</v>
      </c>
      <c r="C17616">
        <f>SUM(A17616:B17616)</f>
        <v/>
      </c>
    </row>
    <row r="17617">
      <c r="A17617" t="n">
        <v>17617</v>
      </c>
      <c r="B17617" t="n">
        <v>17618</v>
      </c>
      <c r="C17617">
        <f>SUM(A17617:B17617)</f>
        <v/>
      </c>
    </row>
    <row r="17618">
      <c r="A17618" t="n">
        <v>17618</v>
      </c>
      <c r="B17618" t="n">
        <v>17619</v>
      </c>
      <c r="C17618">
        <f>SUM(A17618:B17618)</f>
        <v/>
      </c>
    </row>
    <row r="17619">
      <c r="A17619" t="n">
        <v>17619</v>
      </c>
      <c r="B17619" t="n">
        <v>17620</v>
      </c>
      <c r="C17619">
        <f>SUM(A17619:B17619)</f>
        <v/>
      </c>
    </row>
    <row r="17620">
      <c r="A17620" t="n">
        <v>17620</v>
      </c>
      <c r="B17620" t="n">
        <v>17621</v>
      </c>
      <c r="C17620">
        <f>SUM(A17620:B17620)</f>
        <v/>
      </c>
    </row>
    <row r="17621">
      <c r="A17621" t="n">
        <v>17621</v>
      </c>
      <c r="B17621" t="n">
        <v>17622</v>
      </c>
      <c r="C17621">
        <f>SUM(A17621:B17621)</f>
        <v/>
      </c>
    </row>
    <row r="17622">
      <c r="A17622" t="n">
        <v>17622</v>
      </c>
      <c r="B17622" t="n">
        <v>17623</v>
      </c>
      <c r="C17622">
        <f>SUM(A17622:B17622)</f>
        <v/>
      </c>
    </row>
    <row r="17623">
      <c r="A17623" t="n">
        <v>17623</v>
      </c>
      <c r="B17623" t="n">
        <v>17624</v>
      </c>
      <c r="C17623">
        <f>SUM(A17623:B17623)</f>
        <v/>
      </c>
    </row>
    <row r="17624">
      <c r="A17624" t="n">
        <v>17624</v>
      </c>
      <c r="B17624" t="n">
        <v>17625</v>
      </c>
      <c r="C17624">
        <f>SUM(A17624:B17624)</f>
        <v/>
      </c>
    </row>
    <row r="17625">
      <c r="A17625" t="n">
        <v>17625</v>
      </c>
      <c r="B17625" t="n">
        <v>17626</v>
      </c>
      <c r="C17625">
        <f>SUM(A17625:B17625)</f>
        <v/>
      </c>
    </row>
    <row r="17626">
      <c r="A17626" t="n">
        <v>17626</v>
      </c>
      <c r="B17626" t="n">
        <v>17627</v>
      </c>
      <c r="C17626">
        <f>SUM(A17626:B17626)</f>
        <v/>
      </c>
    </row>
    <row r="17627">
      <c r="A17627" t="n">
        <v>17627</v>
      </c>
      <c r="B17627" t="n">
        <v>17628</v>
      </c>
      <c r="C17627">
        <f>SUM(A17627:B17627)</f>
        <v/>
      </c>
    </row>
    <row r="17628">
      <c r="A17628" t="n">
        <v>17628</v>
      </c>
      <c r="B17628" t="n">
        <v>17629</v>
      </c>
      <c r="C17628">
        <f>SUM(A17628:B17628)</f>
        <v/>
      </c>
    </row>
    <row r="17629">
      <c r="A17629" t="n">
        <v>17629</v>
      </c>
      <c r="B17629" t="n">
        <v>17630</v>
      </c>
      <c r="C17629">
        <f>SUM(A17629:B17629)</f>
        <v/>
      </c>
    </row>
    <row r="17630">
      <c r="A17630" t="n">
        <v>17630</v>
      </c>
      <c r="B17630" t="n">
        <v>17631</v>
      </c>
      <c r="C17630">
        <f>SUM(A17630:B17630)</f>
        <v/>
      </c>
    </row>
    <row r="17631">
      <c r="A17631" t="n">
        <v>17631</v>
      </c>
      <c r="B17631" t="n">
        <v>17632</v>
      </c>
      <c r="C17631">
        <f>SUM(A17631:B17631)</f>
        <v/>
      </c>
    </row>
    <row r="17632">
      <c r="A17632" t="n">
        <v>17632</v>
      </c>
      <c r="B17632" t="n">
        <v>17633</v>
      </c>
      <c r="C17632">
        <f>SUM(A17632:B17632)</f>
        <v/>
      </c>
    </row>
    <row r="17633">
      <c r="A17633" t="n">
        <v>17633</v>
      </c>
      <c r="B17633" t="n">
        <v>17634</v>
      </c>
      <c r="C17633">
        <f>SUM(A17633:B17633)</f>
        <v/>
      </c>
    </row>
    <row r="17634">
      <c r="A17634" t="n">
        <v>17634</v>
      </c>
      <c r="B17634" t="n">
        <v>17635</v>
      </c>
      <c r="C17634">
        <f>SUM(A17634:B17634)</f>
        <v/>
      </c>
    </row>
    <row r="17635">
      <c r="A17635" t="n">
        <v>17635</v>
      </c>
      <c r="B17635" t="n">
        <v>17636</v>
      </c>
      <c r="C17635">
        <f>SUM(A17635:B17635)</f>
        <v/>
      </c>
    </row>
    <row r="17636">
      <c r="A17636" t="n">
        <v>17636</v>
      </c>
      <c r="B17636" t="n">
        <v>17637</v>
      </c>
      <c r="C17636">
        <f>SUM(A17636:B17636)</f>
        <v/>
      </c>
    </row>
    <row r="17637">
      <c r="A17637" t="n">
        <v>17637</v>
      </c>
      <c r="B17637" t="n">
        <v>17638</v>
      </c>
      <c r="C17637">
        <f>SUM(A17637:B17637)</f>
        <v/>
      </c>
    </row>
    <row r="17638">
      <c r="A17638" t="n">
        <v>17638</v>
      </c>
      <c r="B17638" t="n">
        <v>17639</v>
      </c>
      <c r="C17638">
        <f>SUM(A17638:B17638)</f>
        <v/>
      </c>
    </row>
    <row r="17639">
      <c r="A17639" t="n">
        <v>17639</v>
      </c>
      <c r="B17639" t="n">
        <v>17640</v>
      </c>
      <c r="C17639">
        <f>SUM(A17639:B17639)</f>
        <v/>
      </c>
    </row>
    <row r="17640">
      <c r="A17640" t="n">
        <v>17640</v>
      </c>
      <c r="B17640" t="n">
        <v>17641</v>
      </c>
      <c r="C17640">
        <f>SUM(A17640:B17640)</f>
        <v/>
      </c>
    </row>
    <row r="17641">
      <c r="A17641" t="n">
        <v>17641</v>
      </c>
      <c r="B17641" t="n">
        <v>17642</v>
      </c>
      <c r="C17641">
        <f>SUM(A17641:B17641)</f>
        <v/>
      </c>
    </row>
    <row r="17642">
      <c r="A17642" t="n">
        <v>17642</v>
      </c>
      <c r="B17642" t="n">
        <v>17643</v>
      </c>
      <c r="C17642">
        <f>SUM(A17642:B17642)</f>
        <v/>
      </c>
    </row>
    <row r="17643">
      <c r="A17643" t="n">
        <v>17643</v>
      </c>
      <c r="B17643" t="n">
        <v>17644</v>
      </c>
      <c r="C17643">
        <f>SUM(A17643:B17643)</f>
        <v/>
      </c>
    </row>
    <row r="17644">
      <c r="A17644" t="n">
        <v>17644</v>
      </c>
      <c r="B17644" t="n">
        <v>17645</v>
      </c>
      <c r="C17644">
        <f>SUM(A17644:B17644)</f>
        <v/>
      </c>
    </row>
    <row r="17645">
      <c r="A17645" t="n">
        <v>17645</v>
      </c>
      <c r="B17645" t="n">
        <v>17646</v>
      </c>
      <c r="C17645">
        <f>SUM(A17645:B17645)</f>
        <v/>
      </c>
    </row>
    <row r="17646">
      <c r="A17646" t="n">
        <v>17646</v>
      </c>
      <c r="B17646" t="n">
        <v>17647</v>
      </c>
      <c r="C17646">
        <f>SUM(A17646:B17646)</f>
        <v/>
      </c>
    </row>
    <row r="17647">
      <c r="A17647" t="n">
        <v>17647</v>
      </c>
      <c r="B17647" t="n">
        <v>17648</v>
      </c>
      <c r="C17647">
        <f>SUM(A17647:B17647)</f>
        <v/>
      </c>
    </row>
    <row r="17648">
      <c r="A17648" t="n">
        <v>17648</v>
      </c>
      <c r="B17648" t="n">
        <v>17649</v>
      </c>
      <c r="C17648">
        <f>SUM(A17648:B17648)</f>
        <v/>
      </c>
    </row>
    <row r="17649">
      <c r="A17649" t="n">
        <v>17649</v>
      </c>
      <c r="B17649" t="n">
        <v>17650</v>
      </c>
      <c r="C17649">
        <f>SUM(A17649:B17649)</f>
        <v/>
      </c>
    </row>
    <row r="17650">
      <c r="A17650" t="n">
        <v>17650</v>
      </c>
      <c r="B17650" t="n">
        <v>17651</v>
      </c>
      <c r="C17650">
        <f>SUM(A17650:B17650)</f>
        <v/>
      </c>
    </row>
    <row r="17651">
      <c r="A17651" t="n">
        <v>17651</v>
      </c>
      <c r="B17651" t="n">
        <v>17652</v>
      </c>
      <c r="C17651">
        <f>SUM(A17651:B17651)</f>
        <v/>
      </c>
    </row>
    <row r="17652">
      <c r="A17652" t="n">
        <v>17652</v>
      </c>
      <c r="B17652" t="n">
        <v>17653</v>
      </c>
      <c r="C17652">
        <f>SUM(A17652:B17652)</f>
        <v/>
      </c>
    </row>
    <row r="17653">
      <c r="A17653" t="n">
        <v>17653</v>
      </c>
      <c r="B17653" t="n">
        <v>17654</v>
      </c>
      <c r="C17653">
        <f>SUM(A17653:B17653)</f>
        <v/>
      </c>
    </row>
    <row r="17654">
      <c r="A17654" t="n">
        <v>17654</v>
      </c>
      <c r="B17654" t="n">
        <v>17655</v>
      </c>
      <c r="C17654">
        <f>SUM(A17654:B17654)</f>
        <v/>
      </c>
    </row>
    <row r="17655">
      <c r="A17655" t="n">
        <v>17655</v>
      </c>
      <c r="B17655" t="n">
        <v>17656</v>
      </c>
      <c r="C17655">
        <f>SUM(A17655:B17655)</f>
        <v/>
      </c>
    </row>
    <row r="17656">
      <c r="A17656" t="n">
        <v>17656</v>
      </c>
      <c r="B17656" t="n">
        <v>17657</v>
      </c>
      <c r="C17656">
        <f>SUM(A17656:B17656)</f>
        <v/>
      </c>
    </row>
    <row r="17657">
      <c r="A17657" t="n">
        <v>17657</v>
      </c>
      <c r="B17657" t="n">
        <v>17658</v>
      </c>
      <c r="C17657">
        <f>SUM(A17657:B17657)</f>
        <v/>
      </c>
    </row>
    <row r="17658">
      <c r="A17658" t="n">
        <v>17658</v>
      </c>
      <c r="B17658" t="n">
        <v>17659</v>
      </c>
      <c r="C17658">
        <f>SUM(A17658:B17658)</f>
        <v/>
      </c>
    </row>
    <row r="17659">
      <c r="A17659" t="n">
        <v>17659</v>
      </c>
      <c r="B17659" t="n">
        <v>17660</v>
      </c>
      <c r="C17659">
        <f>SUM(A17659:B17659)</f>
        <v/>
      </c>
    </row>
    <row r="17660">
      <c r="A17660" t="n">
        <v>17660</v>
      </c>
      <c r="B17660" t="n">
        <v>17661</v>
      </c>
      <c r="C17660">
        <f>SUM(A17660:B17660)</f>
        <v/>
      </c>
    </row>
    <row r="17661">
      <c r="A17661" t="n">
        <v>17661</v>
      </c>
      <c r="B17661" t="n">
        <v>17662</v>
      </c>
      <c r="C17661">
        <f>SUM(A17661:B17661)</f>
        <v/>
      </c>
    </row>
    <row r="17662">
      <c r="A17662" t="n">
        <v>17662</v>
      </c>
      <c r="B17662" t="n">
        <v>17663</v>
      </c>
      <c r="C17662">
        <f>SUM(A17662:B17662)</f>
        <v/>
      </c>
    </row>
    <row r="17663">
      <c r="A17663" t="n">
        <v>17663</v>
      </c>
      <c r="B17663" t="n">
        <v>17664</v>
      </c>
      <c r="C17663">
        <f>SUM(A17663:B17663)</f>
        <v/>
      </c>
    </row>
    <row r="17664">
      <c r="A17664" t="n">
        <v>17664</v>
      </c>
      <c r="B17664" t="n">
        <v>17665</v>
      </c>
      <c r="C17664">
        <f>SUM(A17664:B17664)</f>
        <v/>
      </c>
    </row>
    <row r="17665">
      <c r="A17665" t="n">
        <v>17665</v>
      </c>
      <c r="B17665" t="n">
        <v>17666</v>
      </c>
      <c r="C17665">
        <f>SUM(A17665:B17665)</f>
        <v/>
      </c>
    </row>
    <row r="17666">
      <c r="A17666" t="n">
        <v>17666</v>
      </c>
      <c r="B17666" t="n">
        <v>17667</v>
      </c>
      <c r="C17666">
        <f>SUM(A17666:B17666)</f>
        <v/>
      </c>
    </row>
    <row r="17667">
      <c r="A17667" t="n">
        <v>17667</v>
      </c>
      <c r="B17667" t="n">
        <v>17668</v>
      </c>
      <c r="C17667">
        <f>SUM(A17667:B17667)</f>
        <v/>
      </c>
    </row>
    <row r="17668">
      <c r="A17668" t="n">
        <v>17668</v>
      </c>
      <c r="B17668" t="n">
        <v>17669</v>
      </c>
      <c r="C17668">
        <f>SUM(A17668:B17668)</f>
        <v/>
      </c>
    </row>
    <row r="17669">
      <c r="A17669" t="n">
        <v>17669</v>
      </c>
      <c r="B17669" t="n">
        <v>17670</v>
      </c>
      <c r="C17669">
        <f>SUM(A17669:B17669)</f>
        <v/>
      </c>
    </row>
    <row r="17670">
      <c r="A17670" t="n">
        <v>17670</v>
      </c>
      <c r="B17670" t="n">
        <v>17671</v>
      </c>
      <c r="C17670">
        <f>SUM(A17670:B17670)</f>
        <v/>
      </c>
    </row>
    <row r="17671">
      <c r="A17671" t="n">
        <v>17671</v>
      </c>
      <c r="B17671" t="n">
        <v>17672</v>
      </c>
      <c r="C17671">
        <f>SUM(A17671:B17671)</f>
        <v/>
      </c>
    </row>
    <row r="17672">
      <c r="A17672" t="n">
        <v>17672</v>
      </c>
      <c r="B17672" t="n">
        <v>17673</v>
      </c>
      <c r="C17672">
        <f>SUM(A17672:B17672)</f>
        <v/>
      </c>
    </row>
    <row r="17673">
      <c r="A17673" t="n">
        <v>17673</v>
      </c>
      <c r="B17673" t="n">
        <v>17674</v>
      </c>
      <c r="C17673">
        <f>SUM(A17673:B17673)</f>
        <v/>
      </c>
    </row>
    <row r="17674">
      <c r="A17674" t="n">
        <v>17674</v>
      </c>
      <c r="B17674" t="n">
        <v>17675</v>
      </c>
      <c r="C17674">
        <f>SUM(A17674:B17674)</f>
        <v/>
      </c>
    </row>
    <row r="17675">
      <c r="A17675" t="n">
        <v>17675</v>
      </c>
      <c r="B17675" t="n">
        <v>17676</v>
      </c>
      <c r="C17675">
        <f>SUM(A17675:B17675)</f>
        <v/>
      </c>
    </row>
    <row r="17676">
      <c r="A17676" t="n">
        <v>17676</v>
      </c>
      <c r="B17676" t="n">
        <v>17677</v>
      </c>
      <c r="C17676">
        <f>SUM(A17676:B17676)</f>
        <v/>
      </c>
    </row>
    <row r="17677">
      <c r="A17677" t="n">
        <v>17677</v>
      </c>
      <c r="B17677" t="n">
        <v>17678</v>
      </c>
      <c r="C17677">
        <f>SUM(A17677:B17677)</f>
        <v/>
      </c>
    </row>
    <row r="17678">
      <c r="A17678" t="n">
        <v>17678</v>
      </c>
      <c r="B17678" t="n">
        <v>17679</v>
      </c>
      <c r="C17678">
        <f>SUM(A17678:B17678)</f>
        <v/>
      </c>
    </row>
    <row r="17679">
      <c r="A17679" t="n">
        <v>17679</v>
      </c>
      <c r="B17679" t="n">
        <v>17680</v>
      </c>
      <c r="C17679">
        <f>SUM(A17679:B17679)</f>
        <v/>
      </c>
    </row>
    <row r="17680">
      <c r="A17680" t="n">
        <v>17680</v>
      </c>
      <c r="B17680" t="n">
        <v>17681</v>
      </c>
      <c r="C17680">
        <f>SUM(A17680:B17680)</f>
        <v/>
      </c>
    </row>
    <row r="17681">
      <c r="A17681" t="n">
        <v>17681</v>
      </c>
      <c r="B17681" t="n">
        <v>17682</v>
      </c>
      <c r="C17681">
        <f>SUM(A17681:B17681)</f>
        <v/>
      </c>
    </row>
    <row r="17682">
      <c r="A17682" t="n">
        <v>17682</v>
      </c>
      <c r="B17682" t="n">
        <v>17683</v>
      </c>
      <c r="C17682">
        <f>SUM(A17682:B17682)</f>
        <v/>
      </c>
    </row>
    <row r="17683">
      <c r="A17683" t="n">
        <v>17683</v>
      </c>
      <c r="B17683" t="n">
        <v>17684</v>
      </c>
      <c r="C17683">
        <f>SUM(A17683:B17683)</f>
        <v/>
      </c>
    </row>
    <row r="17684">
      <c r="A17684" t="n">
        <v>17684</v>
      </c>
      <c r="B17684" t="n">
        <v>17685</v>
      </c>
      <c r="C17684">
        <f>SUM(A17684:B17684)</f>
        <v/>
      </c>
    </row>
    <row r="17685">
      <c r="A17685" t="n">
        <v>17685</v>
      </c>
      <c r="B17685" t="n">
        <v>17686</v>
      </c>
      <c r="C17685">
        <f>SUM(A17685:B17685)</f>
        <v/>
      </c>
    </row>
    <row r="17686">
      <c r="A17686" t="n">
        <v>17686</v>
      </c>
      <c r="B17686" t="n">
        <v>17687</v>
      </c>
      <c r="C17686">
        <f>SUM(A17686:B17686)</f>
        <v/>
      </c>
    </row>
    <row r="17687">
      <c r="A17687" t="n">
        <v>17687</v>
      </c>
      <c r="B17687" t="n">
        <v>17688</v>
      </c>
      <c r="C17687">
        <f>SUM(A17687:B17687)</f>
        <v/>
      </c>
    </row>
    <row r="17688">
      <c r="A17688" t="n">
        <v>17688</v>
      </c>
      <c r="B17688" t="n">
        <v>17689</v>
      </c>
      <c r="C17688">
        <f>SUM(A17688:B17688)</f>
        <v/>
      </c>
    </row>
    <row r="17689">
      <c r="A17689" t="n">
        <v>17689</v>
      </c>
      <c r="B17689" t="n">
        <v>17690</v>
      </c>
      <c r="C17689">
        <f>SUM(A17689:B17689)</f>
        <v/>
      </c>
    </row>
    <row r="17690">
      <c r="A17690" t="n">
        <v>17690</v>
      </c>
      <c r="B17690" t="n">
        <v>17691</v>
      </c>
      <c r="C17690">
        <f>SUM(A17690:B17690)</f>
        <v/>
      </c>
    </row>
    <row r="17691">
      <c r="A17691" t="n">
        <v>17691</v>
      </c>
      <c r="B17691" t="n">
        <v>17692</v>
      </c>
      <c r="C17691">
        <f>SUM(A17691:B17691)</f>
        <v/>
      </c>
    </row>
    <row r="17692">
      <c r="A17692" t="n">
        <v>17692</v>
      </c>
      <c r="B17692" t="n">
        <v>17693</v>
      </c>
      <c r="C17692">
        <f>SUM(A17692:B17692)</f>
        <v/>
      </c>
    </row>
    <row r="17693">
      <c r="A17693" t="n">
        <v>17693</v>
      </c>
      <c r="B17693" t="n">
        <v>17694</v>
      </c>
      <c r="C17693">
        <f>SUM(A17693:B17693)</f>
        <v/>
      </c>
    </row>
    <row r="17694">
      <c r="A17694" t="n">
        <v>17694</v>
      </c>
      <c r="B17694" t="n">
        <v>17695</v>
      </c>
      <c r="C17694">
        <f>SUM(A17694:B17694)</f>
        <v/>
      </c>
    </row>
    <row r="17695">
      <c r="A17695" t="n">
        <v>17695</v>
      </c>
      <c r="B17695" t="n">
        <v>17696</v>
      </c>
      <c r="C17695">
        <f>SUM(A17695:B17695)</f>
        <v/>
      </c>
    </row>
    <row r="17696">
      <c r="A17696" t="n">
        <v>17696</v>
      </c>
      <c r="B17696" t="n">
        <v>17697</v>
      </c>
      <c r="C17696">
        <f>SUM(A17696:B17696)</f>
        <v/>
      </c>
    </row>
    <row r="17697">
      <c r="A17697" t="n">
        <v>17697</v>
      </c>
      <c r="B17697" t="n">
        <v>17698</v>
      </c>
      <c r="C17697">
        <f>SUM(A17697:B17697)</f>
        <v/>
      </c>
    </row>
    <row r="17698">
      <c r="A17698" t="n">
        <v>17698</v>
      </c>
      <c r="B17698" t="n">
        <v>17699</v>
      </c>
      <c r="C17698">
        <f>SUM(A17698:B17698)</f>
        <v/>
      </c>
    </row>
    <row r="17699">
      <c r="A17699" t="n">
        <v>17699</v>
      </c>
      <c r="B17699" t="n">
        <v>17700</v>
      </c>
      <c r="C17699">
        <f>SUM(A17699:B17699)</f>
        <v/>
      </c>
    </row>
    <row r="17700">
      <c r="A17700" t="n">
        <v>17700</v>
      </c>
      <c r="B17700" t="n">
        <v>17701</v>
      </c>
      <c r="C17700">
        <f>SUM(A17700:B17700)</f>
        <v/>
      </c>
    </row>
    <row r="17701">
      <c r="A17701" t="n">
        <v>17701</v>
      </c>
      <c r="B17701" t="n">
        <v>17702</v>
      </c>
      <c r="C17701">
        <f>SUM(A17701:B17701)</f>
        <v/>
      </c>
    </row>
    <row r="17702">
      <c r="A17702" t="n">
        <v>17702</v>
      </c>
      <c r="B17702" t="n">
        <v>17703</v>
      </c>
      <c r="C17702">
        <f>SUM(A17702:B17702)</f>
        <v/>
      </c>
    </row>
    <row r="17703">
      <c r="A17703" t="n">
        <v>17703</v>
      </c>
      <c r="B17703" t="n">
        <v>17704</v>
      </c>
      <c r="C17703">
        <f>SUM(A17703:B17703)</f>
        <v/>
      </c>
    </row>
    <row r="17704">
      <c r="A17704" t="n">
        <v>17704</v>
      </c>
      <c r="B17704" t="n">
        <v>17705</v>
      </c>
      <c r="C17704">
        <f>SUM(A17704:B17704)</f>
        <v/>
      </c>
    </row>
    <row r="17705">
      <c r="A17705" t="n">
        <v>17705</v>
      </c>
      <c r="B17705" t="n">
        <v>17706</v>
      </c>
      <c r="C17705">
        <f>SUM(A17705:B17705)</f>
        <v/>
      </c>
    </row>
    <row r="17706">
      <c r="A17706" t="n">
        <v>17706</v>
      </c>
      <c r="B17706" t="n">
        <v>17707</v>
      </c>
      <c r="C17706">
        <f>SUM(A17706:B17706)</f>
        <v/>
      </c>
    </row>
    <row r="17707">
      <c r="A17707" t="n">
        <v>17707</v>
      </c>
      <c r="B17707" t="n">
        <v>17708</v>
      </c>
      <c r="C17707">
        <f>SUM(A17707:B17707)</f>
        <v/>
      </c>
    </row>
    <row r="17708">
      <c r="A17708" t="n">
        <v>17708</v>
      </c>
      <c r="B17708" t="n">
        <v>17709</v>
      </c>
      <c r="C17708">
        <f>SUM(A17708:B17708)</f>
        <v/>
      </c>
    </row>
    <row r="17709">
      <c r="A17709" t="n">
        <v>17709</v>
      </c>
      <c r="B17709" t="n">
        <v>17710</v>
      </c>
      <c r="C17709">
        <f>SUM(A17709:B17709)</f>
        <v/>
      </c>
    </row>
    <row r="17710">
      <c r="A17710" t="n">
        <v>17710</v>
      </c>
      <c r="B17710" t="n">
        <v>17711</v>
      </c>
      <c r="C17710">
        <f>SUM(A17710:B17710)</f>
        <v/>
      </c>
    </row>
    <row r="17711">
      <c r="A17711" t="n">
        <v>17711</v>
      </c>
      <c r="B17711" t="n">
        <v>17712</v>
      </c>
      <c r="C17711">
        <f>SUM(A17711:B17711)</f>
        <v/>
      </c>
    </row>
    <row r="17712">
      <c r="A17712" t="n">
        <v>17712</v>
      </c>
      <c r="B17712" t="n">
        <v>17713</v>
      </c>
      <c r="C17712">
        <f>SUM(A17712:B17712)</f>
        <v/>
      </c>
    </row>
    <row r="17713">
      <c r="A17713" t="n">
        <v>17713</v>
      </c>
      <c r="B17713" t="n">
        <v>17714</v>
      </c>
      <c r="C17713">
        <f>SUM(A17713:B17713)</f>
        <v/>
      </c>
    </row>
    <row r="17714">
      <c r="A17714" t="n">
        <v>17714</v>
      </c>
      <c r="B17714" t="n">
        <v>17715</v>
      </c>
      <c r="C17714">
        <f>SUM(A17714:B17714)</f>
        <v/>
      </c>
    </row>
    <row r="17715">
      <c r="A17715" t="n">
        <v>17715</v>
      </c>
      <c r="B17715" t="n">
        <v>17716</v>
      </c>
      <c r="C17715">
        <f>SUM(A17715:B17715)</f>
        <v/>
      </c>
    </row>
    <row r="17716">
      <c r="A17716" t="n">
        <v>17716</v>
      </c>
      <c r="B17716" t="n">
        <v>17717</v>
      </c>
      <c r="C17716">
        <f>SUM(A17716:B17716)</f>
        <v/>
      </c>
    </row>
    <row r="17717">
      <c r="A17717" t="n">
        <v>17717</v>
      </c>
      <c r="B17717" t="n">
        <v>17718</v>
      </c>
      <c r="C17717">
        <f>SUM(A17717:B17717)</f>
        <v/>
      </c>
    </row>
    <row r="17718">
      <c r="A17718" t="n">
        <v>17718</v>
      </c>
      <c r="B17718" t="n">
        <v>17719</v>
      </c>
      <c r="C17718">
        <f>SUM(A17718:B17718)</f>
        <v/>
      </c>
    </row>
    <row r="17719">
      <c r="A17719" t="n">
        <v>17719</v>
      </c>
      <c r="B17719" t="n">
        <v>17720</v>
      </c>
      <c r="C17719">
        <f>SUM(A17719:B17719)</f>
        <v/>
      </c>
    </row>
    <row r="17720">
      <c r="A17720" t="n">
        <v>17720</v>
      </c>
      <c r="B17720" t="n">
        <v>17721</v>
      </c>
      <c r="C17720">
        <f>SUM(A17720:B17720)</f>
        <v/>
      </c>
    </row>
    <row r="17721">
      <c r="A17721" t="n">
        <v>17721</v>
      </c>
      <c r="B17721" t="n">
        <v>17722</v>
      </c>
      <c r="C17721">
        <f>SUM(A17721:B17721)</f>
        <v/>
      </c>
    </row>
    <row r="17722">
      <c r="A17722" t="n">
        <v>17722</v>
      </c>
      <c r="B17722" t="n">
        <v>17723</v>
      </c>
      <c r="C17722">
        <f>SUM(A17722:B17722)</f>
        <v/>
      </c>
    </row>
    <row r="17723">
      <c r="A17723" t="n">
        <v>17723</v>
      </c>
      <c r="B17723" t="n">
        <v>17724</v>
      </c>
      <c r="C17723">
        <f>SUM(A17723:B17723)</f>
        <v/>
      </c>
    </row>
    <row r="17724">
      <c r="A17724" t="n">
        <v>17724</v>
      </c>
      <c r="B17724" t="n">
        <v>17725</v>
      </c>
      <c r="C17724">
        <f>SUM(A17724:B17724)</f>
        <v/>
      </c>
    </row>
    <row r="17725">
      <c r="A17725" t="n">
        <v>17725</v>
      </c>
      <c r="B17725" t="n">
        <v>17726</v>
      </c>
      <c r="C17725">
        <f>SUM(A17725:B17725)</f>
        <v/>
      </c>
    </row>
    <row r="17726">
      <c r="A17726" t="n">
        <v>17726</v>
      </c>
      <c r="B17726" t="n">
        <v>17727</v>
      </c>
      <c r="C17726">
        <f>SUM(A17726:B17726)</f>
        <v/>
      </c>
    </row>
    <row r="17727">
      <c r="A17727" t="n">
        <v>17727</v>
      </c>
      <c r="B17727" t="n">
        <v>17728</v>
      </c>
      <c r="C17727">
        <f>SUM(A17727:B17727)</f>
        <v/>
      </c>
    </row>
    <row r="17728">
      <c r="A17728" t="n">
        <v>17728</v>
      </c>
      <c r="B17728" t="n">
        <v>17729</v>
      </c>
      <c r="C17728">
        <f>SUM(A17728:B17728)</f>
        <v/>
      </c>
    </row>
    <row r="17729">
      <c r="A17729" t="n">
        <v>17729</v>
      </c>
      <c r="B17729" t="n">
        <v>17730</v>
      </c>
      <c r="C17729">
        <f>SUM(A17729:B17729)</f>
        <v/>
      </c>
    </row>
    <row r="17730">
      <c r="A17730" t="n">
        <v>17730</v>
      </c>
      <c r="B17730" t="n">
        <v>17731</v>
      </c>
      <c r="C17730">
        <f>SUM(A17730:B17730)</f>
        <v/>
      </c>
    </row>
    <row r="17731">
      <c r="A17731" t="n">
        <v>17731</v>
      </c>
      <c r="B17731" t="n">
        <v>17732</v>
      </c>
      <c r="C17731">
        <f>SUM(A17731:B17731)</f>
        <v/>
      </c>
    </row>
    <row r="17732">
      <c r="A17732" t="n">
        <v>17732</v>
      </c>
      <c r="B17732" t="n">
        <v>17733</v>
      </c>
      <c r="C17732">
        <f>SUM(A17732:B17732)</f>
        <v/>
      </c>
    </row>
    <row r="17733">
      <c r="A17733" t="n">
        <v>17733</v>
      </c>
      <c r="B17733" t="n">
        <v>17734</v>
      </c>
      <c r="C17733">
        <f>SUM(A17733:B17733)</f>
        <v/>
      </c>
    </row>
    <row r="17734">
      <c r="A17734" t="n">
        <v>17734</v>
      </c>
      <c r="B17734" t="n">
        <v>17735</v>
      </c>
      <c r="C17734">
        <f>SUM(A17734:B17734)</f>
        <v/>
      </c>
    </row>
    <row r="17735">
      <c r="A17735" t="n">
        <v>17735</v>
      </c>
      <c r="B17735" t="n">
        <v>17736</v>
      </c>
      <c r="C17735">
        <f>SUM(A17735:B17735)</f>
        <v/>
      </c>
    </row>
    <row r="17736">
      <c r="A17736" t="n">
        <v>17736</v>
      </c>
      <c r="B17736" t="n">
        <v>17737</v>
      </c>
      <c r="C17736">
        <f>SUM(A17736:B17736)</f>
        <v/>
      </c>
    </row>
    <row r="17737">
      <c r="A17737" t="n">
        <v>17737</v>
      </c>
      <c r="B17737" t="n">
        <v>17738</v>
      </c>
      <c r="C17737">
        <f>SUM(A17737:B17737)</f>
        <v/>
      </c>
    </row>
    <row r="17738">
      <c r="A17738" t="n">
        <v>17738</v>
      </c>
      <c r="B17738" t="n">
        <v>17739</v>
      </c>
      <c r="C17738">
        <f>SUM(A17738:B17738)</f>
        <v/>
      </c>
    </row>
    <row r="17739">
      <c r="A17739" t="n">
        <v>17739</v>
      </c>
      <c r="B17739" t="n">
        <v>17740</v>
      </c>
      <c r="C17739">
        <f>SUM(A17739:B17739)</f>
        <v/>
      </c>
    </row>
    <row r="17740">
      <c r="A17740" t="n">
        <v>17740</v>
      </c>
      <c r="B17740" t="n">
        <v>17741</v>
      </c>
      <c r="C17740">
        <f>SUM(A17740:B17740)</f>
        <v/>
      </c>
    </row>
    <row r="17741">
      <c r="A17741" t="n">
        <v>17741</v>
      </c>
      <c r="B17741" t="n">
        <v>17742</v>
      </c>
      <c r="C17741">
        <f>SUM(A17741:B17741)</f>
        <v/>
      </c>
    </row>
    <row r="17742">
      <c r="A17742" t="n">
        <v>17742</v>
      </c>
      <c r="B17742" t="n">
        <v>17743</v>
      </c>
      <c r="C17742">
        <f>SUM(A17742:B17742)</f>
        <v/>
      </c>
    </row>
    <row r="17743">
      <c r="A17743" t="n">
        <v>17743</v>
      </c>
      <c r="B17743" t="n">
        <v>17744</v>
      </c>
      <c r="C17743">
        <f>SUM(A17743:B17743)</f>
        <v/>
      </c>
    </row>
    <row r="17744">
      <c r="A17744" t="n">
        <v>17744</v>
      </c>
      <c r="B17744" t="n">
        <v>17745</v>
      </c>
      <c r="C17744">
        <f>SUM(A17744:B17744)</f>
        <v/>
      </c>
    </row>
    <row r="17745">
      <c r="A17745" t="n">
        <v>17745</v>
      </c>
      <c r="B17745" t="n">
        <v>17746</v>
      </c>
      <c r="C17745">
        <f>SUM(A17745:B17745)</f>
        <v/>
      </c>
    </row>
    <row r="17746">
      <c r="A17746" t="n">
        <v>17746</v>
      </c>
      <c r="B17746" t="n">
        <v>17747</v>
      </c>
      <c r="C17746">
        <f>SUM(A17746:B17746)</f>
        <v/>
      </c>
    </row>
    <row r="17747">
      <c r="A17747" t="n">
        <v>17747</v>
      </c>
      <c r="B17747" t="n">
        <v>17748</v>
      </c>
      <c r="C17747">
        <f>SUM(A17747:B17747)</f>
        <v/>
      </c>
    </row>
    <row r="17748">
      <c r="A17748" t="n">
        <v>17748</v>
      </c>
      <c r="B17748" t="n">
        <v>17749</v>
      </c>
      <c r="C17748">
        <f>SUM(A17748:B17748)</f>
        <v/>
      </c>
    </row>
    <row r="17749">
      <c r="A17749" t="n">
        <v>17749</v>
      </c>
      <c r="B17749" t="n">
        <v>17750</v>
      </c>
      <c r="C17749">
        <f>SUM(A17749:B17749)</f>
        <v/>
      </c>
    </row>
    <row r="17750">
      <c r="A17750" t="n">
        <v>17750</v>
      </c>
      <c r="B17750" t="n">
        <v>17751</v>
      </c>
      <c r="C17750">
        <f>SUM(A17750:B17750)</f>
        <v/>
      </c>
    </row>
    <row r="17751">
      <c r="A17751" t="n">
        <v>17751</v>
      </c>
      <c r="B17751" t="n">
        <v>17752</v>
      </c>
      <c r="C17751">
        <f>SUM(A17751:B17751)</f>
        <v/>
      </c>
    </row>
    <row r="17752">
      <c r="A17752" t="n">
        <v>17752</v>
      </c>
      <c r="B17752" t="n">
        <v>17753</v>
      </c>
      <c r="C17752">
        <f>SUM(A17752:B17752)</f>
        <v/>
      </c>
    </row>
    <row r="17753">
      <c r="A17753" t="n">
        <v>17753</v>
      </c>
      <c r="B17753" t="n">
        <v>17754</v>
      </c>
      <c r="C17753">
        <f>SUM(A17753:B17753)</f>
        <v/>
      </c>
    </row>
    <row r="17754">
      <c r="A17754" t="n">
        <v>17754</v>
      </c>
      <c r="B17754" t="n">
        <v>17755</v>
      </c>
      <c r="C17754">
        <f>SUM(A17754:B17754)</f>
        <v/>
      </c>
    </row>
    <row r="17755">
      <c r="A17755" t="n">
        <v>17755</v>
      </c>
      <c r="B17755" t="n">
        <v>17756</v>
      </c>
      <c r="C17755">
        <f>SUM(A17755:B17755)</f>
        <v/>
      </c>
    </row>
    <row r="17756">
      <c r="A17756" t="n">
        <v>17756</v>
      </c>
      <c r="B17756" t="n">
        <v>17757</v>
      </c>
      <c r="C17756">
        <f>SUM(A17756:B17756)</f>
        <v/>
      </c>
    </row>
    <row r="17757">
      <c r="A17757" t="n">
        <v>17757</v>
      </c>
      <c r="B17757" t="n">
        <v>17758</v>
      </c>
      <c r="C17757">
        <f>SUM(A17757:B17757)</f>
        <v/>
      </c>
    </row>
    <row r="17758">
      <c r="A17758" t="n">
        <v>17758</v>
      </c>
      <c r="B17758" t="n">
        <v>17759</v>
      </c>
      <c r="C17758">
        <f>SUM(A17758:B17758)</f>
        <v/>
      </c>
    </row>
    <row r="17759">
      <c r="A17759" t="n">
        <v>17759</v>
      </c>
      <c r="B17759" t="n">
        <v>17760</v>
      </c>
      <c r="C17759">
        <f>SUM(A17759:B17759)</f>
        <v/>
      </c>
    </row>
    <row r="17760">
      <c r="A17760" t="n">
        <v>17760</v>
      </c>
      <c r="B17760" t="n">
        <v>17761</v>
      </c>
      <c r="C17760">
        <f>SUM(A17760:B17760)</f>
        <v/>
      </c>
    </row>
    <row r="17761">
      <c r="A17761" t="n">
        <v>17761</v>
      </c>
      <c r="B17761" t="n">
        <v>17762</v>
      </c>
      <c r="C17761">
        <f>SUM(A17761:B17761)</f>
        <v/>
      </c>
    </row>
    <row r="17762">
      <c r="A17762" t="n">
        <v>17762</v>
      </c>
      <c r="B17762" t="n">
        <v>17763</v>
      </c>
      <c r="C17762">
        <f>SUM(A17762:B17762)</f>
        <v/>
      </c>
    </row>
    <row r="17763">
      <c r="A17763" t="n">
        <v>17763</v>
      </c>
      <c r="B17763" t="n">
        <v>17764</v>
      </c>
      <c r="C17763">
        <f>SUM(A17763:B17763)</f>
        <v/>
      </c>
    </row>
    <row r="17764">
      <c r="A17764" t="n">
        <v>17764</v>
      </c>
      <c r="B17764" t="n">
        <v>17765</v>
      </c>
      <c r="C17764">
        <f>SUM(A17764:B17764)</f>
        <v/>
      </c>
    </row>
    <row r="17765">
      <c r="A17765" t="n">
        <v>17765</v>
      </c>
      <c r="B17765" t="n">
        <v>17766</v>
      </c>
      <c r="C17765">
        <f>SUM(A17765:B17765)</f>
        <v/>
      </c>
    </row>
    <row r="17766">
      <c r="A17766" t="n">
        <v>17766</v>
      </c>
      <c r="B17766" t="n">
        <v>17767</v>
      </c>
      <c r="C17766">
        <f>SUM(A17766:B17766)</f>
        <v/>
      </c>
    </row>
    <row r="17767">
      <c r="A17767" t="n">
        <v>17767</v>
      </c>
      <c r="B17767" t="n">
        <v>17768</v>
      </c>
      <c r="C17767">
        <f>SUM(A17767:B17767)</f>
        <v/>
      </c>
    </row>
    <row r="17768">
      <c r="A17768" t="n">
        <v>17768</v>
      </c>
      <c r="B17768" t="n">
        <v>17769</v>
      </c>
      <c r="C17768">
        <f>SUM(A17768:B17768)</f>
        <v/>
      </c>
    </row>
    <row r="17769">
      <c r="A17769" t="n">
        <v>17769</v>
      </c>
      <c r="B17769" t="n">
        <v>17770</v>
      </c>
      <c r="C17769">
        <f>SUM(A17769:B17769)</f>
        <v/>
      </c>
    </row>
    <row r="17770">
      <c r="A17770" t="n">
        <v>17770</v>
      </c>
      <c r="B17770" t="n">
        <v>17771</v>
      </c>
      <c r="C17770">
        <f>SUM(A17770:B17770)</f>
        <v/>
      </c>
    </row>
    <row r="17771">
      <c r="A17771" t="n">
        <v>17771</v>
      </c>
      <c r="B17771" t="n">
        <v>17772</v>
      </c>
      <c r="C17771">
        <f>SUM(A17771:B17771)</f>
        <v/>
      </c>
    </row>
    <row r="17772">
      <c r="A17772" t="n">
        <v>17772</v>
      </c>
      <c r="B17772" t="n">
        <v>17773</v>
      </c>
      <c r="C17772">
        <f>SUM(A17772:B17772)</f>
        <v/>
      </c>
    </row>
    <row r="17773">
      <c r="A17773" t="n">
        <v>17773</v>
      </c>
      <c r="B17773" t="n">
        <v>17774</v>
      </c>
      <c r="C17773">
        <f>SUM(A17773:B17773)</f>
        <v/>
      </c>
    </row>
    <row r="17774">
      <c r="A17774" t="n">
        <v>17774</v>
      </c>
      <c r="B17774" t="n">
        <v>17775</v>
      </c>
      <c r="C17774">
        <f>SUM(A17774:B17774)</f>
        <v/>
      </c>
    </row>
    <row r="17775">
      <c r="A17775" t="n">
        <v>17775</v>
      </c>
      <c r="B17775" t="n">
        <v>17776</v>
      </c>
      <c r="C17775">
        <f>SUM(A17775:B17775)</f>
        <v/>
      </c>
    </row>
    <row r="17776">
      <c r="A17776" t="n">
        <v>17776</v>
      </c>
      <c r="B17776" t="n">
        <v>17777</v>
      </c>
      <c r="C17776">
        <f>SUM(A17776:B17776)</f>
        <v/>
      </c>
    </row>
    <row r="17777">
      <c r="A17777" t="n">
        <v>17777</v>
      </c>
      <c r="B17777" t="n">
        <v>17778</v>
      </c>
      <c r="C17777">
        <f>SUM(A17777:B17777)</f>
        <v/>
      </c>
    </row>
    <row r="17778">
      <c r="A17778" t="n">
        <v>17778</v>
      </c>
      <c r="B17778" t="n">
        <v>17779</v>
      </c>
      <c r="C17778">
        <f>SUM(A17778:B17778)</f>
        <v/>
      </c>
    </row>
    <row r="17779">
      <c r="A17779" t="n">
        <v>17779</v>
      </c>
      <c r="B17779" t="n">
        <v>17780</v>
      </c>
      <c r="C17779">
        <f>SUM(A17779:B17779)</f>
        <v/>
      </c>
    </row>
    <row r="17780">
      <c r="A17780" t="n">
        <v>17780</v>
      </c>
      <c r="B17780" t="n">
        <v>17781</v>
      </c>
      <c r="C17780">
        <f>SUM(A17780:B17780)</f>
        <v/>
      </c>
    </row>
    <row r="17781">
      <c r="A17781" t="n">
        <v>17781</v>
      </c>
      <c r="B17781" t="n">
        <v>17782</v>
      </c>
      <c r="C17781">
        <f>SUM(A17781:B17781)</f>
        <v/>
      </c>
    </row>
    <row r="17782">
      <c r="A17782" t="n">
        <v>17782</v>
      </c>
      <c r="B17782" t="n">
        <v>17783</v>
      </c>
      <c r="C17782">
        <f>SUM(A17782:B17782)</f>
        <v/>
      </c>
    </row>
    <row r="17783">
      <c r="A17783" t="n">
        <v>17783</v>
      </c>
      <c r="B17783" t="n">
        <v>17784</v>
      </c>
      <c r="C17783">
        <f>SUM(A17783:B17783)</f>
        <v/>
      </c>
    </row>
    <row r="17784">
      <c r="A17784" t="n">
        <v>17784</v>
      </c>
      <c r="B17784" t="n">
        <v>17785</v>
      </c>
      <c r="C17784">
        <f>SUM(A17784:B17784)</f>
        <v/>
      </c>
    </row>
    <row r="17785">
      <c r="A17785" t="n">
        <v>17785</v>
      </c>
      <c r="B17785" t="n">
        <v>17786</v>
      </c>
      <c r="C17785">
        <f>SUM(A17785:B17785)</f>
        <v/>
      </c>
    </row>
    <row r="17786">
      <c r="A17786" t="n">
        <v>17786</v>
      </c>
      <c r="B17786" t="n">
        <v>17787</v>
      </c>
      <c r="C17786">
        <f>SUM(A17786:B17786)</f>
        <v/>
      </c>
    </row>
    <row r="17787">
      <c r="A17787" t="n">
        <v>17787</v>
      </c>
      <c r="B17787" t="n">
        <v>17788</v>
      </c>
      <c r="C17787">
        <f>SUM(A17787:B17787)</f>
        <v/>
      </c>
    </row>
    <row r="17788">
      <c r="A17788" t="n">
        <v>17788</v>
      </c>
      <c r="B17788" t="n">
        <v>17789</v>
      </c>
      <c r="C17788">
        <f>SUM(A17788:B17788)</f>
        <v/>
      </c>
    </row>
    <row r="17789">
      <c r="A17789" t="n">
        <v>17789</v>
      </c>
      <c r="B17789" t="n">
        <v>17790</v>
      </c>
      <c r="C17789">
        <f>SUM(A17789:B17789)</f>
        <v/>
      </c>
    </row>
    <row r="17790">
      <c r="A17790" t="n">
        <v>17790</v>
      </c>
      <c r="B17790" t="n">
        <v>17791</v>
      </c>
      <c r="C17790">
        <f>SUM(A17790:B17790)</f>
        <v/>
      </c>
    </row>
    <row r="17791">
      <c r="A17791" t="n">
        <v>17791</v>
      </c>
      <c r="B17791" t="n">
        <v>17792</v>
      </c>
      <c r="C17791">
        <f>SUM(A17791:B17791)</f>
        <v/>
      </c>
    </row>
    <row r="17792">
      <c r="A17792" t="n">
        <v>17792</v>
      </c>
      <c r="B17792" t="n">
        <v>17793</v>
      </c>
      <c r="C17792">
        <f>SUM(A17792:B17792)</f>
        <v/>
      </c>
    </row>
    <row r="17793">
      <c r="A17793" t="n">
        <v>17793</v>
      </c>
      <c r="B17793" t="n">
        <v>17794</v>
      </c>
      <c r="C17793">
        <f>SUM(A17793:B17793)</f>
        <v/>
      </c>
    </row>
    <row r="17794">
      <c r="A17794" t="n">
        <v>17794</v>
      </c>
      <c r="B17794" t="n">
        <v>17795</v>
      </c>
      <c r="C17794">
        <f>SUM(A17794:B17794)</f>
        <v/>
      </c>
    </row>
    <row r="17795">
      <c r="A17795" t="n">
        <v>17795</v>
      </c>
      <c r="B17795" t="n">
        <v>17796</v>
      </c>
      <c r="C17795">
        <f>SUM(A17795:B17795)</f>
        <v/>
      </c>
    </row>
    <row r="17796">
      <c r="A17796" t="n">
        <v>17796</v>
      </c>
      <c r="B17796" t="n">
        <v>17797</v>
      </c>
      <c r="C17796">
        <f>SUM(A17796:B17796)</f>
        <v/>
      </c>
    </row>
    <row r="17797">
      <c r="A17797" t="n">
        <v>17797</v>
      </c>
      <c r="B17797" t="n">
        <v>17798</v>
      </c>
      <c r="C17797">
        <f>SUM(A17797:B17797)</f>
        <v/>
      </c>
    </row>
    <row r="17798">
      <c r="A17798" t="n">
        <v>17798</v>
      </c>
      <c r="B17798" t="n">
        <v>17799</v>
      </c>
      <c r="C17798">
        <f>SUM(A17798:B17798)</f>
        <v/>
      </c>
    </row>
    <row r="17799">
      <c r="A17799" t="n">
        <v>17799</v>
      </c>
      <c r="B17799" t="n">
        <v>17800</v>
      </c>
      <c r="C17799">
        <f>SUM(A17799:B17799)</f>
        <v/>
      </c>
    </row>
    <row r="17800">
      <c r="A17800" t="n">
        <v>17800</v>
      </c>
      <c r="B17800" t="n">
        <v>17801</v>
      </c>
      <c r="C17800">
        <f>SUM(A17800:B17800)</f>
        <v/>
      </c>
    </row>
    <row r="17801">
      <c r="A17801" t="n">
        <v>17801</v>
      </c>
      <c r="B17801" t="n">
        <v>17802</v>
      </c>
      <c r="C17801">
        <f>SUM(A17801:B17801)</f>
        <v/>
      </c>
    </row>
    <row r="17802">
      <c r="A17802" t="n">
        <v>17802</v>
      </c>
      <c r="B17802" t="n">
        <v>17803</v>
      </c>
      <c r="C17802">
        <f>SUM(A17802:B17802)</f>
        <v/>
      </c>
    </row>
    <row r="17803">
      <c r="A17803" t="n">
        <v>17803</v>
      </c>
      <c r="B17803" t="n">
        <v>17804</v>
      </c>
      <c r="C17803">
        <f>SUM(A17803:B17803)</f>
        <v/>
      </c>
    </row>
    <row r="17804">
      <c r="A17804" t="n">
        <v>17804</v>
      </c>
      <c r="B17804" t="n">
        <v>17805</v>
      </c>
      <c r="C17804">
        <f>SUM(A17804:B17804)</f>
        <v/>
      </c>
    </row>
    <row r="17805">
      <c r="A17805" t="n">
        <v>17805</v>
      </c>
      <c r="B17805" t="n">
        <v>17806</v>
      </c>
      <c r="C17805">
        <f>SUM(A17805:B17805)</f>
        <v/>
      </c>
    </row>
    <row r="17806">
      <c r="A17806" t="n">
        <v>17806</v>
      </c>
      <c r="B17806" t="n">
        <v>17807</v>
      </c>
      <c r="C17806">
        <f>SUM(A17806:B17806)</f>
        <v/>
      </c>
    </row>
    <row r="17807">
      <c r="A17807" t="n">
        <v>17807</v>
      </c>
      <c r="B17807" t="n">
        <v>17808</v>
      </c>
      <c r="C17807">
        <f>SUM(A17807:B17807)</f>
        <v/>
      </c>
    </row>
    <row r="17808">
      <c r="A17808" t="n">
        <v>17808</v>
      </c>
      <c r="B17808" t="n">
        <v>17809</v>
      </c>
      <c r="C17808">
        <f>SUM(A17808:B17808)</f>
        <v/>
      </c>
    </row>
    <row r="17809">
      <c r="A17809" t="n">
        <v>17809</v>
      </c>
      <c r="B17809" t="n">
        <v>17810</v>
      </c>
      <c r="C17809">
        <f>SUM(A17809:B17809)</f>
        <v/>
      </c>
    </row>
    <row r="17810">
      <c r="A17810" t="n">
        <v>17810</v>
      </c>
      <c r="B17810" t="n">
        <v>17811</v>
      </c>
      <c r="C17810">
        <f>SUM(A17810:B17810)</f>
        <v/>
      </c>
    </row>
    <row r="17811">
      <c r="A17811" t="n">
        <v>17811</v>
      </c>
      <c r="B17811" t="n">
        <v>17812</v>
      </c>
      <c r="C17811">
        <f>SUM(A17811:B17811)</f>
        <v/>
      </c>
    </row>
    <row r="17812">
      <c r="A17812" t="n">
        <v>17812</v>
      </c>
      <c r="B17812" t="n">
        <v>17813</v>
      </c>
      <c r="C17812">
        <f>SUM(A17812:B17812)</f>
        <v/>
      </c>
    </row>
    <row r="17813">
      <c r="A17813" t="n">
        <v>17813</v>
      </c>
      <c r="B17813" t="n">
        <v>17814</v>
      </c>
      <c r="C17813">
        <f>SUM(A17813:B17813)</f>
        <v/>
      </c>
    </row>
    <row r="17814">
      <c r="A17814" t="n">
        <v>17814</v>
      </c>
      <c r="B17814" t="n">
        <v>17815</v>
      </c>
      <c r="C17814">
        <f>SUM(A17814:B17814)</f>
        <v/>
      </c>
    </row>
    <row r="17815">
      <c r="A17815" t="n">
        <v>17815</v>
      </c>
      <c r="B17815" t="n">
        <v>17816</v>
      </c>
      <c r="C17815">
        <f>SUM(A17815:B17815)</f>
        <v/>
      </c>
    </row>
    <row r="17816">
      <c r="A17816" t="n">
        <v>17816</v>
      </c>
      <c r="B17816" t="n">
        <v>17817</v>
      </c>
      <c r="C17816">
        <f>SUM(A17816:B17816)</f>
        <v/>
      </c>
    </row>
    <row r="17817">
      <c r="A17817" t="n">
        <v>17817</v>
      </c>
      <c r="B17817" t="n">
        <v>17818</v>
      </c>
      <c r="C17817">
        <f>SUM(A17817:B17817)</f>
        <v/>
      </c>
    </row>
    <row r="17818">
      <c r="A17818" t="n">
        <v>17818</v>
      </c>
      <c r="B17818" t="n">
        <v>17819</v>
      </c>
      <c r="C17818">
        <f>SUM(A17818:B17818)</f>
        <v/>
      </c>
    </row>
    <row r="17819">
      <c r="A17819" t="n">
        <v>17819</v>
      </c>
      <c r="B17819" t="n">
        <v>17820</v>
      </c>
      <c r="C17819">
        <f>SUM(A17819:B17819)</f>
        <v/>
      </c>
    </row>
    <row r="17820">
      <c r="A17820" t="n">
        <v>17820</v>
      </c>
      <c r="B17820" t="n">
        <v>17821</v>
      </c>
      <c r="C17820">
        <f>SUM(A17820:B17820)</f>
        <v/>
      </c>
    </row>
    <row r="17821">
      <c r="A17821" t="n">
        <v>17821</v>
      </c>
      <c r="B17821" t="n">
        <v>17822</v>
      </c>
      <c r="C17821">
        <f>SUM(A17821:B17821)</f>
        <v/>
      </c>
    </row>
    <row r="17822">
      <c r="A17822" t="n">
        <v>17822</v>
      </c>
      <c r="B17822" t="n">
        <v>17823</v>
      </c>
      <c r="C17822">
        <f>SUM(A17822:B17822)</f>
        <v/>
      </c>
    </row>
    <row r="17823">
      <c r="A17823" t="n">
        <v>17823</v>
      </c>
      <c r="B17823" t="n">
        <v>17824</v>
      </c>
      <c r="C17823">
        <f>SUM(A17823:B17823)</f>
        <v/>
      </c>
    </row>
    <row r="17824">
      <c r="A17824" t="n">
        <v>17824</v>
      </c>
      <c r="B17824" t="n">
        <v>17825</v>
      </c>
      <c r="C17824">
        <f>SUM(A17824:B17824)</f>
        <v/>
      </c>
    </row>
    <row r="17825">
      <c r="A17825" t="n">
        <v>17825</v>
      </c>
      <c r="B17825" t="n">
        <v>17826</v>
      </c>
      <c r="C17825">
        <f>SUM(A17825:B17825)</f>
        <v/>
      </c>
    </row>
    <row r="17826">
      <c r="A17826" t="n">
        <v>17826</v>
      </c>
      <c r="B17826" t="n">
        <v>17827</v>
      </c>
      <c r="C17826">
        <f>SUM(A17826:B17826)</f>
        <v/>
      </c>
    </row>
    <row r="17827">
      <c r="A17827" t="n">
        <v>17827</v>
      </c>
      <c r="B17827" t="n">
        <v>17828</v>
      </c>
      <c r="C17827">
        <f>SUM(A17827:B17827)</f>
        <v/>
      </c>
    </row>
    <row r="17828">
      <c r="A17828" t="n">
        <v>17828</v>
      </c>
      <c r="B17828" t="n">
        <v>17829</v>
      </c>
      <c r="C17828">
        <f>SUM(A17828:B17828)</f>
        <v/>
      </c>
    </row>
    <row r="17829">
      <c r="A17829" t="n">
        <v>17829</v>
      </c>
      <c r="B17829" t="n">
        <v>17830</v>
      </c>
      <c r="C17829">
        <f>SUM(A17829:B17829)</f>
        <v/>
      </c>
    </row>
    <row r="17830">
      <c r="A17830" t="n">
        <v>17830</v>
      </c>
      <c r="B17830" t="n">
        <v>17831</v>
      </c>
      <c r="C17830">
        <f>SUM(A17830:B17830)</f>
        <v/>
      </c>
    </row>
    <row r="17831">
      <c r="A17831" t="n">
        <v>17831</v>
      </c>
      <c r="B17831" t="n">
        <v>17832</v>
      </c>
      <c r="C17831">
        <f>SUM(A17831:B17831)</f>
        <v/>
      </c>
    </row>
    <row r="17832">
      <c r="A17832" t="n">
        <v>17832</v>
      </c>
      <c r="B17832" t="n">
        <v>17833</v>
      </c>
      <c r="C17832">
        <f>SUM(A17832:B17832)</f>
        <v/>
      </c>
    </row>
    <row r="17833">
      <c r="A17833" t="n">
        <v>17833</v>
      </c>
      <c r="B17833" t="n">
        <v>17834</v>
      </c>
      <c r="C17833">
        <f>SUM(A17833:B17833)</f>
        <v/>
      </c>
    </row>
    <row r="17834">
      <c r="A17834" t="n">
        <v>17834</v>
      </c>
      <c r="B17834" t="n">
        <v>17835</v>
      </c>
      <c r="C17834">
        <f>SUM(A17834:B17834)</f>
        <v/>
      </c>
    </row>
    <row r="17835">
      <c r="A17835" t="n">
        <v>17835</v>
      </c>
      <c r="B17835" t="n">
        <v>17836</v>
      </c>
      <c r="C17835">
        <f>SUM(A17835:B17835)</f>
        <v/>
      </c>
    </row>
    <row r="17836">
      <c r="A17836" t="n">
        <v>17836</v>
      </c>
      <c r="B17836" t="n">
        <v>17837</v>
      </c>
      <c r="C17836">
        <f>SUM(A17836:B17836)</f>
        <v/>
      </c>
    </row>
    <row r="17837">
      <c r="A17837" t="n">
        <v>17837</v>
      </c>
      <c r="B17837" t="n">
        <v>17838</v>
      </c>
      <c r="C17837">
        <f>SUM(A17837:B17837)</f>
        <v/>
      </c>
    </row>
    <row r="17838">
      <c r="A17838" t="n">
        <v>17838</v>
      </c>
      <c r="B17838" t="n">
        <v>17839</v>
      </c>
      <c r="C17838">
        <f>SUM(A17838:B17838)</f>
        <v/>
      </c>
    </row>
    <row r="17839">
      <c r="A17839" t="n">
        <v>17839</v>
      </c>
      <c r="B17839" t="n">
        <v>17840</v>
      </c>
      <c r="C17839">
        <f>SUM(A17839:B17839)</f>
        <v/>
      </c>
    </row>
    <row r="17840">
      <c r="A17840" t="n">
        <v>17840</v>
      </c>
      <c r="B17840" t="n">
        <v>17841</v>
      </c>
      <c r="C17840">
        <f>SUM(A17840:B17840)</f>
        <v/>
      </c>
    </row>
    <row r="17841">
      <c r="A17841" t="n">
        <v>17841</v>
      </c>
      <c r="B17841" t="n">
        <v>17842</v>
      </c>
      <c r="C17841">
        <f>SUM(A17841:B17841)</f>
        <v/>
      </c>
    </row>
    <row r="17842">
      <c r="A17842" t="n">
        <v>17842</v>
      </c>
      <c r="B17842" t="n">
        <v>17843</v>
      </c>
      <c r="C17842">
        <f>SUM(A17842:B17842)</f>
        <v/>
      </c>
    </row>
    <row r="17843">
      <c r="A17843" t="n">
        <v>17843</v>
      </c>
      <c r="B17843" t="n">
        <v>17844</v>
      </c>
      <c r="C17843">
        <f>SUM(A17843:B17843)</f>
        <v/>
      </c>
    </row>
    <row r="17844">
      <c r="A17844" t="n">
        <v>17844</v>
      </c>
      <c r="B17844" t="n">
        <v>17845</v>
      </c>
      <c r="C17844">
        <f>SUM(A17844:B17844)</f>
        <v/>
      </c>
    </row>
    <row r="17845">
      <c r="A17845" t="n">
        <v>17845</v>
      </c>
      <c r="B17845" t="n">
        <v>17846</v>
      </c>
      <c r="C17845">
        <f>SUM(A17845:B17845)</f>
        <v/>
      </c>
    </row>
    <row r="17846">
      <c r="A17846" t="n">
        <v>17846</v>
      </c>
      <c r="B17846" t="n">
        <v>17847</v>
      </c>
      <c r="C17846">
        <f>SUM(A17846:B17846)</f>
        <v/>
      </c>
    </row>
    <row r="17847">
      <c r="A17847" t="n">
        <v>17847</v>
      </c>
      <c r="B17847" t="n">
        <v>17848</v>
      </c>
      <c r="C17847">
        <f>SUM(A17847:B17847)</f>
        <v/>
      </c>
    </row>
    <row r="17848">
      <c r="A17848" t="n">
        <v>17848</v>
      </c>
      <c r="B17848" t="n">
        <v>17849</v>
      </c>
      <c r="C17848">
        <f>SUM(A17848:B17848)</f>
        <v/>
      </c>
    </row>
    <row r="17849">
      <c r="A17849" t="n">
        <v>17849</v>
      </c>
      <c r="B17849" t="n">
        <v>17850</v>
      </c>
      <c r="C17849">
        <f>SUM(A17849:B17849)</f>
        <v/>
      </c>
    </row>
    <row r="17850">
      <c r="A17850" t="n">
        <v>17850</v>
      </c>
      <c r="B17850" t="n">
        <v>17851</v>
      </c>
      <c r="C17850">
        <f>SUM(A17850:B17850)</f>
        <v/>
      </c>
    </row>
    <row r="17851">
      <c r="A17851" t="n">
        <v>17851</v>
      </c>
      <c r="B17851" t="n">
        <v>17852</v>
      </c>
      <c r="C17851">
        <f>SUM(A17851:B17851)</f>
        <v/>
      </c>
    </row>
    <row r="17852">
      <c r="A17852" t="n">
        <v>17852</v>
      </c>
      <c r="B17852" t="n">
        <v>17853</v>
      </c>
      <c r="C17852">
        <f>SUM(A17852:B17852)</f>
        <v/>
      </c>
    </row>
    <row r="17853">
      <c r="A17853" t="n">
        <v>17853</v>
      </c>
      <c r="B17853" t="n">
        <v>17854</v>
      </c>
      <c r="C17853">
        <f>SUM(A17853:B17853)</f>
        <v/>
      </c>
    </row>
    <row r="17854">
      <c r="A17854" t="n">
        <v>17854</v>
      </c>
      <c r="B17854" t="n">
        <v>17855</v>
      </c>
      <c r="C17854">
        <f>SUM(A17854:B17854)</f>
        <v/>
      </c>
    </row>
    <row r="17855">
      <c r="A17855" t="n">
        <v>17855</v>
      </c>
      <c r="B17855" t="n">
        <v>17856</v>
      </c>
      <c r="C17855">
        <f>SUM(A17855:B17855)</f>
        <v/>
      </c>
    </row>
    <row r="17856">
      <c r="A17856" t="n">
        <v>17856</v>
      </c>
      <c r="B17856" t="n">
        <v>17857</v>
      </c>
      <c r="C17856">
        <f>SUM(A17856:B17856)</f>
        <v/>
      </c>
    </row>
    <row r="17857">
      <c r="A17857" t="n">
        <v>17857</v>
      </c>
      <c r="B17857" t="n">
        <v>17858</v>
      </c>
      <c r="C17857">
        <f>SUM(A17857:B17857)</f>
        <v/>
      </c>
    </row>
    <row r="17858">
      <c r="A17858" t="n">
        <v>17858</v>
      </c>
      <c r="B17858" t="n">
        <v>17859</v>
      </c>
      <c r="C17858">
        <f>SUM(A17858:B17858)</f>
        <v/>
      </c>
    </row>
    <row r="17859">
      <c r="A17859" t="n">
        <v>17859</v>
      </c>
      <c r="B17859" t="n">
        <v>17860</v>
      </c>
      <c r="C17859">
        <f>SUM(A17859:B17859)</f>
        <v/>
      </c>
    </row>
    <row r="17860">
      <c r="A17860" t="n">
        <v>17860</v>
      </c>
      <c r="B17860" t="n">
        <v>17861</v>
      </c>
      <c r="C17860">
        <f>SUM(A17860:B17860)</f>
        <v/>
      </c>
    </row>
    <row r="17861">
      <c r="A17861" t="n">
        <v>17861</v>
      </c>
      <c r="B17861" t="n">
        <v>17862</v>
      </c>
      <c r="C17861">
        <f>SUM(A17861:B17861)</f>
        <v/>
      </c>
    </row>
    <row r="17862">
      <c r="A17862" t="n">
        <v>17862</v>
      </c>
      <c r="B17862" t="n">
        <v>17863</v>
      </c>
      <c r="C17862">
        <f>SUM(A17862:B17862)</f>
        <v/>
      </c>
    </row>
    <row r="17863">
      <c r="A17863" t="n">
        <v>17863</v>
      </c>
      <c r="B17863" t="n">
        <v>17864</v>
      </c>
      <c r="C17863">
        <f>SUM(A17863:B17863)</f>
        <v/>
      </c>
    </row>
    <row r="17864">
      <c r="A17864" t="n">
        <v>17864</v>
      </c>
      <c r="B17864" t="n">
        <v>17865</v>
      </c>
      <c r="C17864">
        <f>SUM(A17864:B17864)</f>
        <v/>
      </c>
    </row>
    <row r="17865">
      <c r="A17865" t="n">
        <v>17865</v>
      </c>
      <c r="B17865" t="n">
        <v>17866</v>
      </c>
      <c r="C17865">
        <f>SUM(A17865:B17865)</f>
        <v/>
      </c>
    </row>
    <row r="17866">
      <c r="A17866" t="n">
        <v>17866</v>
      </c>
      <c r="B17866" t="n">
        <v>17867</v>
      </c>
      <c r="C17866">
        <f>SUM(A17866:B17866)</f>
        <v/>
      </c>
    </row>
    <row r="17867">
      <c r="A17867" t="n">
        <v>17867</v>
      </c>
      <c r="B17867" t="n">
        <v>17868</v>
      </c>
      <c r="C17867">
        <f>SUM(A17867:B17867)</f>
        <v/>
      </c>
    </row>
    <row r="17868">
      <c r="A17868" t="n">
        <v>17868</v>
      </c>
      <c r="B17868" t="n">
        <v>17869</v>
      </c>
      <c r="C17868">
        <f>SUM(A17868:B17868)</f>
        <v/>
      </c>
    </row>
    <row r="17869">
      <c r="A17869" t="n">
        <v>17869</v>
      </c>
      <c r="B17869" t="n">
        <v>17870</v>
      </c>
      <c r="C17869">
        <f>SUM(A17869:B17869)</f>
        <v/>
      </c>
    </row>
    <row r="17870">
      <c r="A17870" t="n">
        <v>17870</v>
      </c>
      <c r="B17870" t="n">
        <v>17871</v>
      </c>
      <c r="C17870">
        <f>SUM(A17870:B17870)</f>
        <v/>
      </c>
    </row>
    <row r="17871">
      <c r="A17871" t="n">
        <v>17871</v>
      </c>
      <c r="B17871" t="n">
        <v>17872</v>
      </c>
      <c r="C17871">
        <f>SUM(A17871:B17871)</f>
        <v/>
      </c>
    </row>
    <row r="17872">
      <c r="A17872" t="n">
        <v>17872</v>
      </c>
      <c r="B17872" t="n">
        <v>17873</v>
      </c>
      <c r="C17872">
        <f>SUM(A17872:B17872)</f>
        <v/>
      </c>
    </row>
    <row r="17873">
      <c r="A17873" t="n">
        <v>17873</v>
      </c>
      <c r="B17873" t="n">
        <v>17874</v>
      </c>
      <c r="C17873">
        <f>SUM(A17873:B17873)</f>
        <v/>
      </c>
    </row>
    <row r="17874">
      <c r="A17874" t="n">
        <v>17874</v>
      </c>
      <c r="B17874" t="n">
        <v>17875</v>
      </c>
      <c r="C17874">
        <f>SUM(A17874:B17874)</f>
        <v/>
      </c>
    </row>
    <row r="17875">
      <c r="A17875" t="n">
        <v>17875</v>
      </c>
      <c r="B17875" t="n">
        <v>17876</v>
      </c>
      <c r="C17875">
        <f>SUM(A17875:B17875)</f>
        <v/>
      </c>
    </row>
    <row r="17876">
      <c r="A17876" t="n">
        <v>17876</v>
      </c>
      <c r="B17876" t="n">
        <v>17877</v>
      </c>
      <c r="C17876">
        <f>SUM(A17876:B17876)</f>
        <v/>
      </c>
    </row>
    <row r="17877">
      <c r="A17877" t="n">
        <v>17877</v>
      </c>
      <c r="B17877" t="n">
        <v>17878</v>
      </c>
      <c r="C17877">
        <f>SUM(A17877:B17877)</f>
        <v/>
      </c>
    </row>
    <row r="17878">
      <c r="A17878" t="n">
        <v>17878</v>
      </c>
      <c r="B17878" t="n">
        <v>17879</v>
      </c>
      <c r="C17878">
        <f>SUM(A17878:B17878)</f>
        <v/>
      </c>
    </row>
    <row r="17879">
      <c r="A17879" t="n">
        <v>17879</v>
      </c>
      <c r="B17879" t="n">
        <v>17880</v>
      </c>
      <c r="C17879">
        <f>SUM(A17879:B17879)</f>
        <v/>
      </c>
    </row>
    <row r="17880">
      <c r="A17880" t="n">
        <v>17880</v>
      </c>
      <c r="B17880" t="n">
        <v>17881</v>
      </c>
      <c r="C17880">
        <f>SUM(A17880:B17880)</f>
        <v/>
      </c>
    </row>
    <row r="17881">
      <c r="A17881" t="n">
        <v>17881</v>
      </c>
      <c r="B17881" t="n">
        <v>17882</v>
      </c>
      <c r="C17881">
        <f>SUM(A17881:B17881)</f>
        <v/>
      </c>
    </row>
    <row r="17882">
      <c r="A17882" t="n">
        <v>17882</v>
      </c>
      <c r="B17882" t="n">
        <v>17883</v>
      </c>
      <c r="C17882">
        <f>SUM(A17882:B17882)</f>
        <v/>
      </c>
    </row>
    <row r="17883">
      <c r="A17883" t="n">
        <v>17883</v>
      </c>
      <c r="B17883" t="n">
        <v>17884</v>
      </c>
      <c r="C17883">
        <f>SUM(A17883:B17883)</f>
        <v/>
      </c>
    </row>
    <row r="17884">
      <c r="A17884" t="n">
        <v>17884</v>
      </c>
      <c r="B17884" t="n">
        <v>17885</v>
      </c>
      <c r="C17884">
        <f>SUM(A17884:B17884)</f>
        <v/>
      </c>
    </row>
    <row r="17885">
      <c r="A17885" t="n">
        <v>17885</v>
      </c>
      <c r="B17885" t="n">
        <v>17886</v>
      </c>
      <c r="C17885">
        <f>SUM(A17885:B17885)</f>
        <v/>
      </c>
    </row>
    <row r="17886">
      <c r="A17886" t="n">
        <v>17886</v>
      </c>
      <c r="B17886" t="n">
        <v>17887</v>
      </c>
      <c r="C17886">
        <f>SUM(A17886:B17886)</f>
        <v/>
      </c>
    </row>
    <row r="17887">
      <c r="A17887" t="n">
        <v>17887</v>
      </c>
      <c r="B17887" t="n">
        <v>17888</v>
      </c>
      <c r="C17887">
        <f>SUM(A17887:B17887)</f>
        <v/>
      </c>
    </row>
    <row r="17888">
      <c r="A17888" t="n">
        <v>17888</v>
      </c>
      <c r="B17888" t="n">
        <v>17889</v>
      </c>
      <c r="C17888">
        <f>SUM(A17888:B17888)</f>
        <v/>
      </c>
    </row>
    <row r="17889">
      <c r="A17889" t="n">
        <v>17889</v>
      </c>
      <c r="B17889" t="n">
        <v>17890</v>
      </c>
      <c r="C17889">
        <f>SUM(A17889:B17889)</f>
        <v/>
      </c>
    </row>
    <row r="17890">
      <c r="A17890" t="n">
        <v>17890</v>
      </c>
      <c r="B17890" t="n">
        <v>17891</v>
      </c>
      <c r="C17890">
        <f>SUM(A17890:B17890)</f>
        <v/>
      </c>
    </row>
    <row r="17891">
      <c r="A17891" t="n">
        <v>17891</v>
      </c>
      <c r="B17891" t="n">
        <v>17892</v>
      </c>
      <c r="C17891">
        <f>SUM(A17891:B17891)</f>
        <v/>
      </c>
    </row>
    <row r="17892">
      <c r="A17892" t="n">
        <v>17892</v>
      </c>
      <c r="B17892" t="n">
        <v>17893</v>
      </c>
      <c r="C17892">
        <f>SUM(A17892:B17892)</f>
        <v/>
      </c>
    </row>
    <row r="17893">
      <c r="A17893" t="n">
        <v>17893</v>
      </c>
      <c r="B17893" t="n">
        <v>17894</v>
      </c>
      <c r="C17893">
        <f>SUM(A17893:B17893)</f>
        <v/>
      </c>
    </row>
    <row r="17894">
      <c r="A17894" t="n">
        <v>17894</v>
      </c>
      <c r="B17894" t="n">
        <v>17895</v>
      </c>
      <c r="C17894">
        <f>SUM(A17894:B17894)</f>
        <v/>
      </c>
    </row>
    <row r="17895">
      <c r="A17895" t="n">
        <v>17895</v>
      </c>
      <c r="B17895" t="n">
        <v>17896</v>
      </c>
      <c r="C17895">
        <f>SUM(A17895:B17895)</f>
        <v/>
      </c>
    </row>
    <row r="17896">
      <c r="A17896" t="n">
        <v>17896</v>
      </c>
      <c r="B17896" t="n">
        <v>17897</v>
      </c>
      <c r="C17896">
        <f>SUM(A17896:B17896)</f>
        <v/>
      </c>
    </row>
    <row r="17897">
      <c r="A17897" t="n">
        <v>17897</v>
      </c>
      <c r="B17897" t="n">
        <v>17898</v>
      </c>
      <c r="C17897">
        <f>SUM(A17897:B17897)</f>
        <v/>
      </c>
    </row>
    <row r="17898">
      <c r="A17898" t="n">
        <v>17898</v>
      </c>
      <c r="B17898" t="n">
        <v>17899</v>
      </c>
      <c r="C17898">
        <f>SUM(A17898:B17898)</f>
        <v/>
      </c>
    </row>
    <row r="17899">
      <c r="A17899" t="n">
        <v>17899</v>
      </c>
      <c r="B17899" t="n">
        <v>17900</v>
      </c>
      <c r="C17899">
        <f>SUM(A17899:B17899)</f>
        <v/>
      </c>
    </row>
    <row r="17900">
      <c r="A17900" t="n">
        <v>17900</v>
      </c>
      <c r="B17900" t="n">
        <v>17901</v>
      </c>
      <c r="C17900">
        <f>SUM(A17900:B17900)</f>
        <v/>
      </c>
    </row>
    <row r="17901">
      <c r="A17901" t="n">
        <v>17901</v>
      </c>
      <c r="B17901" t="n">
        <v>17902</v>
      </c>
      <c r="C17901">
        <f>SUM(A17901:B17901)</f>
        <v/>
      </c>
    </row>
    <row r="17902">
      <c r="A17902" t="n">
        <v>17902</v>
      </c>
      <c r="B17902" t="n">
        <v>17903</v>
      </c>
      <c r="C17902">
        <f>SUM(A17902:B17902)</f>
        <v/>
      </c>
    </row>
    <row r="17903">
      <c r="A17903" t="n">
        <v>17903</v>
      </c>
      <c r="B17903" t="n">
        <v>17904</v>
      </c>
      <c r="C17903">
        <f>SUM(A17903:B17903)</f>
        <v/>
      </c>
    </row>
    <row r="17904">
      <c r="A17904" t="n">
        <v>17904</v>
      </c>
      <c r="B17904" t="n">
        <v>17905</v>
      </c>
      <c r="C17904">
        <f>SUM(A17904:B17904)</f>
        <v/>
      </c>
    </row>
    <row r="17905">
      <c r="A17905" t="n">
        <v>17905</v>
      </c>
      <c r="B17905" t="n">
        <v>17906</v>
      </c>
      <c r="C17905">
        <f>SUM(A17905:B17905)</f>
        <v/>
      </c>
    </row>
    <row r="17906">
      <c r="A17906" t="n">
        <v>17906</v>
      </c>
      <c r="B17906" t="n">
        <v>17907</v>
      </c>
      <c r="C17906">
        <f>SUM(A17906:B17906)</f>
        <v/>
      </c>
    </row>
    <row r="17907">
      <c r="A17907" t="n">
        <v>17907</v>
      </c>
      <c r="B17907" t="n">
        <v>17908</v>
      </c>
      <c r="C17907">
        <f>SUM(A17907:B17907)</f>
        <v/>
      </c>
    </row>
    <row r="17908">
      <c r="A17908" t="n">
        <v>17908</v>
      </c>
      <c r="B17908" t="n">
        <v>17909</v>
      </c>
      <c r="C17908">
        <f>SUM(A17908:B17908)</f>
        <v/>
      </c>
    </row>
    <row r="17909">
      <c r="A17909" t="n">
        <v>17909</v>
      </c>
      <c r="B17909" t="n">
        <v>17910</v>
      </c>
      <c r="C17909">
        <f>SUM(A17909:B17909)</f>
        <v/>
      </c>
    </row>
    <row r="17910">
      <c r="A17910" t="n">
        <v>17910</v>
      </c>
      <c r="B17910" t="n">
        <v>17911</v>
      </c>
      <c r="C17910">
        <f>SUM(A17910:B17910)</f>
        <v/>
      </c>
    </row>
    <row r="17911">
      <c r="A17911" t="n">
        <v>17911</v>
      </c>
      <c r="B17911" t="n">
        <v>17912</v>
      </c>
      <c r="C17911">
        <f>SUM(A17911:B17911)</f>
        <v/>
      </c>
    </row>
    <row r="17912">
      <c r="A17912" t="n">
        <v>17912</v>
      </c>
      <c r="B17912" t="n">
        <v>17913</v>
      </c>
      <c r="C17912">
        <f>SUM(A17912:B17912)</f>
        <v/>
      </c>
    </row>
    <row r="17913">
      <c r="A17913" t="n">
        <v>17913</v>
      </c>
      <c r="B17913" t="n">
        <v>17914</v>
      </c>
      <c r="C17913">
        <f>SUM(A17913:B17913)</f>
        <v/>
      </c>
    </row>
    <row r="17914">
      <c r="A17914" t="n">
        <v>17914</v>
      </c>
      <c r="B17914" t="n">
        <v>17915</v>
      </c>
      <c r="C17914">
        <f>SUM(A17914:B17914)</f>
        <v/>
      </c>
    </row>
    <row r="17915">
      <c r="A17915" t="n">
        <v>17915</v>
      </c>
      <c r="B17915" t="n">
        <v>17916</v>
      </c>
      <c r="C17915">
        <f>SUM(A17915:B17915)</f>
        <v/>
      </c>
    </row>
    <row r="17916">
      <c r="A17916" t="n">
        <v>17916</v>
      </c>
      <c r="B17916" t="n">
        <v>17917</v>
      </c>
      <c r="C17916">
        <f>SUM(A17916:B17916)</f>
        <v/>
      </c>
    </row>
    <row r="17917">
      <c r="A17917" t="n">
        <v>17917</v>
      </c>
      <c r="B17917" t="n">
        <v>17918</v>
      </c>
      <c r="C17917">
        <f>SUM(A17917:B17917)</f>
        <v/>
      </c>
    </row>
    <row r="17918">
      <c r="A17918" t="n">
        <v>17918</v>
      </c>
      <c r="B17918" t="n">
        <v>17919</v>
      </c>
      <c r="C17918">
        <f>SUM(A17918:B17918)</f>
        <v/>
      </c>
    </row>
    <row r="17919">
      <c r="A17919" t="n">
        <v>17919</v>
      </c>
      <c r="B17919" t="n">
        <v>17920</v>
      </c>
      <c r="C17919">
        <f>SUM(A17919:B17919)</f>
        <v/>
      </c>
    </row>
    <row r="17920">
      <c r="A17920" t="n">
        <v>17920</v>
      </c>
      <c r="B17920" t="n">
        <v>17921</v>
      </c>
      <c r="C17920">
        <f>SUM(A17920:B17920)</f>
        <v/>
      </c>
    </row>
    <row r="17921">
      <c r="A17921" t="n">
        <v>17921</v>
      </c>
      <c r="B17921" t="n">
        <v>17922</v>
      </c>
      <c r="C17921">
        <f>SUM(A17921:B17921)</f>
        <v/>
      </c>
    </row>
    <row r="17922">
      <c r="A17922" t="n">
        <v>17922</v>
      </c>
      <c r="B17922" t="n">
        <v>17923</v>
      </c>
      <c r="C17922">
        <f>SUM(A17922:B17922)</f>
        <v/>
      </c>
    </row>
    <row r="17923">
      <c r="A17923" t="n">
        <v>17923</v>
      </c>
      <c r="B17923" t="n">
        <v>17924</v>
      </c>
      <c r="C17923">
        <f>SUM(A17923:B17923)</f>
        <v/>
      </c>
    </row>
    <row r="17924">
      <c r="A17924" t="n">
        <v>17924</v>
      </c>
      <c r="B17924" t="n">
        <v>17925</v>
      </c>
      <c r="C17924">
        <f>SUM(A17924:B17924)</f>
        <v/>
      </c>
    </row>
    <row r="17925">
      <c r="A17925" t="n">
        <v>17925</v>
      </c>
      <c r="B17925" t="n">
        <v>17926</v>
      </c>
      <c r="C17925">
        <f>SUM(A17925:B17925)</f>
        <v/>
      </c>
    </row>
    <row r="17926">
      <c r="A17926" t="n">
        <v>17926</v>
      </c>
      <c r="B17926" t="n">
        <v>17927</v>
      </c>
      <c r="C17926">
        <f>SUM(A17926:B17926)</f>
        <v/>
      </c>
    </row>
    <row r="17927">
      <c r="A17927" t="n">
        <v>17927</v>
      </c>
      <c r="B17927" t="n">
        <v>17928</v>
      </c>
      <c r="C17927">
        <f>SUM(A17927:B17927)</f>
        <v/>
      </c>
    </row>
    <row r="17928">
      <c r="A17928" t="n">
        <v>17928</v>
      </c>
      <c r="B17928" t="n">
        <v>17929</v>
      </c>
      <c r="C17928">
        <f>SUM(A17928:B17928)</f>
        <v/>
      </c>
    </row>
    <row r="17929">
      <c r="A17929" t="n">
        <v>17929</v>
      </c>
      <c r="B17929" t="n">
        <v>17930</v>
      </c>
      <c r="C17929">
        <f>SUM(A17929:B17929)</f>
        <v/>
      </c>
    </row>
    <row r="17930">
      <c r="A17930" t="n">
        <v>17930</v>
      </c>
      <c r="B17930" t="n">
        <v>17931</v>
      </c>
      <c r="C17930">
        <f>SUM(A17930:B17930)</f>
        <v/>
      </c>
    </row>
    <row r="17931">
      <c r="A17931" t="n">
        <v>17931</v>
      </c>
      <c r="B17931" t="n">
        <v>17932</v>
      </c>
      <c r="C17931">
        <f>SUM(A17931:B17931)</f>
        <v/>
      </c>
    </row>
    <row r="17932">
      <c r="A17932" t="n">
        <v>17932</v>
      </c>
      <c r="B17932" t="n">
        <v>17933</v>
      </c>
      <c r="C17932">
        <f>SUM(A17932:B17932)</f>
        <v/>
      </c>
    </row>
    <row r="17933">
      <c r="A17933" t="n">
        <v>17933</v>
      </c>
      <c r="B17933" t="n">
        <v>17934</v>
      </c>
      <c r="C17933">
        <f>SUM(A17933:B17933)</f>
        <v/>
      </c>
    </row>
    <row r="17934">
      <c r="A17934" t="n">
        <v>17934</v>
      </c>
      <c r="B17934" t="n">
        <v>17935</v>
      </c>
      <c r="C17934">
        <f>SUM(A17934:B17934)</f>
        <v/>
      </c>
    </row>
    <row r="17935">
      <c r="A17935" t="n">
        <v>17935</v>
      </c>
      <c r="B17935" t="n">
        <v>17936</v>
      </c>
      <c r="C17935">
        <f>SUM(A17935:B17935)</f>
        <v/>
      </c>
    </row>
    <row r="17936">
      <c r="A17936" t="n">
        <v>17936</v>
      </c>
      <c r="B17936" t="n">
        <v>17937</v>
      </c>
      <c r="C17936">
        <f>SUM(A17936:B17936)</f>
        <v/>
      </c>
    </row>
    <row r="17937">
      <c r="A17937" t="n">
        <v>17937</v>
      </c>
      <c r="B17937" t="n">
        <v>17938</v>
      </c>
      <c r="C17937">
        <f>SUM(A17937:B17937)</f>
        <v/>
      </c>
    </row>
    <row r="17938">
      <c r="A17938" t="n">
        <v>17938</v>
      </c>
      <c r="B17938" t="n">
        <v>17939</v>
      </c>
      <c r="C17938">
        <f>SUM(A17938:B17938)</f>
        <v/>
      </c>
    </row>
    <row r="17939">
      <c r="A17939" t="n">
        <v>17939</v>
      </c>
      <c r="B17939" t="n">
        <v>17940</v>
      </c>
      <c r="C17939">
        <f>SUM(A17939:B17939)</f>
        <v/>
      </c>
    </row>
    <row r="17940">
      <c r="A17940" t="n">
        <v>17940</v>
      </c>
      <c r="B17940" t="n">
        <v>17941</v>
      </c>
      <c r="C17940">
        <f>SUM(A17940:B17940)</f>
        <v/>
      </c>
    </row>
    <row r="17941">
      <c r="A17941" t="n">
        <v>17941</v>
      </c>
      <c r="B17941" t="n">
        <v>17942</v>
      </c>
      <c r="C17941">
        <f>SUM(A17941:B17941)</f>
        <v/>
      </c>
    </row>
    <row r="17942">
      <c r="A17942" t="n">
        <v>17942</v>
      </c>
      <c r="B17942" t="n">
        <v>17943</v>
      </c>
      <c r="C17942">
        <f>SUM(A17942:B17942)</f>
        <v/>
      </c>
    </row>
    <row r="17943">
      <c r="A17943" t="n">
        <v>17943</v>
      </c>
      <c r="B17943" t="n">
        <v>17944</v>
      </c>
      <c r="C17943">
        <f>SUM(A17943:B17943)</f>
        <v/>
      </c>
    </row>
    <row r="17944">
      <c r="A17944" t="n">
        <v>17944</v>
      </c>
      <c r="B17944" t="n">
        <v>17945</v>
      </c>
      <c r="C17944">
        <f>SUM(A17944:B17944)</f>
        <v/>
      </c>
    </row>
    <row r="17945">
      <c r="A17945" t="n">
        <v>17945</v>
      </c>
      <c r="B17945" t="n">
        <v>17946</v>
      </c>
      <c r="C17945">
        <f>SUM(A17945:B17945)</f>
        <v/>
      </c>
    </row>
    <row r="17946">
      <c r="A17946" t="n">
        <v>17946</v>
      </c>
      <c r="B17946" t="n">
        <v>17947</v>
      </c>
      <c r="C17946">
        <f>SUM(A17946:B17946)</f>
        <v/>
      </c>
    </row>
    <row r="17947">
      <c r="A17947" t="n">
        <v>17947</v>
      </c>
      <c r="B17947" t="n">
        <v>17948</v>
      </c>
      <c r="C17947">
        <f>SUM(A17947:B17947)</f>
        <v/>
      </c>
    </row>
    <row r="17948">
      <c r="A17948" t="n">
        <v>17948</v>
      </c>
      <c r="B17948" t="n">
        <v>17949</v>
      </c>
      <c r="C17948">
        <f>SUM(A17948:B17948)</f>
        <v/>
      </c>
    </row>
    <row r="17949">
      <c r="A17949" t="n">
        <v>17949</v>
      </c>
      <c r="B17949" t="n">
        <v>17950</v>
      </c>
      <c r="C17949">
        <f>SUM(A17949:B17949)</f>
        <v/>
      </c>
    </row>
    <row r="17950">
      <c r="A17950" t="n">
        <v>17950</v>
      </c>
      <c r="B17950" t="n">
        <v>17951</v>
      </c>
      <c r="C17950">
        <f>SUM(A17950:B17950)</f>
        <v/>
      </c>
    </row>
    <row r="17951">
      <c r="A17951" t="n">
        <v>17951</v>
      </c>
      <c r="B17951" t="n">
        <v>17952</v>
      </c>
      <c r="C17951">
        <f>SUM(A17951:B17951)</f>
        <v/>
      </c>
    </row>
    <row r="17952">
      <c r="A17952" t="n">
        <v>17952</v>
      </c>
      <c r="B17952" t="n">
        <v>17953</v>
      </c>
      <c r="C17952">
        <f>SUM(A17952:B17952)</f>
        <v/>
      </c>
    </row>
    <row r="17953">
      <c r="A17953" t="n">
        <v>17953</v>
      </c>
      <c r="B17953" t="n">
        <v>17954</v>
      </c>
      <c r="C17953">
        <f>SUM(A17953:B17953)</f>
        <v/>
      </c>
    </row>
    <row r="17954">
      <c r="A17954" t="n">
        <v>17954</v>
      </c>
      <c r="B17954" t="n">
        <v>17955</v>
      </c>
      <c r="C17954">
        <f>SUM(A17954:B17954)</f>
        <v/>
      </c>
    </row>
    <row r="17955">
      <c r="A17955" t="n">
        <v>17955</v>
      </c>
      <c r="B17955" t="n">
        <v>17956</v>
      </c>
      <c r="C17955">
        <f>SUM(A17955:B17955)</f>
        <v/>
      </c>
    </row>
    <row r="17956">
      <c r="A17956" t="n">
        <v>17956</v>
      </c>
      <c r="B17956" t="n">
        <v>17957</v>
      </c>
      <c r="C17956">
        <f>SUM(A17956:B17956)</f>
        <v/>
      </c>
    </row>
    <row r="17957">
      <c r="A17957" t="n">
        <v>17957</v>
      </c>
      <c r="B17957" t="n">
        <v>17958</v>
      </c>
      <c r="C17957">
        <f>SUM(A17957:B17957)</f>
        <v/>
      </c>
    </row>
    <row r="17958">
      <c r="A17958" t="n">
        <v>17958</v>
      </c>
      <c r="B17958" t="n">
        <v>17959</v>
      </c>
      <c r="C17958">
        <f>SUM(A17958:B17958)</f>
        <v/>
      </c>
    </row>
    <row r="17959">
      <c r="A17959" t="n">
        <v>17959</v>
      </c>
      <c r="B17959" t="n">
        <v>17960</v>
      </c>
      <c r="C17959">
        <f>SUM(A17959:B17959)</f>
        <v/>
      </c>
    </row>
    <row r="17960">
      <c r="A17960" t="n">
        <v>17960</v>
      </c>
      <c r="B17960" t="n">
        <v>17961</v>
      </c>
      <c r="C17960">
        <f>SUM(A17960:B17960)</f>
        <v/>
      </c>
    </row>
    <row r="17961">
      <c r="A17961" t="n">
        <v>17961</v>
      </c>
      <c r="B17961" t="n">
        <v>17962</v>
      </c>
      <c r="C17961">
        <f>SUM(A17961:B17961)</f>
        <v/>
      </c>
    </row>
    <row r="17962">
      <c r="A17962" t="n">
        <v>17962</v>
      </c>
      <c r="B17962" t="n">
        <v>17963</v>
      </c>
      <c r="C17962">
        <f>SUM(A17962:B17962)</f>
        <v/>
      </c>
    </row>
    <row r="17963">
      <c r="A17963" t="n">
        <v>17963</v>
      </c>
      <c r="B17963" t="n">
        <v>17964</v>
      </c>
      <c r="C17963">
        <f>SUM(A17963:B17963)</f>
        <v/>
      </c>
    </row>
    <row r="17964">
      <c r="A17964" t="n">
        <v>17964</v>
      </c>
      <c r="B17964" t="n">
        <v>17965</v>
      </c>
      <c r="C17964">
        <f>SUM(A17964:B17964)</f>
        <v/>
      </c>
    </row>
    <row r="17965">
      <c r="A17965" t="n">
        <v>17965</v>
      </c>
      <c r="B17965" t="n">
        <v>17966</v>
      </c>
      <c r="C17965">
        <f>SUM(A17965:B17965)</f>
        <v/>
      </c>
    </row>
    <row r="17966">
      <c r="A17966" t="n">
        <v>17966</v>
      </c>
      <c r="B17966" t="n">
        <v>17967</v>
      </c>
      <c r="C17966">
        <f>SUM(A17966:B17966)</f>
        <v/>
      </c>
    </row>
    <row r="17967">
      <c r="A17967" t="n">
        <v>17967</v>
      </c>
      <c r="B17967" t="n">
        <v>17968</v>
      </c>
      <c r="C17967">
        <f>SUM(A17967:B17967)</f>
        <v/>
      </c>
    </row>
    <row r="17968">
      <c r="A17968" t="n">
        <v>17968</v>
      </c>
      <c r="B17968" t="n">
        <v>17969</v>
      </c>
      <c r="C17968">
        <f>SUM(A17968:B17968)</f>
        <v/>
      </c>
    </row>
    <row r="17969">
      <c r="A17969" t="n">
        <v>17969</v>
      </c>
      <c r="B17969" t="n">
        <v>17970</v>
      </c>
      <c r="C17969">
        <f>SUM(A17969:B17969)</f>
        <v/>
      </c>
    </row>
    <row r="17970">
      <c r="A17970" t="n">
        <v>17970</v>
      </c>
      <c r="B17970" t="n">
        <v>17971</v>
      </c>
      <c r="C17970">
        <f>SUM(A17970:B17970)</f>
        <v/>
      </c>
    </row>
    <row r="17971">
      <c r="A17971" t="n">
        <v>17971</v>
      </c>
      <c r="B17971" t="n">
        <v>17972</v>
      </c>
      <c r="C17971">
        <f>SUM(A17971:B17971)</f>
        <v/>
      </c>
    </row>
    <row r="17972">
      <c r="A17972" t="n">
        <v>17972</v>
      </c>
      <c r="B17972" t="n">
        <v>17973</v>
      </c>
      <c r="C17972">
        <f>SUM(A17972:B17972)</f>
        <v/>
      </c>
    </row>
    <row r="17973">
      <c r="A17973" t="n">
        <v>17973</v>
      </c>
      <c r="B17973" t="n">
        <v>17974</v>
      </c>
      <c r="C17973">
        <f>SUM(A17973:B17973)</f>
        <v/>
      </c>
    </row>
    <row r="17974">
      <c r="A17974" t="n">
        <v>17974</v>
      </c>
      <c r="B17974" t="n">
        <v>17975</v>
      </c>
      <c r="C17974">
        <f>SUM(A17974:B17974)</f>
        <v/>
      </c>
    </row>
    <row r="17975">
      <c r="A17975" t="n">
        <v>17975</v>
      </c>
      <c r="B17975" t="n">
        <v>17976</v>
      </c>
      <c r="C17975">
        <f>SUM(A17975:B17975)</f>
        <v/>
      </c>
    </row>
    <row r="17976">
      <c r="A17976" t="n">
        <v>17976</v>
      </c>
      <c r="B17976" t="n">
        <v>17977</v>
      </c>
      <c r="C17976">
        <f>SUM(A17976:B17976)</f>
        <v/>
      </c>
    </row>
    <row r="17977">
      <c r="A17977" t="n">
        <v>17977</v>
      </c>
      <c r="B17977" t="n">
        <v>17978</v>
      </c>
      <c r="C17977">
        <f>SUM(A17977:B17977)</f>
        <v/>
      </c>
    </row>
    <row r="17978">
      <c r="A17978" t="n">
        <v>17978</v>
      </c>
      <c r="B17978" t="n">
        <v>17979</v>
      </c>
      <c r="C17978">
        <f>SUM(A17978:B17978)</f>
        <v/>
      </c>
    </row>
    <row r="17979">
      <c r="A17979" t="n">
        <v>17979</v>
      </c>
      <c r="B17979" t="n">
        <v>17980</v>
      </c>
      <c r="C17979">
        <f>SUM(A17979:B17979)</f>
        <v/>
      </c>
    </row>
    <row r="17980">
      <c r="A17980" t="n">
        <v>17980</v>
      </c>
      <c r="B17980" t="n">
        <v>17981</v>
      </c>
      <c r="C17980">
        <f>SUM(A17980:B17980)</f>
        <v/>
      </c>
    </row>
    <row r="17981">
      <c r="A17981" t="n">
        <v>17981</v>
      </c>
      <c r="B17981" t="n">
        <v>17982</v>
      </c>
      <c r="C17981">
        <f>SUM(A17981:B17981)</f>
        <v/>
      </c>
    </row>
    <row r="17982">
      <c r="A17982" t="n">
        <v>17982</v>
      </c>
      <c r="B17982" t="n">
        <v>17983</v>
      </c>
      <c r="C17982">
        <f>SUM(A17982:B17982)</f>
        <v/>
      </c>
    </row>
    <row r="17983">
      <c r="A17983" t="n">
        <v>17983</v>
      </c>
      <c r="B17983" t="n">
        <v>17984</v>
      </c>
      <c r="C17983">
        <f>SUM(A17983:B17983)</f>
        <v/>
      </c>
    </row>
    <row r="17984">
      <c r="A17984" t="n">
        <v>17984</v>
      </c>
      <c r="B17984" t="n">
        <v>17985</v>
      </c>
      <c r="C17984">
        <f>SUM(A17984:B17984)</f>
        <v/>
      </c>
    </row>
    <row r="17985">
      <c r="A17985" t="n">
        <v>17985</v>
      </c>
      <c r="B17985" t="n">
        <v>17986</v>
      </c>
      <c r="C17985">
        <f>SUM(A17985:B17985)</f>
        <v/>
      </c>
    </row>
    <row r="17986">
      <c r="A17986" t="n">
        <v>17986</v>
      </c>
      <c r="B17986" t="n">
        <v>17987</v>
      </c>
      <c r="C17986">
        <f>SUM(A17986:B17986)</f>
        <v/>
      </c>
    </row>
    <row r="17987">
      <c r="A17987" t="n">
        <v>17987</v>
      </c>
      <c r="B17987" t="n">
        <v>17988</v>
      </c>
      <c r="C17987">
        <f>SUM(A17987:B17987)</f>
        <v/>
      </c>
    </row>
    <row r="17988">
      <c r="A17988" t="n">
        <v>17988</v>
      </c>
      <c r="B17988" t="n">
        <v>17989</v>
      </c>
      <c r="C17988">
        <f>SUM(A17988:B17988)</f>
        <v/>
      </c>
    </row>
    <row r="17989">
      <c r="A17989" t="n">
        <v>17989</v>
      </c>
      <c r="B17989" t="n">
        <v>17990</v>
      </c>
      <c r="C17989">
        <f>SUM(A17989:B17989)</f>
        <v/>
      </c>
    </row>
    <row r="17990">
      <c r="A17990" t="n">
        <v>17990</v>
      </c>
      <c r="B17990" t="n">
        <v>17991</v>
      </c>
      <c r="C17990">
        <f>SUM(A17990:B17990)</f>
        <v/>
      </c>
    </row>
    <row r="17991">
      <c r="A17991" t="n">
        <v>17991</v>
      </c>
      <c r="B17991" t="n">
        <v>17992</v>
      </c>
      <c r="C17991">
        <f>SUM(A17991:B17991)</f>
        <v/>
      </c>
    </row>
    <row r="17992">
      <c r="A17992" t="n">
        <v>17992</v>
      </c>
      <c r="B17992" t="n">
        <v>17993</v>
      </c>
      <c r="C17992">
        <f>SUM(A17992:B17992)</f>
        <v/>
      </c>
    </row>
    <row r="17993">
      <c r="A17993" t="n">
        <v>17993</v>
      </c>
      <c r="B17993" t="n">
        <v>17994</v>
      </c>
      <c r="C17993">
        <f>SUM(A17993:B17993)</f>
        <v/>
      </c>
    </row>
    <row r="17994">
      <c r="A17994" t="n">
        <v>17994</v>
      </c>
      <c r="B17994" t="n">
        <v>17995</v>
      </c>
      <c r="C17994">
        <f>SUM(A17994:B17994)</f>
        <v/>
      </c>
    </row>
    <row r="17995">
      <c r="A17995" t="n">
        <v>17995</v>
      </c>
      <c r="B17995" t="n">
        <v>17996</v>
      </c>
      <c r="C17995">
        <f>SUM(A17995:B17995)</f>
        <v/>
      </c>
    </row>
    <row r="17996">
      <c r="A17996" t="n">
        <v>17996</v>
      </c>
      <c r="B17996" t="n">
        <v>17997</v>
      </c>
      <c r="C17996">
        <f>SUM(A17996:B17996)</f>
        <v/>
      </c>
    </row>
    <row r="17997">
      <c r="A17997" t="n">
        <v>17997</v>
      </c>
      <c r="B17997" t="n">
        <v>17998</v>
      </c>
      <c r="C17997">
        <f>SUM(A17997:B17997)</f>
        <v/>
      </c>
    </row>
    <row r="17998">
      <c r="A17998" t="n">
        <v>17998</v>
      </c>
      <c r="B17998" t="n">
        <v>17999</v>
      </c>
      <c r="C17998">
        <f>SUM(A17998:B17998)</f>
        <v/>
      </c>
    </row>
    <row r="17999">
      <c r="A17999" t="n">
        <v>17999</v>
      </c>
      <c r="B17999" t="n">
        <v>18000</v>
      </c>
      <c r="C17999">
        <f>SUM(A17999:B17999)</f>
        <v/>
      </c>
    </row>
    <row r="18000">
      <c r="A18000" t="n">
        <v>18000</v>
      </c>
      <c r="B18000" t="n">
        <v>18001</v>
      </c>
      <c r="C18000">
        <f>SUM(A18000:B18000)</f>
        <v/>
      </c>
    </row>
    <row r="18001">
      <c r="A18001" t="n">
        <v>18001</v>
      </c>
      <c r="B18001" t="n">
        <v>18002</v>
      </c>
      <c r="C18001">
        <f>SUM(A18001:B18001)</f>
        <v/>
      </c>
    </row>
    <row r="18002">
      <c r="A18002" t="n">
        <v>18002</v>
      </c>
      <c r="B18002" t="n">
        <v>18003</v>
      </c>
      <c r="C18002">
        <f>SUM(A18002:B18002)</f>
        <v/>
      </c>
    </row>
    <row r="18003">
      <c r="A18003" t="n">
        <v>18003</v>
      </c>
      <c r="B18003" t="n">
        <v>18004</v>
      </c>
      <c r="C18003">
        <f>SUM(A18003:B18003)</f>
        <v/>
      </c>
    </row>
    <row r="18004">
      <c r="A18004" t="n">
        <v>18004</v>
      </c>
      <c r="B18004" t="n">
        <v>18005</v>
      </c>
      <c r="C18004">
        <f>SUM(A18004:B18004)</f>
        <v/>
      </c>
    </row>
    <row r="18005">
      <c r="A18005" t="n">
        <v>18005</v>
      </c>
      <c r="B18005" t="n">
        <v>18006</v>
      </c>
      <c r="C18005">
        <f>SUM(A18005:B18005)</f>
        <v/>
      </c>
    </row>
    <row r="18006">
      <c r="A18006" t="n">
        <v>18006</v>
      </c>
      <c r="B18006" t="n">
        <v>18007</v>
      </c>
      <c r="C18006">
        <f>SUM(A18006:B18006)</f>
        <v/>
      </c>
    </row>
    <row r="18007">
      <c r="A18007" t="n">
        <v>18007</v>
      </c>
      <c r="B18007" t="n">
        <v>18008</v>
      </c>
      <c r="C18007">
        <f>SUM(A18007:B18007)</f>
        <v/>
      </c>
    </row>
    <row r="18008">
      <c r="A18008" t="n">
        <v>18008</v>
      </c>
      <c r="B18008" t="n">
        <v>18009</v>
      </c>
      <c r="C18008">
        <f>SUM(A18008:B18008)</f>
        <v/>
      </c>
    </row>
    <row r="18009">
      <c r="A18009" t="n">
        <v>18009</v>
      </c>
      <c r="B18009" t="n">
        <v>18010</v>
      </c>
      <c r="C18009">
        <f>SUM(A18009:B18009)</f>
        <v/>
      </c>
    </row>
    <row r="18010">
      <c r="A18010" t="n">
        <v>18010</v>
      </c>
      <c r="B18010" t="n">
        <v>18011</v>
      </c>
      <c r="C18010">
        <f>SUM(A18010:B18010)</f>
        <v/>
      </c>
    </row>
    <row r="18011">
      <c r="A18011" t="n">
        <v>18011</v>
      </c>
      <c r="B18011" t="n">
        <v>18012</v>
      </c>
      <c r="C18011">
        <f>SUM(A18011:B18011)</f>
        <v/>
      </c>
    </row>
    <row r="18012">
      <c r="A18012" t="n">
        <v>18012</v>
      </c>
      <c r="B18012" t="n">
        <v>18013</v>
      </c>
      <c r="C18012">
        <f>SUM(A18012:B18012)</f>
        <v/>
      </c>
    </row>
    <row r="18013">
      <c r="A18013" t="n">
        <v>18013</v>
      </c>
      <c r="B18013" t="n">
        <v>18014</v>
      </c>
      <c r="C18013">
        <f>SUM(A18013:B18013)</f>
        <v/>
      </c>
    </row>
    <row r="18014">
      <c r="A18014" t="n">
        <v>18014</v>
      </c>
      <c r="B18014" t="n">
        <v>18015</v>
      </c>
      <c r="C18014">
        <f>SUM(A18014:B18014)</f>
        <v/>
      </c>
    </row>
    <row r="18015">
      <c r="A18015" t="n">
        <v>18015</v>
      </c>
      <c r="B18015" t="n">
        <v>18016</v>
      </c>
      <c r="C18015">
        <f>SUM(A18015:B18015)</f>
        <v/>
      </c>
    </row>
    <row r="18016">
      <c r="A18016" t="n">
        <v>18016</v>
      </c>
      <c r="B18016" t="n">
        <v>18017</v>
      </c>
      <c r="C18016">
        <f>SUM(A18016:B18016)</f>
        <v/>
      </c>
    </row>
    <row r="18017">
      <c r="A18017" t="n">
        <v>18017</v>
      </c>
      <c r="B18017" t="n">
        <v>18018</v>
      </c>
      <c r="C18017">
        <f>SUM(A18017:B18017)</f>
        <v/>
      </c>
    </row>
    <row r="18018">
      <c r="A18018" t="n">
        <v>18018</v>
      </c>
      <c r="B18018" t="n">
        <v>18019</v>
      </c>
      <c r="C18018">
        <f>SUM(A18018:B18018)</f>
        <v/>
      </c>
    </row>
    <row r="18019">
      <c r="A18019" t="n">
        <v>18019</v>
      </c>
      <c r="B18019" t="n">
        <v>18020</v>
      </c>
      <c r="C18019">
        <f>SUM(A18019:B18019)</f>
        <v/>
      </c>
    </row>
    <row r="18020">
      <c r="A18020" t="n">
        <v>18020</v>
      </c>
      <c r="B18020" t="n">
        <v>18021</v>
      </c>
      <c r="C18020">
        <f>SUM(A18020:B18020)</f>
        <v/>
      </c>
    </row>
    <row r="18021">
      <c r="A18021" t="n">
        <v>18021</v>
      </c>
      <c r="B18021" t="n">
        <v>18022</v>
      </c>
      <c r="C18021">
        <f>SUM(A18021:B18021)</f>
        <v/>
      </c>
    </row>
    <row r="18022">
      <c r="A18022" t="n">
        <v>18022</v>
      </c>
      <c r="B18022" t="n">
        <v>18023</v>
      </c>
      <c r="C18022">
        <f>SUM(A18022:B18022)</f>
        <v/>
      </c>
    </row>
    <row r="18023">
      <c r="A18023" t="n">
        <v>18023</v>
      </c>
      <c r="B18023" t="n">
        <v>18024</v>
      </c>
      <c r="C18023">
        <f>SUM(A18023:B18023)</f>
        <v/>
      </c>
    </row>
    <row r="18024">
      <c r="A18024" t="n">
        <v>18024</v>
      </c>
      <c r="B18024" t="n">
        <v>18025</v>
      </c>
      <c r="C18024">
        <f>SUM(A18024:B18024)</f>
        <v/>
      </c>
    </row>
    <row r="18025">
      <c r="A18025" t="n">
        <v>18025</v>
      </c>
      <c r="B18025" t="n">
        <v>18026</v>
      </c>
      <c r="C18025">
        <f>SUM(A18025:B18025)</f>
        <v/>
      </c>
    </row>
    <row r="18026">
      <c r="A18026" t="n">
        <v>18026</v>
      </c>
      <c r="B18026" t="n">
        <v>18027</v>
      </c>
      <c r="C18026">
        <f>SUM(A18026:B18026)</f>
        <v/>
      </c>
    </row>
    <row r="18027">
      <c r="A18027" t="n">
        <v>18027</v>
      </c>
      <c r="B18027" t="n">
        <v>18028</v>
      </c>
      <c r="C18027">
        <f>SUM(A18027:B18027)</f>
        <v/>
      </c>
    </row>
    <row r="18028">
      <c r="A18028" t="n">
        <v>18028</v>
      </c>
      <c r="B18028" t="n">
        <v>18029</v>
      </c>
      <c r="C18028">
        <f>SUM(A18028:B18028)</f>
        <v/>
      </c>
    </row>
    <row r="18029">
      <c r="A18029" t="n">
        <v>18029</v>
      </c>
      <c r="B18029" t="n">
        <v>18030</v>
      </c>
      <c r="C18029">
        <f>SUM(A18029:B18029)</f>
        <v/>
      </c>
    </row>
    <row r="18030">
      <c r="A18030" t="n">
        <v>18030</v>
      </c>
      <c r="B18030" t="n">
        <v>18031</v>
      </c>
      <c r="C18030">
        <f>SUM(A18030:B18030)</f>
        <v/>
      </c>
    </row>
    <row r="18031">
      <c r="A18031" t="n">
        <v>18031</v>
      </c>
      <c r="B18031" t="n">
        <v>18032</v>
      </c>
      <c r="C18031">
        <f>SUM(A18031:B18031)</f>
        <v/>
      </c>
    </row>
    <row r="18032">
      <c r="A18032" t="n">
        <v>18032</v>
      </c>
      <c r="B18032" t="n">
        <v>18033</v>
      </c>
      <c r="C18032">
        <f>SUM(A18032:B18032)</f>
        <v/>
      </c>
    </row>
    <row r="18033">
      <c r="A18033" t="n">
        <v>18033</v>
      </c>
      <c r="B18033" t="n">
        <v>18034</v>
      </c>
      <c r="C18033">
        <f>SUM(A18033:B18033)</f>
        <v/>
      </c>
    </row>
    <row r="18034">
      <c r="A18034" t="n">
        <v>18034</v>
      </c>
      <c r="B18034" t="n">
        <v>18035</v>
      </c>
      <c r="C18034">
        <f>SUM(A18034:B18034)</f>
        <v/>
      </c>
    </row>
    <row r="18035">
      <c r="A18035" t="n">
        <v>18035</v>
      </c>
      <c r="B18035" t="n">
        <v>18036</v>
      </c>
      <c r="C18035">
        <f>SUM(A18035:B18035)</f>
        <v/>
      </c>
    </row>
    <row r="18036">
      <c r="A18036" t="n">
        <v>18036</v>
      </c>
      <c r="B18036" t="n">
        <v>18037</v>
      </c>
      <c r="C18036">
        <f>SUM(A18036:B18036)</f>
        <v/>
      </c>
    </row>
    <row r="18037">
      <c r="A18037" t="n">
        <v>18037</v>
      </c>
      <c r="B18037" t="n">
        <v>18038</v>
      </c>
      <c r="C18037">
        <f>SUM(A18037:B18037)</f>
        <v/>
      </c>
    </row>
    <row r="18038">
      <c r="A18038" t="n">
        <v>18038</v>
      </c>
      <c r="B18038" t="n">
        <v>18039</v>
      </c>
      <c r="C18038">
        <f>SUM(A18038:B18038)</f>
        <v/>
      </c>
    </row>
    <row r="18039">
      <c r="A18039" t="n">
        <v>18039</v>
      </c>
      <c r="B18039" t="n">
        <v>18040</v>
      </c>
      <c r="C18039">
        <f>SUM(A18039:B18039)</f>
        <v/>
      </c>
    </row>
    <row r="18040">
      <c r="A18040" t="n">
        <v>18040</v>
      </c>
      <c r="B18040" t="n">
        <v>18041</v>
      </c>
      <c r="C18040">
        <f>SUM(A18040:B18040)</f>
        <v/>
      </c>
    </row>
    <row r="18041">
      <c r="A18041" t="n">
        <v>18041</v>
      </c>
      <c r="B18041" t="n">
        <v>18042</v>
      </c>
      <c r="C18041">
        <f>SUM(A18041:B18041)</f>
        <v/>
      </c>
    </row>
    <row r="18042">
      <c r="A18042" t="n">
        <v>18042</v>
      </c>
      <c r="B18042" t="n">
        <v>18043</v>
      </c>
      <c r="C18042">
        <f>SUM(A18042:B18042)</f>
        <v/>
      </c>
    </row>
    <row r="18043">
      <c r="A18043" t="n">
        <v>18043</v>
      </c>
      <c r="B18043" t="n">
        <v>18044</v>
      </c>
      <c r="C18043">
        <f>SUM(A18043:B18043)</f>
        <v/>
      </c>
    </row>
    <row r="18044">
      <c r="A18044" t="n">
        <v>18044</v>
      </c>
      <c r="B18044" t="n">
        <v>18045</v>
      </c>
      <c r="C18044">
        <f>SUM(A18044:B18044)</f>
        <v/>
      </c>
    </row>
    <row r="18045">
      <c r="A18045" t="n">
        <v>18045</v>
      </c>
      <c r="B18045" t="n">
        <v>18046</v>
      </c>
      <c r="C18045">
        <f>SUM(A18045:B18045)</f>
        <v/>
      </c>
    </row>
    <row r="18046">
      <c r="A18046" t="n">
        <v>18046</v>
      </c>
      <c r="B18046" t="n">
        <v>18047</v>
      </c>
      <c r="C18046">
        <f>SUM(A18046:B18046)</f>
        <v/>
      </c>
    </row>
    <row r="18047">
      <c r="A18047" t="n">
        <v>18047</v>
      </c>
      <c r="B18047" t="n">
        <v>18048</v>
      </c>
      <c r="C18047">
        <f>SUM(A18047:B18047)</f>
        <v/>
      </c>
    </row>
    <row r="18048">
      <c r="A18048" t="n">
        <v>18048</v>
      </c>
      <c r="B18048" t="n">
        <v>18049</v>
      </c>
      <c r="C18048">
        <f>SUM(A18048:B18048)</f>
        <v/>
      </c>
    </row>
    <row r="18049">
      <c r="A18049" t="n">
        <v>18049</v>
      </c>
      <c r="B18049" t="n">
        <v>18050</v>
      </c>
      <c r="C18049">
        <f>SUM(A18049:B18049)</f>
        <v/>
      </c>
    </row>
    <row r="18050">
      <c r="A18050" t="n">
        <v>18050</v>
      </c>
      <c r="B18050" t="n">
        <v>18051</v>
      </c>
      <c r="C18050">
        <f>SUM(A18050:B18050)</f>
        <v/>
      </c>
    </row>
    <row r="18051">
      <c r="A18051" t="n">
        <v>18051</v>
      </c>
      <c r="B18051" t="n">
        <v>18052</v>
      </c>
      <c r="C18051">
        <f>SUM(A18051:B18051)</f>
        <v/>
      </c>
    </row>
    <row r="18052">
      <c r="A18052" t="n">
        <v>18052</v>
      </c>
      <c r="B18052" t="n">
        <v>18053</v>
      </c>
      <c r="C18052">
        <f>SUM(A18052:B18052)</f>
        <v/>
      </c>
    </row>
    <row r="18053">
      <c r="A18053" t="n">
        <v>18053</v>
      </c>
      <c r="B18053" t="n">
        <v>18054</v>
      </c>
      <c r="C18053">
        <f>SUM(A18053:B18053)</f>
        <v/>
      </c>
    </row>
    <row r="18054">
      <c r="A18054" t="n">
        <v>18054</v>
      </c>
      <c r="B18054" t="n">
        <v>18055</v>
      </c>
      <c r="C18054">
        <f>SUM(A18054:B18054)</f>
        <v/>
      </c>
    </row>
    <row r="18055">
      <c r="A18055" t="n">
        <v>18055</v>
      </c>
      <c r="B18055" t="n">
        <v>18056</v>
      </c>
      <c r="C18055">
        <f>SUM(A18055:B18055)</f>
        <v/>
      </c>
    </row>
    <row r="18056">
      <c r="A18056" t="n">
        <v>18056</v>
      </c>
      <c r="B18056" t="n">
        <v>18057</v>
      </c>
      <c r="C18056">
        <f>SUM(A18056:B18056)</f>
        <v/>
      </c>
    </row>
    <row r="18057">
      <c r="A18057" t="n">
        <v>18057</v>
      </c>
      <c r="B18057" t="n">
        <v>18058</v>
      </c>
      <c r="C18057">
        <f>SUM(A18057:B18057)</f>
        <v/>
      </c>
    </row>
    <row r="18058">
      <c r="A18058" t="n">
        <v>18058</v>
      </c>
      <c r="B18058" t="n">
        <v>18059</v>
      </c>
      <c r="C18058">
        <f>SUM(A18058:B18058)</f>
        <v/>
      </c>
    </row>
    <row r="18059">
      <c r="A18059" t="n">
        <v>18059</v>
      </c>
      <c r="B18059" t="n">
        <v>18060</v>
      </c>
      <c r="C18059">
        <f>SUM(A18059:B18059)</f>
        <v/>
      </c>
    </row>
    <row r="18060">
      <c r="A18060" t="n">
        <v>18060</v>
      </c>
      <c r="B18060" t="n">
        <v>18061</v>
      </c>
      <c r="C18060">
        <f>SUM(A18060:B18060)</f>
        <v/>
      </c>
    </row>
    <row r="18061">
      <c r="A18061" t="n">
        <v>18061</v>
      </c>
      <c r="B18061" t="n">
        <v>18062</v>
      </c>
      <c r="C18061">
        <f>SUM(A18061:B18061)</f>
        <v/>
      </c>
    </row>
    <row r="18062">
      <c r="A18062" t="n">
        <v>18062</v>
      </c>
      <c r="B18062" t="n">
        <v>18063</v>
      </c>
      <c r="C18062">
        <f>SUM(A18062:B18062)</f>
        <v/>
      </c>
    </row>
    <row r="18063">
      <c r="A18063" t="n">
        <v>18063</v>
      </c>
      <c r="B18063" t="n">
        <v>18064</v>
      </c>
      <c r="C18063">
        <f>SUM(A18063:B18063)</f>
        <v/>
      </c>
    </row>
    <row r="18064">
      <c r="A18064" t="n">
        <v>18064</v>
      </c>
      <c r="B18064" t="n">
        <v>18065</v>
      </c>
      <c r="C18064">
        <f>SUM(A18064:B18064)</f>
        <v/>
      </c>
    </row>
    <row r="18065">
      <c r="A18065" t="n">
        <v>18065</v>
      </c>
      <c r="B18065" t="n">
        <v>18066</v>
      </c>
      <c r="C18065">
        <f>SUM(A18065:B18065)</f>
        <v/>
      </c>
    </row>
    <row r="18066">
      <c r="A18066" t="n">
        <v>18066</v>
      </c>
      <c r="B18066" t="n">
        <v>18067</v>
      </c>
      <c r="C18066">
        <f>SUM(A18066:B18066)</f>
        <v/>
      </c>
    </row>
    <row r="18067">
      <c r="A18067" t="n">
        <v>18067</v>
      </c>
      <c r="B18067" t="n">
        <v>18068</v>
      </c>
      <c r="C18067">
        <f>SUM(A18067:B18067)</f>
        <v/>
      </c>
    </row>
    <row r="18068">
      <c r="A18068" t="n">
        <v>18068</v>
      </c>
      <c r="B18068" t="n">
        <v>18069</v>
      </c>
      <c r="C18068">
        <f>SUM(A18068:B18068)</f>
        <v/>
      </c>
    </row>
    <row r="18069">
      <c r="A18069" t="n">
        <v>18069</v>
      </c>
      <c r="B18069" t="n">
        <v>18070</v>
      </c>
      <c r="C18069">
        <f>SUM(A18069:B18069)</f>
        <v/>
      </c>
    </row>
    <row r="18070">
      <c r="A18070" t="n">
        <v>18070</v>
      </c>
      <c r="B18070" t="n">
        <v>18071</v>
      </c>
      <c r="C18070">
        <f>SUM(A18070:B18070)</f>
        <v/>
      </c>
    </row>
    <row r="18071">
      <c r="A18071" t="n">
        <v>18071</v>
      </c>
      <c r="B18071" t="n">
        <v>18072</v>
      </c>
      <c r="C18071">
        <f>SUM(A18071:B18071)</f>
        <v/>
      </c>
    </row>
    <row r="18072">
      <c r="A18072" t="n">
        <v>18072</v>
      </c>
      <c r="B18072" t="n">
        <v>18073</v>
      </c>
      <c r="C18072">
        <f>SUM(A18072:B18072)</f>
        <v/>
      </c>
    </row>
    <row r="18073">
      <c r="A18073" t="n">
        <v>18073</v>
      </c>
      <c r="B18073" t="n">
        <v>18074</v>
      </c>
      <c r="C18073">
        <f>SUM(A18073:B18073)</f>
        <v/>
      </c>
    </row>
    <row r="18074">
      <c r="A18074" t="n">
        <v>18074</v>
      </c>
      <c r="B18074" t="n">
        <v>18075</v>
      </c>
      <c r="C18074">
        <f>SUM(A18074:B18074)</f>
        <v/>
      </c>
    </row>
    <row r="18075">
      <c r="A18075" t="n">
        <v>18075</v>
      </c>
      <c r="B18075" t="n">
        <v>18076</v>
      </c>
      <c r="C18075">
        <f>SUM(A18075:B18075)</f>
        <v/>
      </c>
    </row>
    <row r="18076">
      <c r="A18076" t="n">
        <v>18076</v>
      </c>
      <c r="B18076" t="n">
        <v>18077</v>
      </c>
      <c r="C18076">
        <f>SUM(A18076:B18076)</f>
        <v/>
      </c>
    </row>
    <row r="18077">
      <c r="A18077" t="n">
        <v>18077</v>
      </c>
      <c r="B18077" t="n">
        <v>18078</v>
      </c>
      <c r="C18077">
        <f>SUM(A18077:B18077)</f>
        <v/>
      </c>
    </row>
    <row r="18078">
      <c r="A18078" t="n">
        <v>18078</v>
      </c>
      <c r="B18078" t="n">
        <v>18079</v>
      </c>
      <c r="C18078">
        <f>SUM(A18078:B18078)</f>
        <v/>
      </c>
    </row>
    <row r="18079">
      <c r="A18079" t="n">
        <v>18079</v>
      </c>
      <c r="B18079" t="n">
        <v>18080</v>
      </c>
      <c r="C18079">
        <f>SUM(A18079:B18079)</f>
        <v/>
      </c>
    </row>
    <row r="18080">
      <c r="A18080" t="n">
        <v>18080</v>
      </c>
      <c r="B18080" t="n">
        <v>18081</v>
      </c>
      <c r="C18080">
        <f>SUM(A18080:B18080)</f>
        <v/>
      </c>
    </row>
    <row r="18081">
      <c r="A18081" t="n">
        <v>18081</v>
      </c>
      <c r="B18081" t="n">
        <v>18082</v>
      </c>
      <c r="C18081">
        <f>SUM(A18081:B18081)</f>
        <v/>
      </c>
    </row>
    <row r="18082">
      <c r="A18082" t="n">
        <v>18082</v>
      </c>
      <c r="B18082" t="n">
        <v>18083</v>
      </c>
      <c r="C18082">
        <f>SUM(A18082:B18082)</f>
        <v/>
      </c>
    </row>
    <row r="18083">
      <c r="A18083" t="n">
        <v>18083</v>
      </c>
      <c r="B18083" t="n">
        <v>18084</v>
      </c>
      <c r="C18083">
        <f>SUM(A18083:B18083)</f>
        <v/>
      </c>
    </row>
    <row r="18084">
      <c r="A18084" t="n">
        <v>18084</v>
      </c>
      <c r="B18084" t="n">
        <v>18085</v>
      </c>
      <c r="C18084">
        <f>SUM(A18084:B18084)</f>
        <v/>
      </c>
    </row>
    <row r="18085">
      <c r="A18085" t="n">
        <v>18085</v>
      </c>
      <c r="B18085" t="n">
        <v>18086</v>
      </c>
      <c r="C18085">
        <f>SUM(A18085:B18085)</f>
        <v/>
      </c>
    </row>
    <row r="18086">
      <c r="A18086" t="n">
        <v>18086</v>
      </c>
      <c r="B18086" t="n">
        <v>18087</v>
      </c>
      <c r="C18086">
        <f>SUM(A18086:B18086)</f>
        <v/>
      </c>
    </row>
    <row r="18087">
      <c r="A18087" t="n">
        <v>18087</v>
      </c>
      <c r="B18087" t="n">
        <v>18088</v>
      </c>
      <c r="C18087">
        <f>SUM(A18087:B18087)</f>
        <v/>
      </c>
    </row>
    <row r="18088">
      <c r="A18088" t="n">
        <v>18088</v>
      </c>
      <c r="B18088" t="n">
        <v>18089</v>
      </c>
      <c r="C18088">
        <f>SUM(A18088:B18088)</f>
        <v/>
      </c>
    </row>
    <row r="18089">
      <c r="A18089" t="n">
        <v>18089</v>
      </c>
      <c r="B18089" t="n">
        <v>18090</v>
      </c>
      <c r="C18089">
        <f>SUM(A18089:B18089)</f>
        <v/>
      </c>
    </row>
    <row r="18090">
      <c r="A18090" t="n">
        <v>18090</v>
      </c>
      <c r="B18090" t="n">
        <v>18091</v>
      </c>
      <c r="C18090">
        <f>SUM(A18090:B18090)</f>
        <v/>
      </c>
    </row>
    <row r="18091">
      <c r="A18091" t="n">
        <v>18091</v>
      </c>
      <c r="B18091" t="n">
        <v>18092</v>
      </c>
      <c r="C18091">
        <f>SUM(A18091:B18091)</f>
        <v/>
      </c>
    </row>
    <row r="18092">
      <c r="A18092" t="n">
        <v>18092</v>
      </c>
      <c r="B18092" t="n">
        <v>18093</v>
      </c>
      <c r="C18092">
        <f>SUM(A18092:B18092)</f>
        <v/>
      </c>
    </row>
    <row r="18093">
      <c r="A18093" t="n">
        <v>18093</v>
      </c>
      <c r="B18093" t="n">
        <v>18094</v>
      </c>
      <c r="C18093">
        <f>SUM(A18093:B18093)</f>
        <v/>
      </c>
    </row>
    <row r="18094">
      <c r="A18094" t="n">
        <v>18094</v>
      </c>
      <c r="B18094" t="n">
        <v>18095</v>
      </c>
      <c r="C18094">
        <f>SUM(A18094:B18094)</f>
        <v/>
      </c>
    </row>
    <row r="18095">
      <c r="A18095" t="n">
        <v>18095</v>
      </c>
      <c r="B18095" t="n">
        <v>18096</v>
      </c>
      <c r="C18095">
        <f>SUM(A18095:B18095)</f>
        <v/>
      </c>
    </row>
    <row r="18096">
      <c r="A18096" t="n">
        <v>18096</v>
      </c>
      <c r="B18096" t="n">
        <v>18097</v>
      </c>
      <c r="C18096">
        <f>SUM(A18096:B18096)</f>
        <v/>
      </c>
    </row>
    <row r="18097">
      <c r="A18097" t="n">
        <v>18097</v>
      </c>
      <c r="B18097" t="n">
        <v>18098</v>
      </c>
      <c r="C18097">
        <f>SUM(A18097:B18097)</f>
        <v/>
      </c>
    </row>
    <row r="18098">
      <c r="A18098" t="n">
        <v>18098</v>
      </c>
      <c r="B18098" t="n">
        <v>18099</v>
      </c>
      <c r="C18098">
        <f>SUM(A18098:B18098)</f>
        <v/>
      </c>
    </row>
    <row r="18099">
      <c r="A18099" t="n">
        <v>18099</v>
      </c>
      <c r="B18099" t="n">
        <v>18100</v>
      </c>
      <c r="C18099">
        <f>SUM(A18099:B18099)</f>
        <v/>
      </c>
    </row>
    <row r="18100">
      <c r="A18100" t="n">
        <v>18100</v>
      </c>
      <c r="B18100" t="n">
        <v>18101</v>
      </c>
      <c r="C18100">
        <f>SUM(A18100:B18100)</f>
        <v/>
      </c>
    </row>
    <row r="18101">
      <c r="A18101" t="n">
        <v>18101</v>
      </c>
      <c r="B18101" t="n">
        <v>18102</v>
      </c>
      <c r="C18101">
        <f>SUM(A18101:B18101)</f>
        <v/>
      </c>
    </row>
    <row r="18102">
      <c r="A18102" t="n">
        <v>18102</v>
      </c>
      <c r="B18102" t="n">
        <v>18103</v>
      </c>
      <c r="C18102">
        <f>SUM(A18102:B18102)</f>
        <v/>
      </c>
    </row>
    <row r="18103">
      <c r="A18103" t="n">
        <v>18103</v>
      </c>
      <c r="B18103" t="n">
        <v>18104</v>
      </c>
      <c r="C18103">
        <f>SUM(A18103:B18103)</f>
        <v/>
      </c>
    </row>
    <row r="18104">
      <c r="A18104" t="n">
        <v>18104</v>
      </c>
      <c r="B18104" t="n">
        <v>18105</v>
      </c>
      <c r="C18104">
        <f>SUM(A18104:B18104)</f>
        <v/>
      </c>
    </row>
    <row r="18105">
      <c r="A18105" t="n">
        <v>18105</v>
      </c>
      <c r="B18105" t="n">
        <v>18106</v>
      </c>
      <c r="C18105">
        <f>SUM(A18105:B18105)</f>
        <v/>
      </c>
    </row>
    <row r="18106">
      <c r="A18106" t="n">
        <v>18106</v>
      </c>
      <c r="B18106" t="n">
        <v>18107</v>
      </c>
      <c r="C18106">
        <f>SUM(A18106:B18106)</f>
        <v/>
      </c>
    </row>
    <row r="18107">
      <c r="A18107" t="n">
        <v>18107</v>
      </c>
      <c r="B18107" t="n">
        <v>18108</v>
      </c>
      <c r="C18107">
        <f>SUM(A18107:B18107)</f>
        <v/>
      </c>
    </row>
    <row r="18108">
      <c r="A18108" t="n">
        <v>18108</v>
      </c>
      <c r="B18108" t="n">
        <v>18109</v>
      </c>
      <c r="C18108">
        <f>SUM(A18108:B18108)</f>
        <v/>
      </c>
    </row>
    <row r="18109">
      <c r="A18109" t="n">
        <v>18109</v>
      </c>
      <c r="B18109" t="n">
        <v>18110</v>
      </c>
      <c r="C18109">
        <f>SUM(A18109:B18109)</f>
        <v/>
      </c>
    </row>
    <row r="18110">
      <c r="A18110" t="n">
        <v>18110</v>
      </c>
      <c r="B18110" t="n">
        <v>18111</v>
      </c>
      <c r="C18110">
        <f>SUM(A18110:B18110)</f>
        <v/>
      </c>
    </row>
    <row r="18111">
      <c r="A18111" t="n">
        <v>18111</v>
      </c>
      <c r="B18111" t="n">
        <v>18112</v>
      </c>
      <c r="C18111">
        <f>SUM(A18111:B18111)</f>
        <v/>
      </c>
    </row>
    <row r="18112">
      <c r="A18112" t="n">
        <v>18112</v>
      </c>
      <c r="B18112" t="n">
        <v>18113</v>
      </c>
      <c r="C18112">
        <f>SUM(A18112:B18112)</f>
        <v/>
      </c>
    </row>
    <row r="18113">
      <c r="A18113" t="n">
        <v>18113</v>
      </c>
      <c r="B18113" t="n">
        <v>18114</v>
      </c>
      <c r="C18113">
        <f>SUM(A18113:B18113)</f>
        <v/>
      </c>
    </row>
    <row r="18114">
      <c r="A18114" t="n">
        <v>18114</v>
      </c>
      <c r="B18114" t="n">
        <v>18115</v>
      </c>
      <c r="C18114">
        <f>SUM(A18114:B18114)</f>
        <v/>
      </c>
    </row>
    <row r="18115">
      <c r="A18115" t="n">
        <v>18115</v>
      </c>
      <c r="B18115" t="n">
        <v>18116</v>
      </c>
      <c r="C18115">
        <f>SUM(A18115:B18115)</f>
        <v/>
      </c>
    </row>
    <row r="18116">
      <c r="A18116" t="n">
        <v>18116</v>
      </c>
      <c r="B18116" t="n">
        <v>18117</v>
      </c>
      <c r="C18116">
        <f>SUM(A18116:B18116)</f>
        <v/>
      </c>
    </row>
    <row r="18117">
      <c r="A18117" t="n">
        <v>18117</v>
      </c>
      <c r="B18117" t="n">
        <v>18118</v>
      </c>
      <c r="C18117">
        <f>SUM(A18117:B18117)</f>
        <v/>
      </c>
    </row>
    <row r="18118">
      <c r="A18118" t="n">
        <v>18118</v>
      </c>
      <c r="B18118" t="n">
        <v>18119</v>
      </c>
      <c r="C18118">
        <f>SUM(A18118:B18118)</f>
        <v/>
      </c>
    </row>
    <row r="18119">
      <c r="A18119" t="n">
        <v>18119</v>
      </c>
      <c r="B18119" t="n">
        <v>18120</v>
      </c>
      <c r="C18119">
        <f>SUM(A18119:B18119)</f>
        <v/>
      </c>
    </row>
    <row r="18120">
      <c r="A18120" t="n">
        <v>18120</v>
      </c>
      <c r="B18120" t="n">
        <v>18121</v>
      </c>
      <c r="C18120">
        <f>SUM(A18120:B18120)</f>
        <v/>
      </c>
    </row>
    <row r="18121">
      <c r="A18121" t="n">
        <v>18121</v>
      </c>
      <c r="B18121" t="n">
        <v>18122</v>
      </c>
      <c r="C18121">
        <f>SUM(A18121:B18121)</f>
        <v/>
      </c>
    </row>
    <row r="18122">
      <c r="A18122" t="n">
        <v>18122</v>
      </c>
      <c r="B18122" t="n">
        <v>18123</v>
      </c>
      <c r="C18122">
        <f>SUM(A18122:B18122)</f>
        <v/>
      </c>
    </row>
    <row r="18123">
      <c r="A18123" t="n">
        <v>18123</v>
      </c>
      <c r="B18123" t="n">
        <v>18124</v>
      </c>
      <c r="C18123">
        <f>SUM(A18123:B18123)</f>
        <v/>
      </c>
    </row>
    <row r="18124">
      <c r="A18124" t="n">
        <v>18124</v>
      </c>
      <c r="B18124" t="n">
        <v>18125</v>
      </c>
      <c r="C18124">
        <f>SUM(A18124:B18124)</f>
        <v/>
      </c>
    </row>
    <row r="18125">
      <c r="A18125" t="n">
        <v>18125</v>
      </c>
      <c r="B18125" t="n">
        <v>18126</v>
      </c>
      <c r="C18125">
        <f>SUM(A18125:B18125)</f>
        <v/>
      </c>
    </row>
    <row r="18126">
      <c r="A18126" t="n">
        <v>18126</v>
      </c>
      <c r="B18126" t="n">
        <v>18127</v>
      </c>
      <c r="C18126">
        <f>SUM(A18126:B18126)</f>
        <v/>
      </c>
    </row>
    <row r="18127">
      <c r="A18127" t="n">
        <v>18127</v>
      </c>
      <c r="B18127" t="n">
        <v>18128</v>
      </c>
      <c r="C18127">
        <f>SUM(A18127:B18127)</f>
        <v/>
      </c>
    </row>
    <row r="18128">
      <c r="A18128" t="n">
        <v>18128</v>
      </c>
      <c r="B18128" t="n">
        <v>18129</v>
      </c>
      <c r="C18128">
        <f>SUM(A18128:B18128)</f>
        <v/>
      </c>
    </row>
    <row r="18129">
      <c r="A18129" t="n">
        <v>18129</v>
      </c>
      <c r="B18129" t="n">
        <v>18130</v>
      </c>
      <c r="C18129">
        <f>SUM(A18129:B18129)</f>
        <v/>
      </c>
    </row>
    <row r="18130">
      <c r="A18130" t="n">
        <v>18130</v>
      </c>
      <c r="B18130" t="n">
        <v>18131</v>
      </c>
      <c r="C18130">
        <f>SUM(A18130:B18130)</f>
        <v/>
      </c>
    </row>
    <row r="18131">
      <c r="A18131" t="n">
        <v>18131</v>
      </c>
      <c r="B18131" t="n">
        <v>18132</v>
      </c>
      <c r="C18131">
        <f>SUM(A18131:B18131)</f>
        <v/>
      </c>
    </row>
    <row r="18132">
      <c r="A18132" t="n">
        <v>18132</v>
      </c>
      <c r="B18132" t="n">
        <v>18133</v>
      </c>
      <c r="C18132">
        <f>SUM(A18132:B18132)</f>
        <v/>
      </c>
    </row>
    <row r="18133">
      <c r="A18133" t="n">
        <v>18133</v>
      </c>
      <c r="B18133" t="n">
        <v>18134</v>
      </c>
      <c r="C18133">
        <f>SUM(A18133:B18133)</f>
        <v/>
      </c>
    </row>
    <row r="18134">
      <c r="A18134" t="n">
        <v>18134</v>
      </c>
      <c r="B18134" t="n">
        <v>18135</v>
      </c>
      <c r="C18134">
        <f>SUM(A18134:B18134)</f>
        <v/>
      </c>
    </row>
    <row r="18135">
      <c r="A18135" t="n">
        <v>18135</v>
      </c>
      <c r="B18135" t="n">
        <v>18136</v>
      </c>
      <c r="C18135">
        <f>SUM(A18135:B18135)</f>
        <v/>
      </c>
    </row>
    <row r="18136">
      <c r="A18136" t="n">
        <v>18136</v>
      </c>
      <c r="B18136" t="n">
        <v>18137</v>
      </c>
      <c r="C18136">
        <f>SUM(A18136:B18136)</f>
        <v/>
      </c>
    </row>
    <row r="18137">
      <c r="A18137" t="n">
        <v>18137</v>
      </c>
      <c r="B18137" t="n">
        <v>18138</v>
      </c>
      <c r="C18137">
        <f>SUM(A18137:B18137)</f>
        <v/>
      </c>
    </row>
    <row r="18138">
      <c r="A18138" t="n">
        <v>18138</v>
      </c>
      <c r="B18138" t="n">
        <v>18139</v>
      </c>
      <c r="C18138">
        <f>SUM(A18138:B18138)</f>
        <v/>
      </c>
    </row>
    <row r="18139">
      <c r="A18139" t="n">
        <v>18139</v>
      </c>
      <c r="B18139" t="n">
        <v>18140</v>
      </c>
      <c r="C18139">
        <f>SUM(A18139:B18139)</f>
        <v/>
      </c>
    </row>
    <row r="18140">
      <c r="A18140" t="n">
        <v>18140</v>
      </c>
      <c r="B18140" t="n">
        <v>18141</v>
      </c>
      <c r="C18140">
        <f>SUM(A18140:B18140)</f>
        <v/>
      </c>
    </row>
    <row r="18141">
      <c r="A18141" t="n">
        <v>18141</v>
      </c>
      <c r="B18141" t="n">
        <v>18142</v>
      </c>
      <c r="C18141">
        <f>SUM(A18141:B18141)</f>
        <v/>
      </c>
    </row>
    <row r="18142">
      <c r="A18142" t="n">
        <v>18142</v>
      </c>
      <c r="B18142" t="n">
        <v>18143</v>
      </c>
      <c r="C18142">
        <f>SUM(A18142:B18142)</f>
        <v/>
      </c>
    </row>
    <row r="18143">
      <c r="A18143" t="n">
        <v>18143</v>
      </c>
      <c r="B18143" t="n">
        <v>18144</v>
      </c>
      <c r="C18143">
        <f>SUM(A18143:B18143)</f>
        <v/>
      </c>
    </row>
    <row r="18144">
      <c r="A18144" t="n">
        <v>18144</v>
      </c>
      <c r="B18144" t="n">
        <v>18145</v>
      </c>
      <c r="C18144">
        <f>SUM(A18144:B18144)</f>
        <v/>
      </c>
    </row>
    <row r="18145">
      <c r="A18145" t="n">
        <v>18145</v>
      </c>
      <c r="B18145" t="n">
        <v>18146</v>
      </c>
      <c r="C18145">
        <f>SUM(A18145:B18145)</f>
        <v/>
      </c>
    </row>
    <row r="18146">
      <c r="A18146" t="n">
        <v>18146</v>
      </c>
      <c r="B18146" t="n">
        <v>18147</v>
      </c>
      <c r="C18146">
        <f>SUM(A18146:B18146)</f>
        <v/>
      </c>
    </row>
    <row r="18147">
      <c r="A18147" t="n">
        <v>18147</v>
      </c>
      <c r="B18147" t="n">
        <v>18148</v>
      </c>
      <c r="C18147">
        <f>SUM(A18147:B18147)</f>
        <v/>
      </c>
    </row>
    <row r="18148">
      <c r="A18148" t="n">
        <v>18148</v>
      </c>
      <c r="B18148" t="n">
        <v>18149</v>
      </c>
      <c r="C18148">
        <f>SUM(A18148:B18148)</f>
        <v/>
      </c>
    </row>
    <row r="18149">
      <c r="A18149" t="n">
        <v>18149</v>
      </c>
      <c r="B18149" t="n">
        <v>18150</v>
      </c>
      <c r="C18149">
        <f>SUM(A18149:B18149)</f>
        <v/>
      </c>
    </row>
    <row r="18150">
      <c r="A18150" t="n">
        <v>18150</v>
      </c>
      <c r="B18150" t="n">
        <v>18151</v>
      </c>
      <c r="C18150">
        <f>SUM(A18150:B18150)</f>
        <v/>
      </c>
    </row>
    <row r="18151">
      <c r="A18151" t="n">
        <v>18151</v>
      </c>
      <c r="B18151" t="n">
        <v>18152</v>
      </c>
      <c r="C18151">
        <f>SUM(A18151:B18151)</f>
        <v/>
      </c>
    </row>
    <row r="18152">
      <c r="A18152" t="n">
        <v>18152</v>
      </c>
      <c r="B18152" t="n">
        <v>18153</v>
      </c>
      <c r="C18152">
        <f>SUM(A18152:B18152)</f>
        <v/>
      </c>
    </row>
    <row r="18153">
      <c r="A18153" t="n">
        <v>18153</v>
      </c>
      <c r="B18153" t="n">
        <v>18154</v>
      </c>
      <c r="C18153">
        <f>SUM(A18153:B18153)</f>
        <v/>
      </c>
    </row>
    <row r="18154">
      <c r="A18154" t="n">
        <v>18154</v>
      </c>
      <c r="B18154" t="n">
        <v>18155</v>
      </c>
      <c r="C18154">
        <f>SUM(A18154:B18154)</f>
        <v/>
      </c>
    </row>
    <row r="18155">
      <c r="A18155" t="n">
        <v>18155</v>
      </c>
      <c r="B18155" t="n">
        <v>18156</v>
      </c>
      <c r="C18155">
        <f>SUM(A18155:B18155)</f>
        <v/>
      </c>
    </row>
    <row r="18156">
      <c r="A18156" t="n">
        <v>18156</v>
      </c>
      <c r="B18156" t="n">
        <v>18157</v>
      </c>
      <c r="C18156">
        <f>SUM(A18156:B18156)</f>
        <v/>
      </c>
    </row>
    <row r="18157">
      <c r="A18157" t="n">
        <v>18157</v>
      </c>
      <c r="B18157" t="n">
        <v>18158</v>
      </c>
      <c r="C18157">
        <f>SUM(A18157:B18157)</f>
        <v/>
      </c>
    </row>
    <row r="18158">
      <c r="A18158" t="n">
        <v>18158</v>
      </c>
      <c r="B18158" t="n">
        <v>18159</v>
      </c>
      <c r="C18158">
        <f>SUM(A18158:B18158)</f>
        <v/>
      </c>
    </row>
    <row r="18159">
      <c r="A18159" t="n">
        <v>18159</v>
      </c>
      <c r="B18159" t="n">
        <v>18160</v>
      </c>
      <c r="C18159">
        <f>SUM(A18159:B18159)</f>
        <v/>
      </c>
    </row>
    <row r="18160">
      <c r="A18160" t="n">
        <v>18160</v>
      </c>
      <c r="B18160" t="n">
        <v>18161</v>
      </c>
      <c r="C18160">
        <f>SUM(A18160:B18160)</f>
        <v/>
      </c>
    </row>
    <row r="18161">
      <c r="A18161" t="n">
        <v>18161</v>
      </c>
      <c r="B18161" t="n">
        <v>18162</v>
      </c>
      <c r="C18161">
        <f>SUM(A18161:B18161)</f>
        <v/>
      </c>
    </row>
    <row r="18162">
      <c r="A18162" t="n">
        <v>18162</v>
      </c>
      <c r="B18162" t="n">
        <v>18163</v>
      </c>
      <c r="C18162">
        <f>SUM(A18162:B18162)</f>
        <v/>
      </c>
    </row>
    <row r="18163">
      <c r="A18163" t="n">
        <v>18163</v>
      </c>
      <c r="B18163" t="n">
        <v>18164</v>
      </c>
      <c r="C18163">
        <f>SUM(A18163:B18163)</f>
        <v/>
      </c>
    </row>
    <row r="18164">
      <c r="A18164" t="n">
        <v>18164</v>
      </c>
      <c r="B18164" t="n">
        <v>18165</v>
      </c>
      <c r="C18164">
        <f>SUM(A18164:B18164)</f>
        <v/>
      </c>
    </row>
    <row r="18165">
      <c r="A18165" t="n">
        <v>18165</v>
      </c>
      <c r="B18165" t="n">
        <v>18166</v>
      </c>
      <c r="C18165">
        <f>SUM(A18165:B18165)</f>
        <v/>
      </c>
    </row>
    <row r="18166">
      <c r="A18166" t="n">
        <v>18166</v>
      </c>
      <c r="B18166" t="n">
        <v>18167</v>
      </c>
      <c r="C18166">
        <f>SUM(A18166:B18166)</f>
        <v/>
      </c>
    </row>
    <row r="18167">
      <c r="A18167" t="n">
        <v>18167</v>
      </c>
      <c r="B18167" t="n">
        <v>18168</v>
      </c>
      <c r="C18167">
        <f>SUM(A18167:B18167)</f>
        <v/>
      </c>
    </row>
    <row r="18168">
      <c r="A18168" t="n">
        <v>18168</v>
      </c>
      <c r="B18168" t="n">
        <v>18169</v>
      </c>
      <c r="C18168">
        <f>SUM(A18168:B18168)</f>
        <v/>
      </c>
    </row>
    <row r="18169">
      <c r="A18169" t="n">
        <v>18169</v>
      </c>
      <c r="B18169" t="n">
        <v>18170</v>
      </c>
      <c r="C18169">
        <f>SUM(A18169:B18169)</f>
        <v/>
      </c>
    </row>
    <row r="18170">
      <c r="A18170" t="n">
        <v>18170</v>
      </c>
      <c r="B18170" t="n">
        <v>18171</v>
      </c>
      <c r="C18170">
        <f>SUM(A18170:B18170)</f>
        <v/>
      </c>
    </row>
    <row r="18171">
      <c r="A18171" t="n">
        <v>18171</v>
      </c>
      <c r="B18171" t="n">
        <v>18172</v>
      </c>
      <c r="C18171">
        <f>SUM(A18171:B18171)</f>
        <v/>
      </c>
    </row>
    <row r="18172">
      <c r="A18172" t="n">
        <v>18172</v>
      </c>
      <c r="B18172" t="n">
        <v>18173</v>
      </c>
      <c r="C18172">
        <f>SUM(A18172:B18172)</f>
        <v/>
      </c>
    </row>
    <row r="18173">
      <c r="A18173" t="n">
        <v>18173</v>
      </c>
      <c r="B18173" t="n">
        <v>18174</v>
      </c>
      <c r="C18173">
        <f>SUM(A18173:B18173)</f>
        <v/>
      </c>
    </row>
    <row r="18174">
      <c r="A18174" t="n">
        <v>18174</v>
      </c>
      <c r="B18174" t="n">
        <v>18175</v>
      </c>
      <c r="C18174">
        <f>SUM(A18174:B18174)</f>
        <v/>
      </c>
    </row>
    <row r="18175">
      <c r="A18175" t="n">
        <v>18175</v>
      </c>
      <c r="B18175" t="n">
        <v>18176</v>
      </c>
      <c r="C18175">
        <f>SUM(A18175:B18175)</f>
        <v/>
      </c>
    </row>
    <row r="18176">
      <c r="A18176" t="n">
        <v>18176</v>
      </c>
      <c r="B18176" t="n">
        <v>18177</v>
      </c>
      <c r="C18176">
        <f>SUM(A18176:B18176)</f>
        <v/>
      </c>
    </row>
    <row r="18177">
      <c r="A18177" t="n">
        <v>18177</v>
      </c>
      <c r="B18177" t="n">
        <v>18178</v>
      </c>
      <c r="C18177">
        <f>SUM(A18177:B18177)</f>
        <v/>
      </c>
    </row>
    <row r="18178">
      <c r="A18178" t="n">
        <v>18178</v>
      </c>
      <c r="B18178" t="n">
        <v>18179</v>
      </c>
      <c r="C18178">
        <f>SUM(A18178:B18178)</f>
        <v/>
      </c>
    </row>
    <row r="18179">
      <c r="A18179" t="n">
        <v>18179</v>
      </c>
      <c r="B18179" t="n">
        <v>18180</v>
      </c>
      <c r="C18179">
        <f>SUM(A18179:B18179)</f>
        <v/>
      </c>
    </row>
    <row r="18180">
      <c r="A18180" t="n">
        <v>18180</v>
      </c>
      <c r="B18180" t="n">
        <v>18181</v>
      </c>
      <c r="C18180">
        <f>SUM(A18180:B18180)</f>
        <v/>
      </c>
    </row>
    <row r="18181">
      <c r="A18181" t="n">
        <v>18181</v>
      </c>
      <c r="B18181" t="n">
        <v>18182</v>
      </c>
      <c r="C18181">
        <f>SUM(A18181:B18181)</f>
        <v/>
      </c>
    </row>
    <row r="18182">
      <c r="A18182" t="n">
        <v>18182</v>
      </c>
      <c r="B18182" t="n">
        <v>18183</v>
      </c>
      <c r="C18182">
        <f>SUM(A18182:B18182)</f>
        <v/>
      </c>
    </row>
    <row r="18183">
      <c r="A18183" t="n">
        <v>18183</v>
      </c>
      <c r="B18183" t="n">
        <v>18184</v>
      </c>
      <c r="C18183">
        <f>SUM(A18183:B18183)</f>
        <v/>
      </c>
    </row>
    <row r="18184">
      <c r="A18184" t="n">
        <v>18184</v>
      </c>
      <c r="B18184" t="n">
        <v>18185</v>
      </c>
      <c r="C18184">
        <f>SUM(A18184:B18184)</f>
        <v/>
      </c>
    </row>
    <row r="18185">
      <c r="A18185" t="n">
        <v>18185</v>
      </c>
      <c r="B18185" t="n">
        <v>18186</v>
      </c>
      <c r="C18185">
        <f>SUM(A18185:B18185)</f>
        <v/>
      </c>
    </row>
    <row r="18186">
      <c r="A18186" t="n">
        <v>18186</v>
      </c>
      <c r="B18186" t="n">
        <v>18187</v>
      </c>
      <c r="C18186">
        <f>SUM(A18186:B18186)</f>
        <v/>
      </c>
    </row>
    <row r="18187">
      <c r="A18187" t="n">
        <v>18187</v>
      </c>
      <c r="B18187" t="n">
        <v>18188</v>
      </c>
      <c r="C18187">
        <f>SUM(A18187:B18187)</f>
        <v/>
      </c>
    </row>
    <row r="18188">
      <c r="A18188" t="n">
        <v>18188</v>
      </c>
      <c r="B18188" t="n">
        <v>18189</v>
      </c>
      <c r="C18188">
        <f>SUM(A18188:B18188)</f>
        <v/>
      </c>
    </row>
    <row r="18189">
      <c r="A18189" t="n">
        <v>18189</v>
      </c>
      <c r="B18189" t="n">
        <v>18190</v>
      </c>
      <c r="C18189">
        <f>SUM(A18189:B18189)</f>
        <v/>
      </c>
    </row>
    <row r="18190">
      <c r="A18190" t="n">
        <v>18190</v>
      </c>
      <c r="B18190" t="n">
        <v>18191</v>
      </c>
      <c r="C18190">
        <f>SUM(A18190:B18190)</f>
        <v/>
      </c>
    </row>
    <row r="18191">
      <c r="A18191" t="n">
        <v>18191</v>
      </c>
      <c r="B18191" t="n">
        <v>18192</v>
      </c>
      <c r="C18191">
        <f>SUM(A18191:B18191)</f>
        <v/>
      </c>
    </row>
    <row r="18192">
      <c r="A18192" t="n">
        <v>18192</v>
      </c>
      <c r="B18192" t="n">
        <v>18193</v>
      </c>
      <c r="C18192">
        <f>SUM(A18192:B18192)</f>
        <v/>
      </c>
    </row>
    <row r="18193">
      <c r="A18193" t="n">
        <v>18193</v>
      </c>
      <c r="B18193" t="n">
        <v>18194</v>
      </c>
      <c r="C18193">
        <f>SUM(A18193:B18193)</f>
        <v/>
      </c>
    </row>
    <row r="18194">
      <c r="A18194" t="n">
        <v>18194</v>
      </c>
      <c r="B18194" t="n">
        <v>18195</v>
      </c>
      <c r="C18194">
        <f>SUM(A18194:B18194)</f>
        <v/>
      </c>
    </row>
    <row r="18195">
      <c r="A18195" t="n">
        <v>18195</v>
      </c>
      <c r="B18195" t="n">
        <v>18196</v>
      </c>
      <c r="C18195">
        <f>SUM(A18195:B18195)</f>
        <v/>
      </c>
    </row>
    <row r="18196">
      <c r="A18196" t="n">
        <v>18196</v>
      </c>
      <c r="B18196" t="n">
        <v>18197</v>
      </c>
      <c r="C18196">
        <f>SUM(A18196:B18196)</f>
        <v/>
      </c>
    </row>
    <row r="18197">
      <c r="A18197" t="n">
        <v>18197</v>
      </c>
      <c r="B18197" t="n">
        <v>18198</v>
      </c>
      <c r="C18197">
        <f>SUM(A18197:B18197)</f>
        <v/>
      </c>
    </row>
    <row r="18198">
      <c r="A18198" t="n">
        <v>18198</v>
      </c>
      <c r="B18198" t="n">
        <v>18199</v>
      </c>
      <c r="C18198">
        <f>SUM(A18198:B18198)</f>
        <v/>
      </c>
    </row>
    <row r="18199">
      <c r="A18199" t="n">
        <v>18199</v>
      </c>
      <c r="B18199" t="n">
        <v>18200</v>
      </c>
      <c r="C18199">
        <f>SUM(A18199:B18199)</f>
        <v/>
      </c>
    </row>
    <row r="18200">
      <c r="A18200" t="n">
        <v>18200</v>
      </c>
      <c r="B18200" t="n">
        <v>18201</v>
      </c>
      <c r="C18200">
        <f>SUM(A18200:B18200)</f>
        <v/>
      </c>
    </row>
    <row r="18201">
      <c r="A18201" t="n">
        <v>18201</v>
      </c>
      <c r="B18201" t="n">
        <v>18202</v>
      </c>
      <c r="C18201">
        <f>SUM(A18201:B18201)</f>
        <v/>
      </c>
    </row>
    <row r="18202">
      <c r="A18202" t="n">
        <v>18202</v>
      </c>
      <c r="B18202" t="n">
        <v>18203</v>
      </c>
      <c r="C18202">
        <f>SUM(A18202:B18202)</f>
        <v/>
      </c>
    </row>
    <row r="18203">
      <c r="A18203" t="n">
        <v>18203</v>
      </c>
      <c r="B18203" t="n">
        <v>18204</v>
      </c>
      <c r="C18203">
        <f>SUM(A18203:B18203)</f>
        <v/>
      </c>
    </row>
    <row r="18204">
      <c r="A18204" t="n">
        <v>18204</v>
      </c>
      <c r="B18204" t="n">
        <v>18205</v>
      </c>
      <c r="C18204">
        <f>SUM(A18204:B18204)</f>
        <v/>
      </c>
    </row>
    <row r="18205">
      <c r="A18205" t="n">
        <v>18205</v>
      </c>
      <c r="B18205" t="n">
        <v>18206</v>
      </c>
      <c r="C18205">
        <f>SUM(A18205:B18205)</f>
        <v/>
      </c>
    </row>
    <row r="18206">
      <c r="A18206" t="n">
        <v>18206</v>
      </c>
      <c r="B18206" t="n">
        <v>18207</v>
      </c>
      <c r="C18206">
        <f>SUM(A18206:B18206)</f>
        <v/>
      </c>
    </row>
    <row r="18207">
      <c r="A18207" t="n">
        <v>18207</v>
      </c>
      <c r="B18207" t="n">
        <v>18208</v>
      </c>
      <c r="C18207">
        <f>SUM(A18207:B18207)</f>
        <v/>
      </c>
    </row>
    <row r="18208">
      <c r="A18208" t="n">
        <v>18208</v>
      </c>
      <c r="B18208" t="n">
        <v>18209</v>
      </c>
      <c r="C18208">
        <f>SUM(A18208:B18208)</f>
        <v/>
      </c>
    </row>
    <row r="18209">
      <c r="A18209" t="n">
        <v>18209</v>
      </c>
      <c r="B18209" t="n">
        <v>18210</v>
      </c>
      <c r="C18209">
        <f>SUM(A18209:B18209)</f>
        <v/>
      </c>
    </row>
    <row r="18210">
      <c r="A18210" t="n">
        <v>18210</v>
      </c>
      <c r="B18210" t="n">
        <v>18211</v>
      </c>
      <c r="C18210">
        <f>SUM(A18210:B18210)</f>
        <v/>
      </c>
    </row>
    <row r="18211">
      <c r="A18211" t="n">
        <v>18211</v>
      </c>
      <c r="B18211" t="n">
        <v>18212</v>
      </c>
      <c r="C18211">
        <f>SUM(A18211:B18211)</f>
        <v/>
      </c>
    </row>
    <row r="18212">
      <c r="A18212" t="n">
        <v>18212</v>
      </c>
      <c r="B18212" t="n">
        <v>18213</v>
      </c>
      <c r="C18212">
        <f>SUM(A18212:B18212)</f>
        <v/>
      </c>
    </row>
    <row r="18213">
      <c r="A18213" t="n">
        <v>18213</v>
      </c>
      <c r="B18213" t="n">
        <v>18214</v>
      </c>
      <c r="C18213">
        <f>SUM(A18213:B18213)</f>
        <v/>
      </c>
    </row>
    <row r="18214">
      <c r="A18214" t="n">
        <v>18214</v>
      </c>
      <c r="B18214" t="n">
        <v>18215</v>
      </c>
      <c r="C18214">
        <f>SUM(A18214:B18214)</f>
        <v/>
      </c>
    </row>
    <row r="18215">
      <c r="A18215" t="n">
        <v>18215</v>
      </c>
      <c r="B18215" t="n">
        <v>18216</v>
      </c>
      <c r="C18215">
        <f>SUM(A18215:B18215)</f>
        <v/>
      </c>
    </row>
    <row r="18216">
      <c r="A18216" t="n">
        <v>18216</v>
      </c>
      <c r="B18216" t="n">
        <v>18217</v>
      </c>
      <c r="C18216">
        <f>SUM(A18216:B18216)</f>
        <v/>
      </c>
    </row>
    <row r="18217">
      <c r="A18217" t="n">
        <v>18217</v>
      </c>
      <c r="B18217" t="n">
        <v>18218</v>
      </c>
      <c r="C18217">
        <f>SUM(A18217:B18217)</f>
        <v/>
      </c>
    </row>
    <row r="18218">
      <c r="A18218" t="n">
        <v>18218</v>
      </c>
      <c r="B18218" t="n">
        <v>18219</v>
      </c>
      <c r="C18218">
        <f>SUM(A18218:B18218)</f>
        <v/>
      </c>
    </row>
    <row r="18219">
      <c r="A18219" t="n">
        <v>18219</v>
      </c>
      <c r="B18219" t="n">
        <v>18220</v>
      </c>
      <c r="C18219">
        <f>SUM(A18219:B18219)</f>
        <v/>
      </c>
    </row>
    <row r="18220">
      <c r="A18220" t="n">
        <v>18220</v>
      </c>
      <c r="B18220" t="n">
        <v>18221</v>
      </c>
      <c r="C18220">
        <f>SUM(A18220:B18220)</f>
        <v/>
      </c>
    </row>
    <row r="18221">
      <c r="A18221" t="n">
        <v>18221</v>
      </c>
      <c r="B18221" t="n">
        <v>18222</v>
      </c>
      <c r="C18221">
        <f>SUM(A18221:B18221)</f>
        <v/>
      </c>
    </row>
    <row r="18222">
      <c r="A18222" t="n">
        <v>18222</v>
      </c>
      <c r="B18222" t="n">
        <v>18223</v>
      </c>
      <c r="C18222">
        <f>SUM(A18222:B18222)</f>
        <v/>
      </c>
    </row>
    <row r="18223">
      <c r="A18223" t="n">
        <v>18223</v>
      </c>
      <c r="B18223" t="n">
        <v>18224</v>
      </c>
      <c r="C18223">
        <f>SUM(A18223:B18223)</f>
        <v/>
      </c>
    </row>
    <row r="18224">
      <c r="A18224" t="n">
        <v>18224</v>
      </c>
      <c r="B18224" t="n">
        <v>18225</v>
      </c>
      <c r="C18224">
        <f>SUM(A18224:B18224)</f>
        <v/>
      </c>
    </row>
    <row r="18225">
      <c r="A18225" t="n">
        <v>18225</v>
      </c>
      <c r="B18225" t="n">
        <v>18226</v>
      </c>
      <c r="C18225">
        <f>SUM(A18225:B18225)</f>
        <v/>
      </c>
    </row>
    <row r="18226">
      <c r="A18226" t="n">
        <v>18226</v>
      </c>
      <c r="B18226" t="n">
        <v>18227</v>
      </c>
      <c r="C18226">
        <f>SUM(A18226:B18226)</f>
        <v/>
      </c>
    </row>
    <row r="18227">
      <c r="A18227" t="n">
        <v>18227</v>
      </c>
      <c r="B18227" t="n">
        <v>18228</v>
      </c>
      <c r="C18227">
        <f>SUM(A18227:B18227)</f>
        <v/>
      </c>
    </row>
    <row r="18228">
      <c r="A18228" t="n">
        <v>18228</v>
      </c>
      <c r="B18228" t="n">
        <v>18229</v>
      </c>
      <c r="C18228">
        <f>SUM(A18228:B18228)</f>
        <v/>
      </c>
    </row>
    <row r="18229">
      <c r="A18229" t="n">
        <v>18229</v>
      </c>
      <c r="B18229" t="n">
        <v>18230</v>
      </c>
      <c r="C18229">
        <f>SUM(A18229:B18229)</f>
        <v/>
      </c>
    </row>
    <row r="18230">
      <c r="A18230" t="n">
        <v>18230</v>
      </c>
      <c r="B18230" t="n">
        <v>18231</v>
      </c>
      <c r="C18230">
        <f>SUM(A18230:B18230)</f>
        <v/>
      </c>
    </row>
    <row r="18231">
      <c r="A18231" t="n">
        <v>18231</v>
      </c>
      <c r="B18231" t="n">
        <v>18232</v>
      </c>
      <c r="C18231">
        <f>SUM(A18231:B18231)</f>
        <v/>
      </c>
    </row>
    <row r="18232">
      <c r="A18232" t="n">
        <v>18232</v>
      </c>
      <c r="B18232" t="n">
        <v>18233</v>
      </c>
      <c r="C18232">
        <f>SUM(A18232:B18232)</f>
        <v/>
      </c>
    </row>
    <row r="18233">
      <c r="A18233" t="n">
        <v>18233</v>
      </c>
      <c r="B18233" t="n">
        <v>18234</v>
      </c>
      <c r="C18233">
        <f>SUM(A18233:B18233)</f>
        <v/>
      </c>
    </row>
    <row r="18234">
      <c r="A18234" t="n">
        <v>18234</v>
      </c>
      <c r="B18234" t="n">
        <v>18235</v>
      </c>
      <c r="C18234">
        <f>SUM(A18234:B18234)</f>
        <v/>
      </c>
    </row>
    <row r="18235">
      <c r="A18235" t="n">
        <v>18235</v>
      </c>
      <c r="B18235" t="n">
        <v>18236</v>
      </c>
      <c r="C18235">
        <f>SUM(A18235:B18235)</f>
        <v/>
      </c>
    </row>
    <row r="18236">
      <c r="A18236" t="n">
        <v>18236</v>
      </c>
      <c r="B18236" t="n">
        <v>18237</v>
      </c>
      <c r="C18236">
        <f>SUM(A18236:B18236)</f>
        <v/>
      </c>
    </row>
    <row r="18237">
      <c r="A18237" t="n">
        <v>18237</v>
      </c>
      <c r="B18237" t="n">
        <v>18238</v>
      </c>
      <c r="C18237">
        <f>SUM(A18237:B18237)</f>
        <v/>
      </c>
    </row>
    <row r="18238">
      <c r="A18238" t="n">
        <v>18238</v>
      </c>
      <c r="B18238" t="n">
        <v>18239</v>
      </c>
      <c r="C18238">
        <f>SUM(A18238:B18238)</f>
        <v/>
      </c>
    </row>
    <row r="18239">
      <c r="A18239" t="n">
        <v>18239</v>
      </c>
      <c r="B18239" t="n">
        <v>18240</v>
      </c>
      <c r="C18239">
        <f>SUM(A18239:B18239)</f>
        <v/>
      </c>
    </row>
    <row r="18240">
      <c r="A18240" t="n">
        <v>18240</v>
      </c>
      <c r="B18240" t="n">
        <v>18241</v>
      </c>
      <c r="C18240">
        <f>SUM(A18240:B18240)</f>
        <v/>
      </c>
    </row>
    <row r="18241">
      <c r="A18241" t="n">
        <v>18241</v>
      </c>
      <c r="B18241" t="n">
        <v>18242</v>
      </c>
      <c r="C18241">
        <f>SUM(A18241:B18241)</f>
        <v/>
      </c>
    </row>
    <row r="18242">
      <c r="A18242" t="n">
        <v>18242</v>
      </c>
      <c r="B18242" t="n">
        <v>18243</v>
      </c>
      <c r="C18242">
        <f>SUM(A18242:B18242)</f>
        <v/>
      </c>
    </row>
    <row r="18243">
      <c r="A18243" t="n">
        <v>18243</v>
      </c>
      <c r="B18243" t="n">
        <v>18244</v>
      </c>
      <c r="C18243">
        <f>SUM(A18243:B18243)</f>
        <v/>
      </c>
    </row>
    <row r="18244">
      <c r="A18244" t="n">
        <v>18244</v>
      </c>
      <c r="B18244" t="n">
        <v>18245</v>
      </c>
      <c r="C18244">
        <f>SUM(A18244:B18244)</f>
        <v/>
      </c>
    </row>
    <row r="18245">
      <c r="A18245" t="n">
        <v>18245</v>
      </c>
      <c r="B18245" t="n">
        <v>18246</v>
      </c>
      <c r="C18245">
        <f>SUM(A18245:B18245)</f>
        <v/>
      </c>
    </row>
    <row r="18246">
      <c r="A18246" t="n">
        <v>18246</v>
      </c>
      <c r="B18246" t="n">
        <v>18247</v>
      </c>
      <c r="C18246">
        <f>SUM(A18246:B18246)</f>
        <v/>
      </c>
    </row>
    <row r="18247">
      <c r="A18247" t="n">
        <v>18247</v>
      </c>
      <c r="B18247" t="n">
        <v>18248</v>
      </c>
      <c r="C18247">
        <f>SUM(A18247:B18247)</f>
        <v/>
      </c>
    </row>
    <row r="18248">
      <c r="A18248" t="n">
        <v>18248</v>
      </c>
      <c r="B18248" t="n">
        <v>18249</v>
      </c>
      <c r="C18248">
        <f>SUM(A18248:B18248)</f>
        <v/>
      </c>
    </row>
    <row r="18249">
      <c r="A18249" t="n">
        <v>18249</v>
      </c>
      <c r="B18249" t="n">
        <v>18250</v>
      </c>
      <c r="C18249">
        <f>SUM(A18249:B18249)</f>
        <v/>
      </c>
    </row>
    <row r="18250">
      <c r="A18250" t="n">
        <v>18250</v>
      </c>
      <c r="B18250" t="n">
        <v>18251</v>
      </c>
      <c r="C18250">
        <f>SUM(A18250:B18250)</f>
        <v/>
      </c>
    </row>
    <row r="18251">
      <c r="A18251" t="n">
        <v>18251</v>
      </c>
      <c r="B18251" t="n">
        <v>18252</v>
      </c>
      <c r="C18251">
        <f>SUM(A18251:B18251)</f>
        <v/>
      </c>
    </row>
    <row r="18252">
      <c r="A18252" t="n">
        <v>18252</v>
      </c>
      <c r="B18252" t="n">
        <v>18253</v>
      </c>
      <c r="C18252">
        <f>SUM(A18252:B18252)</f>
        <v/>
      </c>
    </row>
    <row r="18253">
      <c r="A18253" t="n">
        <v>18253</v>
      </c>
      <c r="B18253" t="n">
        <v>18254</v>
      </c>
      <c r="C18253">
        <f>SUM(A18253:B18253)</f>
        <v/>
      </c>
    </row>
    <row r="18254">
      <c r="A18254" t="n">
        <v>18254</v>
      </c>
      <c r="B18254" t="n">
        <v>18255</v>
      </c>
      <c r="C18254">
        <f>SUM(A18254:B18254)</f>
        <v/>
      </c>
    </row>
    <row r="18255">
      <c r="A18255" t="n">
        <v>18255</v>
      </c>
      <c r="B18255" t="n">
        <v>18256</v>
      </c>
      <c r="C18255">
        <f>SUM(A18255:B18255)</f>
        <v/>
      </c>
    </row>
    <row r="18256">
      <c r="A18256" t="n">
        <v>18256</v>
      </c>
      <c r="B18256" t="n">
        <v>18257</v>
      </c>
      <c r="C18256">
        <f>SUM(A18256:B18256)</f>
        <v/>
      </c>
    </row>
    <row r="18257">
      <c r="A18257" t="n">
        <v>18257</v>
      </c>
      <c r="B18257" t="n">
        <v>18258</v>
      </c>
      <c r="C18257">
        <f>SUM(A18257:B18257)</f>
        <v/>
      </c>
    </row>
    <row r="18258">
      <c r="A18258" t="n">
        <v>18258</v>
      </c>
      <c r="B18258" t="n">
        <v>18259</v>
      </c>
      <c r="C18258">
        <f>SUM(A18258:B18258)</f>
        <v/>
      </c>
    </row>
    <row r="18259">
      <c r="A18259" t="n">
        <v>18259</v>
      </c>
      <c r="B18259" t="n">
        <v>18260</v>
      </c>
      <c r="C18259">
        <f>SUM(A18259:B18259)</f>
        <v/>
      </c>
    </row>
    <row r="18260">
      <c r="A18260" t="n">
        <v>18260</v>
      </c>
      <c r="B18260" t="n">
        <v>18261</v>
      </c>
      <c r="C18260">
        <f>SUM(A18260:B18260)</f>
        <v/>
      </c>
    </row>
    <row r="18261">
      <c r="A18261" t="n">
        <v>18261</v>
      </c>
      <c r="B18261" t="n">
        <v>18262</v>
      </c>
      <c r="C18261">
        <f>SUM(A18261:B18261)</f>
        <v/>
      </c>
    </row>
    <row r="18262">
      <c r="A18262" t="n">
        <v>18262</v>
      </c>
      <c r="B18262" t="n">
        <v>18263</v>
      </c>
      <c r="C18262">
        <f>SUM(A18262:B18262)</f>
        <v/>
      </c>
    </row>
    <row r="18263">
      <c r="A18263" t="n">
        <v>18263</v>
      </c>
      <c r="B18263" t="n">
        <v>18264</v>
      </c>
      <c r="C18263">
        <f>SUM(A18263:B18263)</f>
        <v/>
      </c>
    </row>
    <row r="18264">
      <c r="A18264" t="n">
        <v>18264</v>
      </c>
      <c r="B18264" t="n">
        <v>18265</v>
      </c>
      <c r="C18264">
        <f>SUM(A18264:B18264)</f>
        <v/>
      </c>
    </row>
    <row r="18265">
      <c r="A18265" t="n">
        <v>18265</v>
      </c>
      <c r="B18265" t="n">
        <v>18266</v>
      </c>
      <c r="C18265">
        <f>SUM(A18265:B18265)</f>
        <v/>
      </c>
    </row>
    <row r="18266">
      <c r="A18266" t="n">
        <v>18266</v>
      </c>
      <c r="B18266" t="n">
        <v>18267</v>
      </c>
      <c r="C18266">
        <f>SUM(A18266:B18266)</f>
        <v/>
      </c>
    </row>
    <row r="18267">
      <c r="A18267" t="n">
        <v>18267</v>
      </c>
      <c r="B18267" t="n">
        <v>18268</v>
      </c>
      <c r="C18267">
        <f>SUM(A18267:B18267)</f>
        <v/>
      </c>
    </row>
    <row r="18268">
      <c r="A18268" t="n">
        <v>18268</v>
      </c>
      <c r="B18268" t="n">
        <v>18269</v>
      </c>
      <c r="C18268">
        <f>SUM(A18268:B18268)</f>
        <v/>
      </c>
    </row>
    <row r="18269">
      <c r="A18269" t="n">
        <v>18269</v>
      </c>
      <c r="B18269" t="n">
        <v>18270</v>
      </c>
      <c r="C18269">
        <f>SUM(A18269:B18269)</f>
        <v/>
      </c>
    </row>
    <row r="18270">
      <c r="A18270" t="n">
        <v>18270</v>
      </c>
      <c r="B18270" t="n">
        <v>18271</v>
      </c>
      <c r="C18270">
        <f>SUM(A18270:B18270)</f>
        <v/>
      </c>
    </row>
    <row r="18271">
      <c r="A18271" t="n">
        <v>18271</v>
      </c>
      <c r="B18271" t="n">
        <v>18272</v>
      </c>
      <c r="C18271">
        <f>SUM(A18271:B18271)</f>
        <v/>
      </c>
    </row>
    <row r="18272">
      <c r="A18272" t="n">
        <v>18272</v>
      </c>
      <c r="B18272" t="n">
        <v>18273</v>
      </c>
      <c r="C18272">
        <f>SUM(A18272:B18272)</f>
        <v/>
      </c>
    </row>
    <row r="18273">
      <c r="A18273" t="n">
        <v>18273</v>
      </c>
      <c r="B18273" t="n">
        <v>18274</v>
      </c>
      <c r="C18273">
        <f>SUM(A18273:B18273)</f>
        <v/>
      </c>
    </row>
    <row r="18274">
      <c r="A18274" t="n">
        <v>18274</v>
      </c>
      <c r="B18274" t="n">
        <v>18275</v>
      </c>
      <c r="C18274">
        <f>SUM(A18274:B18274)</f>
        <v/>
      </c>
    </row>
    <row r="18275">
      <c r="A18275" t="n">
        <v>18275</v>
      </c>
      <c r="B18275" t="n">
        <v>18276</v>
      </c>
      <c r="C18275">
        <f>SUM(A18275:B18275)</f>
        <v/>
      </c>
    </row>
    <row r="18276">
      <c r="A18276" t="n">
        <v>18276</v>
      </c>
      <c r="B18276" t="n">
        <v>18277</v>
      </c>
      <c r="C18276">
        <f>SUM(A18276:B18276)</f>
        <v/>
      </c>
    </row>
    <row r="18277">
      <c r="A18277" t="n">
        <v>18277</v>
      </c>
      <c r="B18277" t="n">
        <v>18278</v>
      </c>
      <c r="C18277">
        <f>SUM(A18277:B18277)</f>
        <v/>
      </c>
    </row>
    <row r="18278">
      <c r="A18278" t="n">
        <v>18278</v>
      </c>
      <c r="B18278" t="n">
        <v>18279</v>
      </c>
      <c r="C18278">
        <f>SUM(A18278:B18278)</f>
        <v/>
      </c>
    </row>
    <row r="18279">
      <c r="A18279" t="n">
        <v>18279</v>
      </c>
      <c r="B18279" t="n">
        <v>18280</v>
      </c>
      <c r="C18279">
        <f>SUM(A18279:B18279)</f>
        <v/>
      </c>
    </row>
    <row r="18280">
      <c r="A18280" t="n">
        <v>18280</v>
      </c>
      <c r="B18280" t="n">
        <v>18281</v>
      </c>
      <c r="C18280">
        <f>SUM(A18280:B18280)</f>
        <v/>
      </c>
    </row>
    <row r="18281">
      <c r="A18281" t="n">
        <v>18281</v>
      </c>
      <c r="B18281" t="n">
        <v>18282</v>
      </c>
      <c r="C18281">
        <f>SUM(A18281:B18281)</f>
        <v/>
      </c>
    </row>
    <row r="18282">
      <c r="A18282" t="n">
        <v>18282</v>
      </c>
      <c r="B18282" t="n">
        <v>18283</v>
      </c>
      <c r="C18282">
        <f>SUM(A18282:B18282)</f>
        <v/>
      </c>
    </row>
    <row r="18283">
      <c r="A18283" t="n">
        <v>18283</v>
      </c>
      <c r="B18283" t="n">
        <v>18284</v>
      </c>
      <c r="C18283">
        <f>SUM(A18283:B18283)</f>
        <v/>
      </c>
    </row>
    <row r="18284">
      <c r="A18284" t="n">
        <v>18284</v>
      </c>
      <c r="B18284" t="n">
        <v>18285</v>
      </c>
      <c r="C18284">
        <f>SUM(A18284:B18284)</f>
        <v/>
      </c>
    </row>
    <row r="18285">
      <c r="A18285" t="n">
        <v>18285</v>
      </c>
      <c r="B18285" t="n">
        <v>18286</v>
      </c>
      <c r="C18285">
        <f>SUM(A18285:B18285)</f>
        <v/>
      </c>
    </row>
    <row r="18286">
      <c r="A18286" t="n">
        <v>18286</v>
      </c>
      <c r="B18286" t="n">
        <v>18287</v>
      </c>
      <c r="C18286">
        <f>SUM(A18286:B18286)</f>
        <v/>
      </c>
    </row>
    <row r="18287">
      <c r="A18287" t="n">
        <v>18287</v>
      </c>
      <c r="B18287" t="n">
        <v>18288</v>
      </c>
      <c r="C18287">
        <f>SUM(A18287:B18287)</f>
        <v/>
      </c>
    </row>
    <row r="18288">
      <c r="A18288" t="n">
        <v>18288</v>
      </c>
      <c r="B18288" t="n">
        <v>18289</v>
      </c>
      <c r="C18288">
        <f>SUM(A18288:B18288)</f>
        <v/>
      </c>
    </row>
    <row r="18289">
      <c r="A18289" t="n">
        <v>18289</v>
      </c>
      <c r="B18289" t="n">
        <v>18290</v>
      </c>
      <c r="C18289">
        <f>SUM(A18289:B18289)</f>
        <v/>
      </c>
    </row>
    <row r="18290">
      <c r="A18290" t="n">
        <v>18290</v>
      </c>
      <c r="B18290" t="n">
        <v>18291</v>
      </c>
      <c r="C18290">
        <f>SUM(A18290:B18290)</f>
        <v/>
      </c>
    </row>
    <row r="18291">
      <c r="A18291" t="n">
        <v>18291</v>
      </c>
      <c r="B18291" t="n">
        <v>18292</v>
      </c>
      <c r="C18291">
        <f>SUM(A18291:B18291)</f>
        <v/>
      </c>
    </row>
    <row r="18292">
      <c r="A18292" t="n">
        <v>18292</v>
      </c>
      <c r="B18292" t="n">
        <v>18293</v>
      </c>
      <c r="C18292">
        <f>SUM(A18292:B18292)</f>
        <v/>
      </c>
    </row>
    <row r="18293">
      <c r="A18293" t="n">
        <v>18293</v>
      </c>
      <c r="B18293" t="n">
        <v>18294</v>
      </c>
      <c r="C18293">
        <f>SUM(A18293:B18293)</f>
        <v/>
      </c>
    </row>
    <row r="18294">
      <c r="A18294" t="n">
        <v>18294</v>
      </c>
      <c r="B18294" t="n">
        <v>18295</v>
      </c>
      <c r="C18294">
        <f>SUM(A18294:B18294)</f>
        <v/>
      </c>
    </row>
    <row r="18295">
      <c r="A18295" t="n">
        <v>18295</v>
      </c>
      <c r="B18295" t="n">
        <v>18296</v>
      </c>
      <c r="C18295">
        <f>SUM(A18295:B18295)</f>
        <v/>
      </c>
    </row>
    <row r="18296">
      <c r="A18296" t="n">
        <v>18296</v>
      </c>
      <c r="B18296" t="n">
        <v>18297</v>
      </c>
      <c r="C18296">
        <f>SUM(A18296:B18296)</f>
        <v/>
      </c>
    </row>
    <row r="18297">
      <c r="A18297" t="n">
        <v>18297</v>
      </c>
      <c r="B18297" t="n">
        <v>18298</v>
      </c>
      <c r="C18297">
        <f>SUM(A18297:B18297)</f>
        <v/>
      </c>
    </row>
    <row r="18298">
      <c r="A18298" t="n">
        <v>18298</v>
      </c>
      <c r="B18298" t="n">
        <v>18299</v>
      </c>
      <c r="C18298">
        <f>SUM(A18298:B18298)</f>
        <v/>
      </c>
    </row>
    <row r="18299">
      <c r="A18299" t="n">
        <v>18299</v>
      </c>
      <c r="B18299" t="n">
        <v>18300</v>
      </c>
      <c r="C18299">
        <f>SUM(A18299:B18299)</f>
        <v/>
      </c>
    </row>
    <row r="18300">
      <c r="A18300" t="n">
        <v>18300</v>
      </c>
      <c r="B18300" t="n">
        <v>18301</v>
      </c>
      <c r="C18300">
        <f>SUM(A18300:B18300)</f>
        <v/>
      </c>
    </row>
    <row r="18301">
      <c r="A18301" t="n">
        <v>18301</v>
      </c>
      <c r="B18301" t="n">
        <v>18302</v>
      </c>
      <c r="C18301">
        <f>SUM(A18301:B18301)</f>
        <v/>
      </c>
    </row>
    <row r="18302">
      <c r="A18302" t="n">
        <v>18302</v>
      </c>
      <c r="B18302" t="n">
        <v>18303</v>
      </c>
      <c r="C18302">
        <f>SUM(A18302:B18302)</f>
        <v/>
      </c>
    </row>
    <row r="18303">
      <c r="A18303" t="n">
        <v>18303</v>
      </c>
      <c r="B18303" t="n">
        <v>18304</v>
      </c>
      <c r="C18303">
        <f>SUM(A18303:B18303)</f>
        <v/>
      </c>
    </row>
    <row r="18304">
      <c r="A18304" t="n">
        <v>18304</v>
      </c>
      <c r="B18304" t="n">
        <v>18305</v>
      </c>
      <c r="C18304">
        <f>SUM(A18304:B18304)</f>
        <v/>
      </c>
    </row>
    <row r="18305">
      <c r="A18305" t="n">
        <v>18305</v>
      </c>
      <c r="B18305" t="n">
        <v>18306</v>
      </c>
      <c r="C18305">
        <f>SUM(A18305:B18305)</f>
        <v/>
      </c>
    </row>
    <row r="18306">
      <c r="A18306" t="n">
        <v>18306</v>
      </c>
      <c r="B18306" t="n">
        <v>18307</v>
      </c>
      <c r="C18306">
        <f>SUM(A18306:B18306)</f>
        <v/>
      </c>
    </row>
    <row r="18307">
      <c r="A18307" t="n">
        <v>18307</v>
      </c>
      <c r="B18307" t="n">
        <v>18308</v>
      </c>
      <c r="C18307">
        <f>SUM(A18307:B18307)</f>
        <v/>
      </c>
    </row>
    <row r="18308">
      <c r="A18308" t="n">
        <v>18308</v>
      </c>
      <c r="B18308" t="n">
        <v>18309</v>
      </c>
      <c r="C18308">
        <f>SUM(A18308:B18308)</f>
        <v/>
      </c>
    </row>
    <row r="18309">
      <c r="A18309" t="n">
        <v>18309</v>
      </c>
      <c r="B18309" t="n">
        <v>18310</v>
      </c>
      <c r="C18309">
        <f>SUM(A18309:B18309)</f>
        <v/>
      </c>
    </row>
    <row r="18310">
      <c r="A18310" t="n">
        <v>18310</v>
      </c>
      <c r="B18310" t="n">
        <v>18311</v>
      </c>
      <c r="C18310">
        <f>SUM(A18310:B18310)</f>
        <v/>
      </c>
    </row>
    <row r="18311">
      <c r="A18311" t="n">
        <v>18311</v>
      </c>
      <c r="B18311" t="n">
        <v>18312</v>
      </c>
      <c r="C18311">
        <f>SUM(A18311:B18311)</f>
        <v/>
      </c>
    </row>
    <row r="18312">
      <c r="A18312" t="n">
        <v>18312</v>
      </c>
      <c r="B18312" t="n">
        <v>18313</v>
      </c>
      <c r="C18312">
        <f>SUM(A18312:B18312)</f>
        <v/>
      </c>
    </row>
    <row r="18313">
      <c r="A18313" t="n">
        <v>18313</v>
      </c>
      <c r="B18313" t="n">
        <v>18314</v>
      </c>
      <c r="C18313">
        <f>SUM(A18313:B18313)</f>
        <v/>
      </c>
    </row>
    <row r="18314">
      <c r="A18314" t="n">
        <v>18314</v>
      </c>
      <c r="B18314" t="n">
        <v>18315</v>
      </c>
      <c r="C18314">
        <f>SUM(A18314:B18314)</f>
        <v/>
      </c>
    </row>
    <row r="18315">
      <c r="A18315" t="n">
        <v>18315</v>
      </c>
      <c r="B18315" t="n">
        <v>18316</v>
      </c>
      <c r="C18315">
        <f>SUM(A18315:B18315)</f>
        <v/>
      </c>
    </row>
    <row r="18316">
      <c r="A18316" t="n">
        <v>18316</v>
      </c>
      <c r="B18316" t="n">
        <v>18317</v>
      </c>
      <c r="C18316">
        <f>SUM(A18316:B18316)</f>
        <v/>
      </c>
    </row>
    <row r="18317">
      <c r="A18317" t="n">
        <v>18317</v>
      </c>
      <c r="B18317" t="n">
        <v>18318</v>
      </c>
      <c r="C18317">
        <f>SUM(A18317:B18317)</f>
        <v/>
      </c>
    </row>
    <row r="18318">
      <c r="A18318" t="n">
        <v>18318</v>
      </c>
      <c r="B18318" t="n">
        <v>18319</v>
      </c>
      <c r="C18318">
        <f>SUM(A18318:B18318)</f>
        <v/>
      </c>
    </row>
    <row r="18319">
      <c r="A18319" t="n">
        <v>18319</v>
      </c>
      <c r="B18319" t="n">
        <v>18320</v>
      </c>
      <c r="C18319">
        <f>SUM(A18319:B18319)</f>
        <v/>
      </c>
    </row>
    <row r="18320">
      <c r="A18320" t="n">
        <v>18320</v>
      </c>
      <c r="B18320" t="n">
        <v>18321</v>
      </c>
      <c r="C18320">
        <f>SUM(A18320:B18320)</f>
        <v/>
      </c>
    </row>
    <row r="18321">
      <c r="A18321" t="n">
        <v>18321</v>
      </c>
      <c r="B18321" t="n">
        <v>18322</v>
      </c>
      <c r="C18321">
        <f>SUM(A18321:B18321)</f>
        <v/>
      </c>
    </row>
    <row r="18322">
      <c r="A18322" t="n">
        <v>18322</v>
      </c>
      <c r="B18322" t="n">
        <v>18323</v>
      </c>
      <c r="C18322">
        <f>SUM(A18322:B18322)</f>
        <v/>
      </c>
    </row>
    <row r="18323">
      <c r="A18323" t="n">
        <v>18323</v>
      </c>
      <c r="B18323" t="n">
        <v>18324</v>
      </c>
      <c r="C18323">
        <f>SUM(A18323:B18323)</f>
        <v/>
      </c>
    </row>
    <row r="18324">
      <c r="A18324" t="n">
        <v>18324</v>
      </c>
      <c r="B18324" t="n">
        <v>18325</v>
      </c>
      <c r="C18324">
        <f>SUM(A18324:B18324)</f>
        <v/>
      </c>
    </row>
    <row r="18325">
      <c r="A18325" t="n">
        <v>18325</v>
      </c>
      <c r="B18325" t="n">
        <v>18326</v>
      </c>
      <c r="C18325">
        <f>SUM(A18325:B18325)</f>
        <v/>
      </c>
    </row>
    <row r="18326">
      <c r="A18326" t="n">
        <v>18326</v>
      </c>
      <c r="B18326" t="n">
        <v>18327</v>
      </c>
      <c r="C18326">
        <f>SUM(A18326:B18326)</f>
        <v/>
      </c>
    </row>
    <row r="18327">
      <c r="A18327" t="n">
        <v>18327</v>
      </c>
      <c r="B18327" t="n">
        <v>18328</v>
      </c>
      <c r="C18327">
        <f>SUM(A18327:B18327)</f>
        <v/>
      </c>
    </row>
    <row r="18328">
      <c r="A18328" t="n">
        <v>18328</v>
      </c>
      <c r="B18328" t="n">
        <v>18329</v>
      </c>
      <c r="C18328">
        <f>SUM(A18328:B18328)</f>
        <v/>
      </c>
    </row>
    <row r="18329">
      <c r="A18329" t="n">
        <v>18329</v>
      </c>
      <c r="B18329" t="n">
        <v>18330</v>
      </c>
      <c r="C18329">
        <f>SUM(A18329:B18329)</f>
        <v/>
      </c>
    </row>
    <row r="18330">
      <c r="A18330" t="n">
        <v>18330</v>
      </c>
      <c r="B18330" t="n">
        <v>18331</v>
      </c>
      <c r="C18330">
        <f>SUM(A18330:B18330)</f>
        <v/>
      </c>
    </row>
    <row r="18331">
      <c r="A18331" t="n">
        <v>18331</v>
      </c>
      <c r="B18331" t="n">
        <v>18332</v>
      </c>
      <c r="C18331">
        <f>SUM(A18331:B18331)</f>
        <v/>
      </c>
    </row>
    <row r="18332">
      <c r="A18332" t="n">
        <v>18332</v>
      </c>
      <c r="B18332" t="n">
        <v>18333</v>
      </c>
      <c r="C18332">
        <f>SUM(A18332:B18332)</f>
        <v/>
      </c>
    </row>
    <row r="18333">
      <c r="A18333" t="n">
        <v>18333</v>
      </c>
      <c r="B18333" t="n">
        <v>18334</v>
      </c>
      <c r="C18333">
        <f>SUM(A18333:B18333)</f>
        <v/>
      </c>
    </row>
    <row r="18334">
      <c r="A18334" t="n">
        <v>18334</v>
      </c>
      <c r="B18334" t="n">
        <v>18335</v>
      </c>
      <c r="C18334">
        <f>SUM(A18334:B18334)</f>
        <v/>
      </c>
    </row>
    <row r="18335">
      <c r="A18335" t="n">
        <v>18335</v>
      </c>
      <c r="B18335" t="n">
        <v>18336</v>
      </c>
      <c r="C18335">
        <f>SUM(A18335:B18335)</f>
        <v/>
      </c>
    </row>
    <row r="18336">
      <c r="A18336" t="n">
        <v>18336</v>
      </c>
      <c r="B18336" t="n">
        <v>18337</v>
      </c>
      <c r="C18336">
        <f>SUM(A18336:B18336)</f>
        <v/>
      </c>
    </row>
    <row r="18337">
      <c r="A18337" t="n">
        <v>18337</v>
      </c>
      <c r="B18337" t="n">
        <v>18338</v>
      </c>
      <c r="C18337">
        <f>SUM(A18337:B18337)</f>
        <v/>
      </c>
    </row>
    <row r="18338">
      <c r="A18338" t="n">
        <v>18338</v>
      </c>
      <c r="B18338" t="n">
        <v>18339</v>
      </c>
      <c r="C18338">
        <f>SUM(A18338:B18338)</f>
        <v/>
      </c>
    </row>
    <row r="18339">
      <c r="A18339" t="n">
        <v>18339</v>
      </c>
      <c r="B18339" t="n">
        <v>18340</v>
      </c>
      <c r="C18339">
        <f>SUM(A18339:B18339)</f>
        <v/>
      </c>
    </row>
    <row r="18340">
      <c r="A18340" t="n">
        <v>18340</v>
      </c>
      <c r="B18340" t="n">
        <v>18341</v>
      </c>
      <c r="C18340">
        <f>SUM(A18340:B18340)</f>
        <v/>
      </c>
    </row>
    <row r="18341">
      <c r="A18341" t="n">
        <v>18341</v>
      </c>
      <c r="B18341" t="n">
        <v>18342</v>
      </c>
      <c r="C18341">
        <f>SUM(A18341:B18341)</f>
        <v/>
      </c>
    </row>
    <row r="18342">
      <c r="A18342" t="n">
        <v>18342</v>
      </c>
      <c r="B18342" t="n">
        <v>18343</v>
      </c>
      <c r="C18342">
        <f>SUM(A18342:B18342)</f>
        <v/>
      </c>
    </row>
    <row r="18343">
      <c r="A18343" t="n">
        <v>18343</v>
      </c>
      <c r="B18343" t="n">
        <v>18344</v>
      </c>
      <c r="C18343">
        <f>SUM(A18343:B18343)</f>
        <v/>
      </c>
    </row>
    <row r="18344">
      <c r="A18344" t="n">
        <v>18344</v>
      </c>
      <c r="B18344" t="n">
        <v>18345</v>
      </c>
      <c r="C18344">
        <f>SUM(A18344:B18344)</f>
        <v/>
      </c>
    </row>
    <row r="18345">
      <c r="A18345" t="n">
        <v>18345</v>
      </c>
      <c r="B18345" t="n">
        <v>18346</v>
      </c>
      <c r="C18345">
        <f>SUM(A18345:B18345)</f>
        <v/>
      </c>
    </row>
    <row r="18346">
      <c r="A18346" t="n">
        <v>18346</v>
      </c>
      <c r="B18346" t="n">
        <v>18347</v>
      </c>
      <c r="C18346">
        <f>SUM(A18346:B18346)</f>
        <v/>
      </c>
    </row>
    <row r="18347">
      <c r="A18347" t="n">
        <v>18347</v>
      </c>
      <c r="B18347" t="n">
        <v>18348</v>
      </c>
      <c r="C18347">
        <f>SUM(A18347:B18347)</f>
        <v/>
      </c>
    </row>
    <row r="18348">
      <c r="A18348" t="n">
        <v>18348</v>
      </c>
      <c r="B18348" t="n">
        <v>18349</v>
      </c>
      <c r="C18348">
        <f>SUM(A18348:B18348)</f>
        <v/>
      </c>
    </row>
    <row r="18349">
      <c r="A18349" t="n">
        <v>18349</v>
      </c>
      <c r="B18349" t="n">
        <v>18350</v>
      </c>
      <c r="C18349">
        <f>SUM(A18349:B18349)</f>
        <v/>
      </c>
    </row>
    <row r="18350">
      <c r="A18350" t="n">
        <v>18350</v>
      </c>
      <c r="B18350" t="n">
        <v>18351</v>
      </c>
      <c r="C18350">
        <f>SUM(A18350:B18350)</f>
        <v/>
      </c>
    </row>
    <row r="18351">
      <c r="A18351" t="n">
        <v>18351</v>
      </c>
      <c r="B18351" t="n">
        <v>18352</v>
      </c>
      <c r="C18351">
        <f>SUM(A18351:B18351)</f>
        <v/>
      </c>
    </row>
    <row r="18352">
      <c r="A18352" t="n">
        <v>18352</v>
      </c>
      <c r="B18352" t="n">
        <v>18353</v>
      </c>
      <c r="C18352">
        <f>SUM(A18352:B18352)</f>
        <v/>
      </c>
    </row>
    <row r="18353">
      <c r="A18353" t="n">
        <v>18353</v>
      </c>
      <c r="B18353" t="n">
        <v>18354</v>
      </c>
      <c r="C18353">
        <f>SUM(A18353:B18353)</f>
        <v/>
      </c>
    </row>
    <row r="18354">
      <c r="A18354" t="n">
        <v>18354</v>
      </c>
      <c r="B18354" t="n">
        <v>18355</v>
      </c>
      <c r="C18354">
        <f>SUM(A18354:B18354)</f>
        <v/>
      </c>
    </row>
    <row r="18355">
      <c r="A18355" t="n">
        <v>18355</v>
      </c>
      <c r="B18355" t="n">
        <v>18356</v>
      </c>
      <c r="C18355">
        <f>SUM(A18355:B18355)</f>
        <v/>
      </c>
    </row>
    <row r="18356">
      <c r="A18356" t="n">
        <v>18356</v>
      </c>
      <c r="B18356" t="n">
        <v>18357</v>
      </c>
      <c r="C18356">
        <f>SUM(A18356:B18356)</f>
        <v/>
      </c>
    </row>
    <row r="18357">
      <c r="A18357" t="n">
        <v>18357</v>
      </c>
      <c r="B18357" t="n">
        <v>18358</v>
      </c>
      <c r="C18357">
        <f>SUM(A18357:B18357)</f>
        <v/>
      </c>
    </row>
    <row r="18358">
      <c r="A18358" t="n">
        <v>18358</v>
      </c>
      <c r="B18358" t="n">
        <v>18359</v>
      </c>
      <c r="C18358">
        <f>SUM(A18358:B18358)</f>
        <v/>
      </c>
    </row>
    <row r="18359">
      <c r="A18359" t="n">
        <v>18359</v>
      </c>
      <c r="B18359" t="n">
        <v>18360</v>
      </c>
      <c r="C18359">
        <f>SUM(A18359:B18359)</f>
        <v/>
      </c>
    </row>
    <row r="18360">
      <c r="A18360" t="n">
        <v>18360</v>
      </c>
      <c r="B18360" t="n">
        <v>18361</v>
      </c>
      <c r="C18360">
        <f>SUM(A18360:B18360)</f>
        <v/>
      </c>
    </row>
    <row r="18361">
      <c r="A18361" t="n">
        <v>18361</v>
      </c>
      <c r="B18361" t="n">
        <v>18362</v>
      </c>
      <c r="C18361">
        <f>SUM(A18361:B18361)</f>
        <v/>
      </c>
    </row>
    <row r="18362">
      <c r="A18362" t="n">
        <v>18362</v>
      </c>
      <c r="B18362" t="n">
        <v>18363</v>
      </c>
      <c r="C18362">
        <f>SUM(A18362:B18362)</f>
        <v/>
      </c>
    </row>
    <row r="18363">
      <c r="A18363" t="n">
        <v>18363</v>
      </c>
      <c r="B18363" t="n">
        <v>18364</v>
      </c>
      <c r="C18363">
        <f>SUM(A18363:B18363)</f>
        <v/>
      </c>
    </row>
    <row r="18364">
      <c r="A18364" t="n">
        <v>18364</v>
      </c>
      <c r="B18364" t="n">
        <v>18365</v>
      </c>
      <c r="C18364">
        <f>SUM(A18364:B18364)</f>
        <v/>
      </c>
    </row>
    <row r="18365">
      <c r="A18365" t="n">
        <v>18365</v>
      </c>
      <c r="B18365" t="n">
        <v>18366</v>
      </c>
      <c r="C18365">
        <f>SUM(A18365:B18365)</f>
        <v/>
      </c>
    </row>
    <row r="18366">
      <c r="A18366" t="n">
        <v>18366</v>
      </c>
      <c r="B18366" t="n">
        <v>18367</v>
      </c>
      <c r="C18366">
        <f>SUM(A18366:B18366)</f>
        <v/>
      </c>
    </row>
    <row r="18367">
      <c r="A18367" t="n">
        <v>18367</v>
      </c>
      <c r="B18367" t="n">
        <v>18368</v>
      </c>
      <c r="C18367">
        <f>SUM(A18367:B18367)</f>
        <v/>
      </c>
    </row>
    <row r="18368">
      <c r="A18368" t="n">
        <v>18368</v>
      </c>
      <c r="B18368" t="n">
        <v>18369</v>
      </c>
      <c r="C18368">
        <f>SUM(A18368:B18368)</f>
        <v/>
      </c>
    </row>
    <row r="18369">
      <c r="A18369" t="n">
        <v>18369</v>
      </c>
      <c r="B18369" t="n">
        <v>18370</v>
      </c>
      <c r="C18369">
        <f>SUM(A18369:B18369)</f>
        <v/>
      </c>
    </row>
    <row r="18370">
      <c r="A18370" t="n">
        <v>18370</v>
      </c>
      <c r="B18370" t="n">
        <v>18371</v>
      </c>
      <c r="C18370">
        <f>SUM(A18370:B18370)</f>
        <v/>
      </c>
    </row>
    <row r="18371">
      <c r="A18371" t="n">
        <v>18371</v>
      </c>
      <c r="B18371" t="n">
        <v>18372</v>
      </c>
      <c r="C18371">
        <f>SUM(A18371:B18371)</f>
        <v/>
      </c>
    </row>
    <row r="18372">
      <c r="A18372" t="n">
        <v>18372</v>
      </c>
      <c r="B18372" t="n">
        <v>18373</v>
      </c>
      <c r="C18372">
        <f>SUM(A18372:B18372)</f>
        <v/>
      </c>
    </row>
    <row r="18373">
      <c r="A18373" t="n">
        <v>18373</v>
      </c>
      <c r="B18373" t="n">
        <v>18374</v>
      </c>
      <c r="C18373">
        <f>SUM(A18373:B18373)</f>
        <v/>
      </c>
    </row>
    <row r="18374">
      <c r="A18374" t="n">
        <v>18374</v>
      </c>
      <c r="B18374" t="n">
        <v>18375</v>
      </c>
      <c r="C18374">
        <f>SUM(A18374:B18374)</f>
        <v/>
      </c>
    </row>
    <row r="18375">
      <c r="A18375" t="n">
        <v>18375</v>
      </c>
      <c r="B18375" t="n">
        <v>18376</v>
      </c>
      <c r="C18375">
        <f>SUM(A18375:B18375)</f>
        <v/>
      </c>
    </row>
    <row r="18376">
      <c r="A18376" t="n">
        <v>18376</v>
      </c>
      <c r="B18376" t="n">
        <v>18377</v>
      </c>
      <c r="C18376">
        <f>SUM(A18376:B18376)</f>
        <v/>
      </c>
    </row>
    <row r="18377">
      <c r="A18377" t="n">
        <v>18377</v>
      </c>
      <c r="B18377" t="n">
        <v>18378</v>
      </c>
      <c r="C18377">
        <f>SUM(A18377:B18377)</f>
        <v/>
      </c>
    </row>
    <row r="18378">
      <c r="A18378" t="n">
        <v>18378</v>
      </c>
      <c r="B18378" t="n">
        <v>18379</v>
      </c>
      <c r="C18378">
        <f>SUM(A18378:B18378)</f>
        <v/>
      </c>
    </row>
    <row r="18379">
      <c r="A18379" t="n">
        <v>18379</v>
      </c>
      <c r="B18379" t="n">
        <v>18380</v>
      </c>
      <c r="C18379">
        <f>SUM(A18379:B18379)</f>
        <v/>
      </c>
    </row>
    <row r="18380">
      <c r="A18380" t="n">
        <v>18380</v>
      </c>
      <c r="B18380" t="n">
        <v>18381</v>
      </c>
      <c r="C18380">
        <f>SUM(A18380:B18380)</f>
        <v/>
      </c>
    </row>
    <row r="18381">
      <c r="A18381" t="n">
        <v>18381</v>
      </c>
      <c r="B18381" t="n">
        <v>18382</v>
      </c>
      <c r="C18381">
        <f>SUM(A18381:B18381)</f>
        <v/>
      </c>
    </row>
    <row r="18382">
      <c r="A18382" t="n">
        <v>18382</v>
      </c>
      <c r="B18382" t="n">
        <v>18383</v>
      </c>
      <c r="C18382">
        <f>SUM(A18382:B18382)</f>
        <v/>
      </c>
    </row>
    <row r="18383">
      <c r="A18383" t="n">
        <v>18383</v>
      </c>
      <c r="B18383" t="n">
        <v>18384</v>
      </c>
      <c r="C18383">
        <f>SUM(A18383:B18383)</f>
        <v/>
      </c>
    </row>
    <row r="18384">
      <c r="A18384" t="n">
        <v>18384</v>
      </c>
      <c r="B18384" t="n">
        <v>18385</v>
      </c>
      <c r="C18384">
        <f>SUM(A18384:B18384)</f>
        <v/>
      </c>
    </row>
    <row r="18385">
      <c r="A18385" t="n">
        <v>18385</v>
      </c>
      <c r="B18385" t="n">
        <v>18386</v>
      </c>
      <c r="C18385">
        <f>SUM(A18385:B18385)</f>
        <v/>
      </c>
    </row>
    <row r="18386">
      <c r="A18386" t="n">
        <v>18386</v>
      </c>
      <c r="B18386" t="n">
        <v>18387</v>
      </c>
      <c r="C18386">
        <f>SUM(A18386:B18386)</f>
        <v/>
      </c>
    </row>
    <row r="18387">
      <c r="A18387" t="n">
        <v>18387</v>
      </c>
      <c r="B18387" t="n">
        <v>18388</v>
      </c>
      <c r="C18387">
        <f>SUM(A18387:B18387)</f>
        <v/>
      </c>
    </row>
    <row r="18388">
      <c r="A18388" t="n">
        <v>18388</v>
      </c>
      <c r="B18388" t="n">
        <v>18389</v>
      </c>
      <c r="C18388">
        <f>SUM(A18388:B18388)</f>
        <v/>
      </c>
    </row>
    <row r="18389">
      <c r="A18389" t="n">
        <v>18389</v>
      </c>
      <c r="B18389" t="n">
        <v>18390</v>
      </c>
      <c r="C18389">
        <f>SUM(A18389:B18389)</f>
        <v/>
      </c>
    </row>
    <row r="18390">
      <c r="A18390" t="n">
        <v>18390</v>
      </c>
      <c r="B18390" t="n">
        <v>18391</v>
      </c>
      <c r="C18390">
        <f>SUM(A18390:B18390)</f>
        <v/>
      </c>
    </row>
    <row r="18391">
      <c r="A18391" t="n">
        <v>18391</v>
      </c>
      <c r="B18391" t="n">
        <v>18392</v>
      </c>
      <c r="C18391">
        <f>SUM(A18391:B18391)</f>
        <v/>
      </c>
    </row>
    <row r="18392">
      <c r="A18392" t="n">
        <v>18392</v>
      </c>
      <c r="B18392" t="n">
        <v>18393</v>
      </c>
      <c r="C18392">
        <f>SUM(A18392:B18392)</f>
        <v/>
      </c>
    </row>
    <row r="18393">
      <c r="A18393" t="n">
        <v>18393</v>
      </c>
      <c r="B18393" t="n">
        <v>18394</v>
      </c>
      <c r="C18393">
        <f>SUM(A18393:B18393)</f>
        <v/>
      </c>
    </row>
    <row r="18394">
      <c r="A18394" t="n">
        <v>18394</v>
      </c>
      <c r="B18394" t="n">
        <v>18395</v>
      </c>
      <c r="C18394">
        <f>SUM(A18394:B18394)</f>
        <v/>
      </c>
    </row>
    <row r="18395">
      <c r="A18395" t="n">
        <v>18395</v>
      </c>
      <c r="B18395" t="n">
        <v>18396</v>
      </c>
      <c r="C18395">
        <f>SUM(A18395:B18395)</f>
        <v/>
      </c>
    </row>
    <row r="18396">
      <c r="A18396" t="n">
        <v>18396</v>
      </c>
      <c r="B18396" t="n">
        <v>18397</v>
      </c>
      <c r="C18396">
        <f>SUM(A18396:B18396)</f>
        <v/>
      </c>
    </row>
    <row r="18397">
      <c r="A18397" t="n">
        <v>18397</v>
      </c>
      <c r="B18397" t="n">
        <v>18398</v>
      </c>
      <c r="C18397">
        <f>SUM(A18397:B18397)</f>
        <v/>
      </c>
    </row>
    <row r="18398">
      <c r="A18398" t="n">
        <v>18398</v>
      </c>
      <c r="B18398" t="n">
        <v>18399</v>
      </c>
      <c r="C18398">
        <f>SUM(A18398:B18398)</f>
        <v/>
      </c>
    </row>
    <row r="18399">
      <c r="A18399" t="n">
        <v>18399</v>
      </c>
      <c r="B18399" t="n">
        <v>18400</v>
      </c>
      <c r="C18399">
        <f>SUM(A18399:B18399)</f>
        <v/>
      </c>
    </row>
    <row r="18400">
      <c r="A18400" t="n">
        <v>18400</v>
      </c>
      <c r="B18400" t="n">
        <v>18401</v>
      </c>
      <c r="C18400">
        <f>SUM(A18400:B18400)</f>
        <v/>
      </c>
    </row>
    <row r="18401">
      <c r="A18401" t="n">
        <v>18401</v>
      </c>
      <c r="B18401" t="n">
        <v>18402</v>
      </c>
      <c r="C18401">
        <f>SUM(A18401:B18401)</f>
        <v/>
      </c>
    </row>
    <row r="18402">
      <c r="A18402" t="n">
        <v>18402</v>
      </c>
      <c r="B18402" t="n">
        <v>18403</v>
      </c>
      <c r="C18402">
        <f>SUM(A18402:B18402)</f>
        <v/>
      </c>
    </row>
    <row r="18403">
      <c r="A18403" t="n">
        <v>18403</v>
      </c>
      <c r="B18403" t="n">
        <v>18404</v>
      </c>
      <c r="C18403">
        <f>SUM(A18403:B18403)</f>
        <v/>
      </c>
    </row>
    <row r="18404">
      <c r="A18404" t="n">
        <v>18404</v>
      </c>
      <c r="B18404" t="n">
        <v>18405</v>
      </c>
      <c r="C18404">
        <f>SUM(A18404:B18404)</f>
        <v/>
      </c>
    </row>
    <row r="18405">
      <c r="A18405" t="n">
        <v>18405</v>
      </c>
      <c r="B18405" t="n">
        <v>18406</v>
      </c>
      <c r="C18405">
        <f>SUM(A18405:B18405)</f>
        <v/>
      </c>
    </row>
    <row r="18406">
      <c r="A18406" t="n">
        <v>18406</v>
      </c>
      <c r="B18406" t="n">
        <v>18407</v>
      </c>
      <c r="C18406">
        <f>SUM(A18406:B18406)</f>
        <v/>
      </c>
    </row>
    <row r="18407">
      <c r="A18407" t="n">
        <v>18407</v>
      </c>
      <c r="B18407" t="n">
        <v>18408</v>
      </c>
      <c r="C18407">
        <f>SUM(A18407:B18407)</f>
        <v/>
      </c>
    </row>
    <row r="18408">
      <c r="A18408" t="n">
        <v>18408</v>
      </c>
      <c r="B18408" t="n">
        <v>18409</v>
      </c>
      <c r="C18408">
        <f>SUM(A18408:B18408)</f>
        <v/>
      </c>
    </row>
    <row r="18409">
      <c r="A18409" t="n">
        <v>18409</v>
      </c>
      <c r="B18409" t="n">
        <v>18410</v>
      </c>
      <c r="C18409">
        <f>SUM(A18409:B18409)</f>
        <v/>
      </c>
    </row>
    <row r="18410">
      <c r="A18410" t="n">
        <v>18410</v>
      </c>
      <c r="B18410" t="n">
        <v>18411</v>
      </c>
      <c r="C18410">
        <f>SUM(A18410:B18410)</f>
        <v/>
      </c>
    </row>
    <row r="18411">
      <c r="A18411" t="n">
        <v>18411</v>
      </c>
      <c r="B18411" t="n">
        <v>18412</v>
      </c>
      <c r="C18411">
        <f>SUM(A18411:B18411)</f>
        <v/>
      </c>
    </row>
    <row r="18412">
      <c r="A18412" t="n">
        <v>18412</v>
      </c>
      <c r="B18412" t="n">
        <v>18413</v>
      </c>
      <c r="C18412">
        <f>SUM(A18412:B18412)</f>
        <v/>
      </c>
    </row>
    <row r="18413">
      <c r="A18413" t="n">
        <v>18413</v>
      </c>
      <c r="B18413" t="n">
        <v>18414</v>
      </c>
      <c r="C18413">
        <f>SUM(A18413:B18413)</f>
        <v/>
      </c>
    </row>
    <row r="18414">
      <c r="A18414" t="n">
        <v>18414</v>
      </c>
      <c r="B18414" t="n">
        <v>18415</v>
      </c>
      <c r="C18414">
        <f>SUM(A18414:B18414)</f>
        <v/>
      </c>
    </row>
    <row r="18415">
      <c r="A18415" t="n">
        <v>18415</v>
      </c>
      <c r="B18415" t="n">
        <v>18416</v>
      </c>
      <c r="C18415">
        <f>SUM(A18415:B18415)</f>
        <v/>
      </c>
    </row>
    <row r="18416">
      <c r="A18416" t="n">
        <v>18416</v>
      </c>
      <c r="B18416" t="n">
        <v>18417</v>
      </c>
      <c r="C18416">
        <f>SUM(A18416:B18416)</f>
        <v/>
      </c>
    </row>
    <row r="18417">
      <c r="A18417" t="n">
        <v>18417</v>
      </c>
      <c r="B18417" t="n">
        <v>18418</v>
      </c>
      <c r="C18417">
        <f>SUM(A18417:B18417)</f>
        <v/>
      </c>
    </row>
    <row r="18418">
      <c r="A18418" t="n">
        <v>18418</v>
      </c>
      <c r="B18418" t="n">
        <v>18419</v>
      </c>
      <c r="C18418">
        <f>SUM(A18418:B18418)</f>
        <v/>
      </c>
    </row>
    <row r="18419">
      <c r="A18419" t="n">
        <v>18419</v>
      </c>
      <c r="B18419" t="n">
        <v>18420</v>
      </c>
      <c r="C18419">
        <f>SUM(A18419:B18419)</f>
        <v/>
      </c>
    </row>
    <row r="18420">
      <c r="A18420" t="n">
        <v>18420</v>
      </c>
      <c r="B18420" t="n">
        <v>18421</v>
      </c>
      <c r="C18420">
        <f>SUM(A18420:B18420)</f>
        <v/>
      </c>
    </row>
    <row r="18421">
      <c r="A18421" t="n">
        <v>18421</v>
      </c>
      <c r="B18421" t="n">
        <v>18422</v>
      </c>
      <c r="C18421">
        <f>SUM(A18421:B18421)</f>
        <v/>
      </c>
    </row>
    <row r="18422">
      <c r="A18422" t="n">
        <v>18422</v>
      </c>
      <c r="B18422" t="n">
        <v>18423</v>
      </c>
      <c r="C18422">
        <f>SUM(A18422:B18422)</f>
        <v/>
      </c>
    </row>
    <row r="18423">
      <c r="A18423" t="n">
        <v>18423</v>
      </c>
      <c r="B18423" t="n">
        <v>18424</v>
      </c>
      <c r="C18423">
        <f>SUM(A18423:B18423)</f>
        <v/>
      </c>
    </row>
    <row r="18424">
      <c r="A18424" t="n">
        <v>18424</v>
      </c>
      <c r="B18424" t="n">
        <v>18425</v>
      </c>
      <c r="C18424">
        <f>SUM(A18424:B18424)</f>
        <v/>
      </c>
    </row>
    <row r="18425">
      <c r="A18425" t="n">
        <v>18425</v>
      </c>
      <c r="B18425" t="n">
        <v>18426</v>
      </c>
      <c r="C18425">
        <f>SUM(A18425:B18425)</f>
        <v/>
      </c>
    </row>
    <row r="18426">
      <c r="A18426" t="n">
        <v>18426</v>
      </c>
      <c r="B18426" t="n">
        <v>18427</v>
      </c>
      <c r="C18426">
        <f>SUM(A18426:B18426)</f>
        <v/>
      </c>
    </row>
    <row r="18427">
      <c r="A18427" t="n">
        <v>18427</v>
      </c>
      <c r="B18427" t="n">
        <v>18428</v>
      </c>
      <c r="C18427">
        <f>SUM(A18427:B18427)</f>
        <v/>
      </c>
    </row>
    <row r="18428">
      <c r="A18428" t="n">
        <v>18428</v>
      </c>
      <c r="B18428" t="n">
        <v>18429</v>
      </c>
      <c r="C18428">
        <f>SUM(A18428:B18428)</f>
        <v/>
      </c>
    </row>
    <row r="18429">
      <c r="A18429" t="n">
        <v>18429</v>
      </c>
      <c r="B18429" t="n">
        <v>18430</v>
      </c>
      <c r="C18429">
        <f>SUM(A18429:B18429)</f>
        <v/>
      </c>
    </row>
    <row r="18430">
      <c r="A18430" t="n">
        <v>18430</v>
      </c>
      <c r="B18430" t="n">
        <v>18431</v>
      </c>
      <c r="C18430">
        <f>SUM(A18430:B18430)</f>
        <v/>
      </c>
    </row>
    <row r="18431">
      <c r="A18431" t="n">
        <v>18431</v>
      </c>
      <c r="B18431" t="n">
        <v>18432</v>
      </c>
      <c r="C18431">
        <f>SUM(A18431:B18431)</f>
        <v/>
      </c>
    </row>
    <row r="18432">
      <c r="A18432" t="n">
        <v>18432</v>
      </c>
      <c r="B18432" t="n">
        <v>18433</v>
      </c>
      <c r="C18432">
        <f>SUM(A18432:B18432)</f>
        <v/>
      </c>
    </row>
    <row r="18433">
      <c r="A18433" t="n">
        <v>18433</v>
      </c>
      <c r="B18433" t="n">
        <v>18434</v>
      </c>
      <c r="C18433">
        <f>SUM(A18433:B18433)</f>
        <v/>
      </c>
    </row>
    <row r="18434">
      <c r="A18434" t="n">
        <v>18434</v>
      </c>
      <c r="B18434" t="n">
        <v>18435</v>
      </c>
      <c r="C18434">
        <f>SUM(A18434:B18434)</f>
        <v/>
      </c>
    </row>
    <row r="18435">
      <c r="A18435" t="n">
        <v>18435</v>
      </c>
      <c r="B18435" t="n">
        <v>18436</v>
      </c>
      <c r="C18435">
        <f>SUM(A18435:B18435)</f>
        <v/>
      </c>
    </row>
    <row r="18436">
      <c r="A18436" t="n">
        <v>18436</v>
      </c>
      <c r="B18436" t="n">
        <v>18437</v>
      </c>
      <c r="C18436">
        <f>SUM(A18436:B18436)</f>
        <v/>
      </c>
    </row>
    <row r="18437">
      <c r="A18437" t="n">
        <v>18437</v>
      </c>
      <c r="B18437" t="n">
        <v>18438</v>
      </c>
      <c r="C18437">
        <f>SUM(A18437:B18437)</f>
        <v/>
      </c>
    </row>
    <row r="18438">
      <c r="A18438" t="n">
        <v>18438</v>
      </c>
      <c r="B18438" t="n">
        <v>18439</v>
      </c>
      <c r="C18438">
        <f>SUM(A18438:B18438)</f>
        <v/>
      </c>
    </row>
    <row r="18439">
      <c r="A18439" t="n">
        <v>18439</v>
      </c>
      <c r="B18439" t="n">
        <v>18440</v>
      </c>
      <c r="C18439">
        <f>SUM(A18439:B18439)</f>
        <v/>
      </c>
    </row>
    <row r="18440">
      <c r="A18440" t="n">
        <v>18440</v>
      </c>
      <c r="B18440" t="n">
        <v>18441</v>
      </c>
      <c r="C18440">
        <f>SUM(A18440:B18440)</f>
        <v/>
      </c>
    </row>
    <row r="18441">
      <c r="A18441" t="n">
        <v>18441</v>
      </c>
      <c r="B18441" t="n">
        <v>18442</v>
      </c>
      <c r="C18441">
        <f>SUM(A18441:B18441)</f>
        <v/>
      </c>
    </row>
    <row r="18442">
      <c r="A18442" t="n">
        <v>18442</v>
      </c>
      <c r="B18442" t="n">
        <v>18443</v>
      </c>
      <c r="C18442">
        <f>SUM(A18442:B18442)</f>
        <v/>
      </c>
    </row>
    <row r="18443">
      <c r="A18443" t="n">
        <v>18443</v>
      </c>
      <c r="B18443" t="n">
        <v>18444</v>
      </c>
      <c r="C18443">
        <f>SUM(A18443:B18443)</f>
        <v/>
      </c>
    </row>
    <row r="18444">
      <c r="A18444" t="n">
        <v>18444</v>
      </c>
      <c r="B18444" t="n">
        <v>18445</v>
      </c>
      <c r="C18444">
        <f>SUM(A18444:B18444)</f>
        <v/>
      </c>
    </row>
    <row r="18445">
      <c r="A18445" t="n">
        <v>18445</v>
      </c>
      <c r="B18445" t="n">
        <v>18446</v>
      </c>
      <c r="C18445">
        <f>SUM(A18445:B18445)</f>
        <v/>
      </c>
    </row>
    <row r="18446">
      <c r="A18446" t="n">
        <v>18446</v>
      </c>
      <c r="B18446" t="n">
        <v>18447</v>
      </c>
      <c r="C18446">
        <f>SUM(A18446:B18446)</f>
        <v/>
      </c>
    </row>
    <row r="18447">
      <c r="A18447" t="n">
        <v>18447</v>
      </c>
      <c r="B18447" t="n">
        <v>18448</v>
      </c>
      <c r="C18447">
        <f>SUM(A18447:B18447)</f>
        <v/>
      </c>
    </row>
    <row r="18448">
      <c r="A18448" t="n">
        <v>18448</v>
      </c>
      <c r="B18448" t="n">
        <v>18449</v>
      </c>
      <c r="C18448">
        <f>SUM(A18448:B18448)</f>
        <v/>
      </c>
    </row>
    <row r="18449">
      <c r="A18449" t="n">
        <v>18449</v>
      </c>
      <c r="B18449" t="n">
        <v>18450</v>
      </c>
      <c r="C18449">
        <f>SUM(A18449:B18449)</f>
        <v/>
      </c>
    </row>
    <row r="18450">
      <c r="A18450" t="n">
        <v>18450</v>
      </c>
      <c r="B18450" t="n">
        <v>18451</v>
      </c>
      <c r="C18450">
        <f>SUM(A18450:B18450)</f>
        <v/>
      </c>
    </row>
    <row r="18451">
      <c r="A18451" t="n">
        <v>18451</v>
      </c>
      <c r="B18451" t="n">
        <v>18452</v>
      </c>
      <c r="C18451">
        <f>SUM(A18451:B18451)</f>
        <v/>
      </c>
    </row>
    <row r="18452">
      <c r="A18452" t="n">
        <v>18452</v>
      </c>
      <c r="B18452" t="n">
        <v>18453</v>
      </c>
      <c r="C18452">
        <f>SUM(A18452:B18452)</f>
        <v/>
      </c>
    </row>
    <row r="18453">
      <c r="A18453" t="n">
        <v>18453</v>
      </c>
      <c r="B18453" t="n">
        <v>18454</v>
      </c>
      <c r="C18453">
        <f>SUM(A18453:B18453)</f>
        <v/>
      </c>
    </row>
    <row r="18454">
      <c r="A18454" t="n">
        <v>18454</v>
      </c>
      <c r="B18454" t="n">
        <v>18455</v>
      </c>
      <c r="C18454">
        <f>SUM(A18454:B18454)</f>
        <v/>
      </c>
    </row>
    <row r="18455">
      <c r="A18455" t="n">
        <v>18455</v>
      </c>
      <c r="B18455" t="n">
        <v>18456</v>
      </c>
      <c r="C18455">
        <f>SUM(A18455:B18455)</f>
        <v/>
      </c>
    </row>
    <row r="18456">
      <c r="A18456" t="n">
        <v>18456</v>
      </c>
      <c r="B18456" t="n">
        <v>18457</v>
      </c>
      <c r="C18456">
        <f>SUM(A18456:B18456)</f>
        <v/>
      </c>
    </row>
    <row r="18457">
      <c r="A18457" t="n">
        <v>18457</v>
      </c>
      <c r="B18457" t="n">
        <v>18458</v>
      </c>
      <c r="C18457">
        <f>SUM(A18457:B18457)</f>
        <v/>
      </c>
    </row>
    <row r="18458">
      <c r="A18458" t="n">
        <v>18458</v>
      </c>
      <c r="B18458" t="n">
        <v>18459</v>
      </c>
      <c r="C18458">
        <f>SUM(A18458:B18458)</f>
        <v/>
      </c>
    </row>
    <row r="18459">
      <c r="A18459" t="n">
        <v>18459</v>
      </c>
      <c r="B18459" t="n">
        <v>18460</v>
      </c>
      <c r="C18459">
        <f>SUM(A18459:B18459)</f>
        <v/>
      </c>
    </row>
    <row r="18460">
      <c r="A18460" t="n">
        <v>18460</v>
      </c>
      <c r="B18460" t="n">
        <v>18461</v>
      </c>
      <c r="C18460">
        <f>SUM(A18460:B18460)</f>
        <v/>
      </c>
    </row>
    <row r="18461">
      <c r="A18461" t="n">
        <v>18461</v>
      </c>
      <c r="B18461" t="n">
        <v>18462</v>
      </c>
      <c r="C18461">
        <f>SUM(A18461:B18461)</f>
        <v/>
      </c>
    </row>
    <row r="18462">
      <c r="A18462" t="n">
        <v>18462</v>
      </c>
      <c r="B18462" t="n">
        <v>18463</v>
      </c>
      <c r="C18462">
        <f>SUM(A18462:B18462)</f>
        <v/>
      </c>
    </row>
    <row r="18463">
      <c r="A18463" t="n">
        <v>18463</v>
      </c>
      <c r="B18463" t="n">
        <v>18464</v>
      </c>
      <c r="C18463">
        <f>SUM(A18463:B18463)</f>
        <v/>
      </c>
    </row>
    <row r="18464">
      <c r="A18464" t="n">
        <v>18464</v>
      </c>
      <c r="B18464" t="n">
        <v>18465</v>
      </c>
      <c r="C18464">
        <f>SUM(A18464:B18464)</f>
        <v/>
      </c>
    </row>
    <row r="18465">
      <c r="A18465" t="n">
        <v>18465</v>
      </c>
      <c r="B18465" t="n">
        <v>18466</v>
      </c>
      <c r="C18465">
        <f>SUM(A18465:B18465)</f>
        <v/>
      </c>
    </row>
    <row r="18466">
      <c r="A18466" t="n">
        <v>18466</v>
      </c>
      <c r="B18466" t="n">
        <v>18467</v>
      </c>
      <c r="C18466">
        <f>SUM(A18466:B18466)</f>
        <v/>
      </c>
    </row>
    <row r="18467">
      <c r="A18467" t="n">
        <v>18467</v>
      </c>
      <c r="B18467" t="n">
        <v>18468</v>
      </c>
      <c r="C18467">
        <f>SUM(A18467:B18467)</f>
        <v/>
      </c>
    </row>
    <row r="18468">
      <c r="A18468" t="n">
        <v>18468</v>
      </c>
      <c r="B18468" t="n">
        <v>18469</v>
      </c>
      <c r="C18468">
        <f>SUM(A18468:B18468)</f>
        <v/>
      </c>
    </row>
    <row r="18469">
      <c r="A18469" t="n">
        <v>18469</v>
      </c>
      <c r="B18469" t="n">
        <v>18470</v>
      </c>
      <c r="C18469">
        <f>SUM(A18469:B18469)</f>
        <v/>
      </c>
    </row>
    <row r="18470">
      <c r="A18470" t="n">
        <v>18470</v>
      </c>
      <c r="B18470" t="n">
        <v>18471</v>
      </c>
      <c r="C18470">
        <f>SUM(A18470:B18470)</f>
        <v/>
      </c>
    </row>
    <row r="18471">
      <c r="A18471" t="n">
        <v>18471</v>
      </c>
      <c r="B18471" t="n">
        <v>18472</v>
      </c>
      <c r="C18471">
        <f>SUM(A18471:B18471)</f>
        <v/>
      </c>
    </row>
    <row r="18472">
      <c r="A18472" t="n">
        <v>18472</v>
      </c>
      <c r="B18472" t="n">
        <v>18473</v>
      </c>
      <c r="C18472">
        <f>SUM(A18472:B18472)</f>
        <v/>
      </c>
    </row>
    <row r="18473">
      <c r="A18473" t="n">
        <v>18473</v>
      </c>
      <c r="B18473" t="n">
        <v>18474</v>
      </c>
      <c r="C18473">
        <f>SUM(A18473:B18473)</f>
        <v/>
      </c>
    </row>
    <row r="18474">
      <c r="A18474" t="n">
        <v>18474</v>
      </c>
      <c r="B18474" t="n">
        <v>18475</v>
      </c>
      <c r="C18474">
        <f>SUM(A18474:B18474)</f>
        <v/>
      </c>
    </row>
    <row r="18475">
      <c r="A18475" t="n">
        <v>18475</v>
      </c>
      <c r="B18475" t="n">
        <v>18476</v>
      </c>
      <c r="C18475">
        <f>SUM(A18475:B18475)</f>
        <v/>
      </c>
    </row>
    <row r="18476">
      <c r="A18476" t="n">
        <v>18476</v>
      </c>
      <c r="B18476" t="n">
        <v>18477</v>
      </c>
      <c r="C18476">
        <f>SUM(A18476:B18476)</f>
        <v/>
      </c>
    </row>
    <row r="18477">
      <c r="A18477" t="n">
        <v>18477</v>
      </c>
      <c r="B18477" t="n">
        <v>18478</v>
      </c>
      <c r="C18477">
        <f>SUM(A18477:B18477)</f>
        <v/>
      </c>
    </row>
    <row r="18478">
      <c r="A18478" t="n">
        <v>18478</v>
      </c>
      <c r="B18478" t="n">
        <v>18479</v>
      </c>
      <c r="C18478">
        <f>SUM(A18478:B18478)</f>
        <v/>
      </c>
    </row>
    <row r="18479">
      <c r="A18479" t="n">
        <v>18479</v>
      </c>
      <c r="B18479" t="n">
        <v>18480</v>
      </c>
      <c r="C18479">
        <f>SUM(A18479:B18479)</f>
        <v/>
      </c>
    </row>
    <row r="18480">
      <c r="A18480" t="n">
        <v>18480</v>
      </c>
      <c r="B18480" t="n">
        <v>18481</v>
      </c>
      <c r="C18480">
        <f>SUM(A18480:B18480)</f>
        <v/>
      </c>
    </row>
    <row r="18481">
      <c r="A18481" t="n">
        <v>18481</v>
      </c>
      <c r="B18481" t="n">
        <v>18482</v>
      </c>
      <c r="C18481">
        <f>SUM(A18481:B18481)</f>
        <v/>
      </c>
    </row>
    <row r="18482">
      <c r="A18482" t="n">
        <v>18482</v>
      </c>
      <c r="B18482" t="n">
        <v>18483</v>
      </c>
      <c r="C18482">
        <f>SUM(A18482:B18482)</f>
        <v/>
      </c>
    </row>
    <row r="18483">
      <c r="A18483" t="n">
        <v>18483</v>
      </c>
      <c r="B18483" t="n">
        <v>18484</v>
      </c>
      <c r="C18483">
        <f>SUM(A18483:B18483)</f>
        <v/>
      </c>
    </row>
    <row r="18484">
      <c r="A18484" t="n">
        <v>18484</v>
      </c>
      <c r="B18484" t="n">
        <v>18485</v>
      </c>
      <c r="C18484">
        <f>SUM(A18484:B18484)</f>
        <v/>
      </c>
    </row>
    <row r="18485">
      <c r="A18485" t="n">
        <v>18485</v>
      </c>
      <c r="B18485" t="n">
        <v>18486</v>
      </c>
      <c r="C18485">
        <f>SUM(A18485:B18485)</f>
        <v/>
      </c>
    </row>
    <row r="18486">
      <c r="A18486" t="n">
        <v>18486</v>
      </c>
      <c r="B18486" t="n">
        <v>18487</v>
      </c>
      <c r="C18486">
        <f>SUM(A18486:B18486)</f>
        <v/>
      </c>
    </row>
    <row r="18487">
      <c r="A18487" t="n">
        <v>18487</v>
      </c>
      <c r="B18487" t="n">
        <v>18488</v>
      </c>
      <c r="C18487">
        <f>SUM(A18487:B18487)</f>
        <v/>
      </c>
    </row>
    <row r="18488">
      <c r="A18488" t="n">
        <v>18488</v>
      </c>
      <c r="B18488" t="n">
        <v>18489</v>
      </c>
      <c r="C18488">
        <f>SUM(A18488:B18488)</f>
        <v/>
      </c>
    </row>
    <row r="18489">
      <c r="A18489" t="n">
        <v>18489</v>
      </c>
      <c r="B18489" t="n">
        <v>18490</v>
      </c>
      <c r="C18489">
        <f>SUM(A18489:B18489)</f>
        <v/>
      </c>
    </row>
    <row r="18490">
      <c r="A18490" t="n">
        <v>18490</v>
      </c>
      <c r="B18490" t="n">
        <v>18491</v>
      </c>
      <c r="C18490">
        <f>SUM(A18490:B18490)</f>
        <v/>
      </c>
    </row>
    <row r="18491">
      <c r="A18491" t="n">
        <v>18491</v>
      </c>
      <c r="B18491" t="n">
        <v>18492</v>
      </c>
      <c r="C18491">
        <f>SUM(A18491:B18491)</f>
        <v/>
      </c>
    </row>
    <row r="18492">
      <c r="A18492" t="n">
        <v>18492</v>
      </c>
      <c r="B18492" t="n">
        <v>18493</v>
      </c>
      <c r="C18492">
        <f>SUM(A18492:B18492)</f>
        <v/>
      </c>
    </row>
    <row r="18493">
      <c r="A18493" t="n">
        <v>18493</v>
      </c>
      <c r="B18493" t="n">
        <v>18494</v>
      </c>
      <c r="C18493">
        <f>SUM(A18493:B18493)</f>
        <v/>
      </c>
    </row>
    <row r="18494">
      <c r="A18494" t="n">
        <v>18494</v>
      </c>
      <c r="B18494" t="n">
        <v>18495</v>
      </c>
      <c r="C18494">
        <f>SUM(A18494:B18494)</f>
        <v/>
      </c>
    </row>
    <row r="18495">
      <c r="A18495" t="n">
        <v>18495</v>
      </c>
      <c r="B18495" t="n">
        <v>18496</v>
      </c>
      <c r="C18495">
        <f>SUM(A18495:B18495)</f>
        <v/>
      </c>
    </row>
    <row r="18496">
      <c r="A18496" t="n">
        <v>18496</v>
      </c>
      <c r="B18496" t="n">
        <v>18497</v>
      </c>
      <c r="C18496">
        <f>SUM(A18496:B18496)</f>
        <v/>
      </c>
    </row>
    <row r="18497">
      <c r="A18497" t="n">
        <v>18497</v>
      </c>
      <c r="B18497" t="n">
        <v>18498</v>
      </c>
      <c r="C18497">
        <f>SUM(A18497:B18497)</f>
        <v/>
      </c>
    </row>
    <row r="18498">
      <c r="A18498" t="n">
        <v>18498</v>
      </c>
      <c r="B18498" t="n">
        <v>18499</v>
      </c>
      <c r="C18498">
        <f>SUM(A18498:B18498)</f>
        <v/>
      </c>
    </row>
    <row r="18499">
      <c r="A18499" t="n">
        <v>18499</v>
      </c>
      <c r="B18499" t="n">
        <v>18500</v>
      </c>
      <c r="C18499">
        <f>SUM(A18499:B18499)</f>
        <v/>
      </c>
    </row>
    <row r="18500">
      <c r="A18500" t="n">
        <v>18500</v>
      </c>
      <c r="B18500" t="n">
        <v>18501</v>
      </c>
      <c r="C18500">
        <f>SUM(A18500:B18500)</f>
        <v/>
      </c>
    </row>
    <row r="18501">
      <c r="A18501" t="n">
        <v>18501</v>
      </c>
      <c r="B18501" t="n">
        <v>18502</v>
      </c>
      <c r="C18501">
        <f>SUM(A18501:B18501)</f>
        <v/>
      </c>
    </row>
    <row r="18502">
      <c r="A18502" t="n">
        <v>18502</v>
      </c>
      <c r="B18502" t="n">
        <v>18503</v>
      </c>
      <c r="C18502">
        <f>SUM(A18502:B18502)</f>
        <v/>
      </c>
    </row>
    <row r="18503">
      <c r="A18503" t="n">
        <v>18503</v>
      </c>
      <c r="B18503" t="n">
        <v>18504</v>
      </c>
      <c r="C18503">
        <f>SUM(A18503:B18503)</f>
        <v/>
      </c>
    </row>
    <row r="18504">
      <c r="A18504" t="n">
        <v>18504</v>
      </c>
      <c r="B18504" t="n">
        <v>18505</v>
      </c>
      <c r="C18504">
        <f>SUM(A18504:B18504)</f>
        <v/>
      </c>
    </row>
    <row r="18505">
      <c r="A18505" t="n">
        <v>18505</v>
      </c>
      <c r="B18505" t="n">
        <v>18506</v>
      </c>
      <c r="C18505">
        <f>SUM(A18505:B18505)</f>
        <v/>
      </c>
    </row>
    <row r="18506">
      <c r="A18506" t="n">
        <v>18506</v>
      </c>
      <c r="B18506" t="n">
        <v>18507</v>
      </c>
      <c r="C18506">
        <f>SUM(A18506:B18506)</f>
        <v/>
      </c>
    </row>
    <row r="18507">
      <c r="A18507" t="n">
        <v>18507</v>
      </c>
      <c r="B18507" t="n">
        <v>18508</v>
      </c>
      <c r="C18507">
        <f>SUM(A18507:B18507)</f>
        <v/>
      </c>
    </row>
    <row r="18508">
      <c r="A18508" t="n">
        <v>18508</v>
      </c>
      <c r="B18508" t="n">
        <v>18509</v>
      </c>
      <c r="C18508">
        <f>SUM(A18508:B18508)</f>
        <v/>
      </c>
    </row>
    <row r="18509">
      <c r="A18509" t="n">
        <v>18509</v>
      </c>
      <c r="B18509" t="n">
        <v>18510</v>
      </c>
      <c r="C18509">
        <f>SUM(A18509:B18509)</f>
        <v/>
      </c>
    </row>
    <row r="18510">
      <c r="A18510" t="n">
        <v>18510</v>
      </c>
      <c r="B18510" t="n">
        <v>18511</v>
      </c>
      <c r="C18510">
        <f>SUM(A18510:B18510)</f>
        <v/>
      </c>
    </row>
    <row r="18511">
      <c r="A18511" t="n">
        <v>18511</v>
      </c>
      <c r="B18511" t="n">
        <v>18512</v>
      </c>
      <c r="C18511">
        <f>SUM(A18511:B18511)</f>
        <v/>
      </c>
    </row>
    <row r="18512">
      <c r="A18512" t="n">
        <v>18512</v>
      </c>
      <c r="B18512" t="n">
        <v>18513</v>
      </c>
      <c r="C18512">
        <f>SUM(A18512:B18512)</f>
        <v/>
      </c>
    </row>
    <row r="18513">
      <c r="A18513" t="n">
        <v>18513</v>
      </c>
      <c r="B18513" t="n">
        <v>18514</v>
      </c>
      <c r="C18513">
        <f>SUM(A18513:B18513)</f>
        <v/>
      </c>
    </row>
    <row r="18514">
      <c r="A18514" t="n">
        <v>18514</v>
      </c>
      <c r="B18514" t="n">
        <v>18515</v>
      </c>
      <c r="C18514">
        <f>SUM(A18514:B18514)</f>
        <v/>
      </c>
    </row>
    <row r="18515">
      <c r="A18515" t="n">
        <v>18515</v>
      </c>
      <c r="B18515" t="n">
        <v>18516</v>
      </c>
      <c r="C18515">
        <f>SUM(A18515:B18515)</f>
        <v/>
      </c>
    </row>
    <row r="18516">
      <c r="A18516" t="n">
        <v>18516</v>
      </c>
      <c r="B18516" t="n">
        <v>18517</v>
      </c>
      <c r="C18516">
        <f>SUM(A18516:B18516)</f>
        <v/>
      </c>
    </row>
    <row r="18517">
      <c r="A18517" t="n">
        <v>18517</v>
      </c>
      <c r="B18517" t="n">
        <v>18518</v>
      </c>
      <c r="C18517">
        <f>SUM(A18517:B18517)</f>
        <v/>
      </c>
    </row>
    <row r="18518">
      <c r="A18518" t="n">
        <v>18518</v>
      </c>
      <c r="B18518" t="n">
        <v>18519</v>
      </c>
      <c r="C18518">
        <f>SUM(A18518:B18518)</f>
        <v/>
      </c>
    </row>
    <row r="18519">
      <c r="A18519" t="n">
        <v>18519</v>
      </c>
      <c r="B18519" t="n">
        <v>18520</v>
      </c>
      <c r="C18519">
        <f>SUM(A18519:B18519)</f>
        <v/>
      </c>
    </row>
    <row r="18520">
      <c r="A18520" t="n">
        <v>18520</v>
      </c>
      <c r="B18520" t="n">
        <v>18521</v>
      </c>
      <c r="C18520">
        <f>SUM(A18520:B18520)</f>
        <v/>
      </c>
    </row>
    <row r="18521">
      <c r="A18521" t="n">
        <v>18521</v>
      </c>
      <c r="B18521" t="n">
        <v>18522</v>
      </c>
      <c r="C18521">
        <f>SUM(A18521:B18521)</f>
        <v/>
      </c>
    </row>
    <row r="18522">
      <c r="A18522" t="n">
        <v>18522</v>
      </c>
      <c r="B18522" t="n">
        <v>18523</v>
      </c>
      <c r="C18522">
        <f>SUM(A18522:B18522)</f>
        <v/>
      </c>
    </row>
    <row r="18523">
      <c r="A18523" t="n">
        <v>18523</v>
      </c>
      <c r="B18523" t="n">
        <v>18524</v>
      </c>
      <c r="C18523">
        <f>SUM(A18523:B18523)</f>
        <v/>
      </c>
    </row>
    <row r="18524">
      <c r="A18524" t="n">
        <v>18524</v>
      </c>
      <c r="B18524" t="n">
        <v>18525</v>
      </c>
      <c r="C18524">
        <f>SUM(A18524:B18524)</f>
        <v/>
      </c>
    </row>
    <row r="18525">
      <c r="A18525" t="n">
        <v>18525</v>
      </c>
      <c r="B18525" t="n">
        <v>18526</v>
      </c>
      <c r="C18525">
        <f>SUM(A18525:B18525)</f>
        <v/>
      </c>
    </row>
    <row r="18526">
      <c r="A18526" t="n">
        <v>18526</v>
      </c>
      <c r="B18526" t="n">
        <v>18527</v>
      </c>
      <c r="C18526">
        <f>SUM(A18526:B18526)</f>
        <v/>
      </c>
    </row>
    <row r="18527">
      <c r="A18527" t="n">
        <v>18527</v>
      </c>
      <c r="B18527" t="n">
        <v>18528</v>
      </c>
      <c r="C18527">
        <f>SUM(A18527:B18527)</f>
        <v/>
      </c>
    </row>
    <row r="18528">
      <c r="A18528" t="n">
        <v>18528</v>
      </c>
      <c r="B18528" t="n">
        <v>18529</v>
      </c>
      <c r="C18528">
        <f>SUM(A18528:B18528)</f>
        <v/>
      </c>
    </row>
    <row r="18529">
      <c r="A18529" t="n">
        <v>18529</v>
      </c>
      <c r="B18529" t="n">
        <v>18530</v>
      </c>
      <c r="C18529">
        <f>SUM(A18529:B18529)</f>
        <v/>
      </c>
    </row>
    <row r="18530">
      <c r="A18530" t="n">
        <v>18530</v>
      </c>
      <c r="B18530" t="n">
        <v>18531</v>
      </c>
      <c r="C18530">
        <f>SUM(A18530:B18530)</f>
        <v/>
      </c>
    </row>
    <row r="18531">
      <c r="A18531" t="n">
        <v>18531</v>
      </c>
      <c r="B18531" t="n">
        <v>18532</v>
      </c>
      <c r="C18531">
        <f>SUM(A18531:B18531)</f>
        <v/>
      </c>
    </row>
    <row r="18532">
      <c r="A18532" t="n">
        <v>18532</v>
      </c>
      <c r="B18532" t="n">
        <v>18533</v>
      </c>
      <c r="C18532">
        <f>SUM(A18532:B18532)</f>
        <v/>
      </c>
    </row>
    <row r="18533">
      <c r="A18533" t="n">
        <v>18533</v>
      </c>
      <c r="B18533" t="n">
        <v>18534</v>
      </c>
      <c r="C18533">
        <f>SUM(A18533:B18533)</f>
        <v/>
      </c>
    </row>
    <row r="18534">
      <c r="A18534" t="n">
        <v>18534</v>
      </c>
      <c r="B18534" t="n">
        <v>18535</v>
      </c>
      <c r="C18534">
        <f>SUM(A18534:B18534)</f>
        <v/>
      </c>
    </row>
    <row r="18535">
      <c r="A18535" t="n">
        <v>18535</v>
      </c>
      <c r="B18535" t="n">
        <v>18536</v>
      </c>
      <c r="C18535">
        <f>SUM(A18535:B18535)</f>
        <v/>
      </c>
    </row>
    <row r="18536">
      <c r="A18536" t="n">
        <v>18536</v>
      </c>
      <c r="B18536" t="n">
        <v>18537</v>
      </c>
      <c r="C18536">
        <f>SUM(A18536:B18536)</f>
        <v/>
      </c>
    </row>
    <row r="18537">
      <c r="A18537" t="n">
        <v>18537</v>
      </c>
      <c r="B18537" t="n">
        <v>18538</v>
      </c>
      <c r="C18537">
        <f>SUM(A18537:B18537)</f>
        <v/>
      </c>
    </row>
    <row r="18538">
      <c r="A18538" t="n">
        <v>18538</v>
      </c>
      <c r="B18538" t="n">
        <v>18539</v>
      </c>
      <c r="C18538">
        <f>SUM(A18538:B18538)</f>
        <v/>
      </c>
    </row>
    <row r="18539">
      <c r="A18539" t="n">
        <v>18539</v>
      </c>
      <c r="B18539" t="n">
        <v>18540</v>
      </c>
      <c r="C18539">
        <f>SUM(A18539:B18539)</f>
        <v/>
      </c>
    </row>
    <row r="18540">
      <c r="A18540" t="n">
        <v>18540</v>
      </c>
      <c r="B18540" t="n">
        <v>18541</v>
      </c>
      <c r="C18540">
        <f>SUM(A18540:B18540)</f>
        <v/>
      </c>
    </row>
    <row r="18541">
      <c r="A18541" t="n">
        <v>18541</v>
      </c>
      <c r="B18541" t="n">
        <v>18542</v>
      </c>
      <c r="C18541">
        <f>SUM(A18541:B18541)</f>
        <v/>
      </c>
    </row>
    <row r="18542">
      <c r="A18542" t="n">
        <v>18542</v>
      </c>
      <c r="B18542" t="n">
        <v>18543</v>
      </c>
      <c r="C18542">
        <f>SUM(A18542:B18542)</f>
        <v/>
      </c>
    </row>
    <row r="18543">
      <c r="A18543" t="n">
        <v>18543</v>
      </c>
      <c r="B18543" t="n">
        <v>18544</v>
      </c>
      <c r="C18543">
        <f>SUM(A18543:B18543)</f>
        <v/>
      </c>
    </row>
    <row r="18544">
      <c r="A18544" t="n">
        <v>18544</v>
      </c>
      <c r="B18544" t="n">
        <v>18545</v>
      </c>
      <c r="C18544">
        <f>SUM(A18544:B18544)</f>
        <v/>
      </c>
    </row>
    <row r="18545">
      <c r="A18545" t="n">
        <v>18545</v>
      </c>
      <c r="B18545" t="n">
        <v>18546</v>
      </c>
      <c r="C18545">
        <f>SUM(A18545:B18545)</f>
        <v/>
      </c>
    </row>
    <row r="18546">
      <c r="A18546" t="n">
        <v>18546</v>
      </c>
      <c r="B18546" t="n">
        <v>18547</v>
      </c>
      <c r="C18546">
        <f>SUM(A18546:B18546)</f>
        <v/>
      </c>
    </row>
    <row r="18547">
      <c r="A18547" t="n">
        <v>18547</v>
      </c>
      <c r="B18547" t="n">
        <v>18548</v>
      </c>
      <c r="C18547">
        <f>SUM(A18547:B18547)</f>
        <v/>
      </c>
    </row>
    <row r="18548">
      <c r="A18548" t="n">
        <v>18548</v>
      </c>
      <c r="B18548" t="n">
        <v>18549</v>
      </c>
      <c r="C18548">
        <f>SUM(A18548:B18548)</f>
        <v/>
      </c>
    </row>
    <row r="18549">
      <c r="A18549" t="n">
        <v>18549</v>
      </c>
      <c r="B18549" t="n">
        <v>18550</v>
      </c>
      <c r="C18549">
        <f>SUM(A18549:B18549)</f>
        <v/>
      </c>
    </row>
    <row r="18550">
      <c r="A18550" t="n">
        <v>18550</v>
      </c>
      <c r="B18550" t="n">
        <v>18551</v>
      </c>
      <c r="C18550">
        <f>SUM(A18550:B18550)</f>
        <v/>
      </c>
    </row>
    <row r="18551">
      <c r="A18551" t="n">
        <v>18551</v>
      </c>
      <c r="B18551" t="n">
        <v>18552</v>
      </c>
      <c r="C18551">
        <f>SUM(A18551:B18551)</f>
        <v/>
      </c>
    </row>
    <row r="18552">
      <c r="A18552" t="n">
        <v>18552</v>
      </c>
      <c r="B18552" t="n">
        <v>18553</v>
      </c>
      <c r="C18552">
        <f>SUM(A18552:B18552)</f>
        <v/>
      </c>
    </row>
    <row r="18553">
      <c r="A18553" t="n">
        <v>18553</v>
      </c>
      <c r="B18553" t="n">
        <v>18554</v>
      </c>
      <c r="C18553">
        <f>SUM(A18553:B18553)</f>
        <v/>
      </c>
    </row>
    <row r="18554">
      <c r="A18554" t="n">
        <v>18554</v>
      </c>
      <c r="B18554" t="n">
        <v>18555</v>
      </c>
      <c r="C18554">
        <f>SUM(A18554:B18554)</f>
        <v/>
      </c>
    </row>
    <row r="18555">
      <c r="A18555" t="n">
        <v>18555</v>
      </c>
      <c r="B18555" t="n">
        <v>18556</v>
      </c>
      <c r="C18555">
        <f>SUM(A18555:B18555)</f>
        <v/>
      </c>
    </row>
    <row r="18556">
      <c r="A18556" t="n">
        <v>18556</v>
      </c>
      <c r="B18556" t="n">
        <v>18557</v>
      </c>
      <c r="C18556">
        <f>SUM(A18556:B18556)</f>
        <v/>
      </c>
    </row>
    <row r="18557">
      <c r="A18557" t="n">
        <v>18557</v>
      </c>
      <c r="B18557" t="n">
        <v>18558</v>
      </c>
      <c r="C18557">
        <f>SUM(A18557:B18557)</f>
        <v/>
      </c>
    </row>
    <row r="18558">
      <c r="A18558" t="n">
        <v>18558</v>
      </c>
      <c r="B18558" t="n">
        <v>18559</v>
      </c>
      <c r="C18558">
        <f>SUM(A18558:B18558)</f>
        <v/>
      </c>
    </row>
    <row r="18559">
      <c r="A18559" t="n">
        <v>18559</v>
      </c>
      <c r="B18559" t="n">
        <v>18560</v>
      </c>
      <c r="C18559">
        <f>SUM(A18559:B18559)</f>
        <v/>
      </c>
    </row>
    <row r="18560">
      <c r="A18560" t="n">
        <v>18560</v>
      </c>
      <c r="B18560" t="n">
        <v>18561</v>
      </c>
      <c r="C18560">
        <f>SUM(A18560:B18560)</f>
        <v/>
      </c>
    </row>
    <row r="18561">
      <c r="A18561" t="n">
        <v>18561</v>
      </c>
      <c r="B18561" t="n">
        <v>18562</v>
      </c>
      <c r="C18561">
        <f>SUM(A18561:B18561)</f>
        <v/>
      </c>
    </row>
    <row r="18562">
      <c r="A18562" t="n">
        <v>18562</v>
      </c>
      <c r="B18562" t="n">
        <v>18563</v>
      </c>
      <c r="C18562">
        <f>SUM(A18562:B18562)</f>
        <v/>
      </c>
    </row>
    <row r="18563">
      <c r="A18563" t="n">
        <v>18563</v>
      </c>
      <c r="B18563" t="n">
        <v>18564</v>
      </c>
      <c r="C18563">
        <f>SUM(A18563:B18563)</f>
        <v/>
      </c>
    </row>
    <row r="18564">
      <c r="A18564" t="n">
        <v>18564</v>
      </c>
      <c r="B18564" t="n">
        <v>18565</v>
      </c>
      <c r="C18564">
        <f>SUM(A18564:B18564)</f>
        <v/>
      </c>
    </row>
    <row r="18565">
      <c r="A18565" t="n">
        <v>18565</v>
      </c>
      <c r="B18565" t="n">
        <v>18566</v>
      </c>
      <c r="C18565">
        <f>SUM(A18565:B18565)</f>
        <v/>
      </c>
    </row>
    <row r="18566">
      <c r="A18566" t="n">
        <v>18566</v>
      </c>
      <c r="B18566" t="n">
        <v>18567</v>
      </c>
      <c r="C18566">
        <f>SUM(A18566:B18566)</f>
        <v/>
      </c>
    </row>
    <row r="18567">
      <c r="A18567" t="n">
        <v>18567</v>
      </c>
      <c r="B18567" t="n">
        <v>18568</v>
      </c>
      <c r="C18567">
        <f>SUM(A18567:B18567)</f>
        <v/>
      </c>
    </row>
    <row r="18568">
      <c r="A18568" t="n">
        <v>18568</v>
      </c>
      <c r="B18568" t="n">
        <v>18569</v>
      </c>
      <c r="C18568">
        <f>SUM(A18568:B18568)</f>
        <v/>
      </c>
    </row>
    <row r="18569">
      <c r="A18569" t="n">
        <v>18569</v>
      </c>
      <c r="B18569" t="n">
        <v>18570</v>
      </c>
      <c r="C18569">
        <f>SUM(A18569:B18569)</f>
        <v/>
      </c>
    </row>
    <row r="18570">
      <c r="A18570" t="n">
        <v>18570</v>
      </c>
      <c r="B18570" t="n">
        <v>18571</v>
      </c>
      <c r="C18570">
        <f>SUM(A18570:B18570)</f>
        <v/>
      </c>
    </row>
    <row r="18571">
      <c r="A18571" t="n">
        <v>18571</v>
      </c>
      <c r="B18571" t="n">
        <v>18572</v>
      </c>
      <c r="C18571">
        <f>SUM(A18571:B18571)</f>
        <v/>
      </c>
    </row>
    <row r="18572">
      <c r="A18572" t="n">
        <v>18572</v>
      </c>
      <c r="B18572" t="n">
        <v>18573</v>
      </c>
      <c r="C18572">
        <f>SUM(A18572:B18572)</f>
        <v/>
      </c>
    </row>
    <row r="18573">
      <c r="A18573" t="n">
        <v>18573</v>
      </c>
      <c r="B18573" t="n">
        <v>18574</v>
      </c>
      <c r="C18573">
        <f>SUM(A18573:B18573)</f>
        <v/>
      </c>
    </row>
    <row r="18574">
      <c r="A18574" t="n">
        <v>18574</v>
      </c>
      <c r="B18574" t="n">
        <v>18575</v>
      </c>
      <c r="C18574">
        <f>SUM(A18574:B18574)</f>
        <v/>
      </c>
    </row>
    <row r="18575">
      <c r="A18575" t="n">
        <v>18575</v>
      </c>
      <c r="B18575" t="n">
        <v>18576</v>
      </c>
      <c r="C18575">
        <f>SUM(A18575:B18575)</f>
        <v/>
      </c>
    </row>
    <row r="18576">
      <c r="A18576" t="n">
        <v>18576</v>
      </c>
      <c r="B18576" t="n">
        <v>18577</v>
      </c>
      <c r="C18576">
        <f>SUM(A18576:B18576)</f>
        <v/>
      </c>
    </row>
    <row r="18577">
      <c r="A18577" t="n">
        <v>18577</v>
      </c>
      <c r="B18577" t="n">
        <v>18578</v>
      </c>
      <c r="C18577">
        <f>SUM(A18577:B18577)</f>
        <v/>
      </c>
    </row>
    <row r="18578">
      <c r="A18578" t="n">
        <v>18578</v>
      </c>
      <c r="B18578" t="n">
        <v>18579</v>
      </c>
      <c r="C18578">
        <f>SUM(A18578:B18578)</f>
        <v/>
      </c>
    </row>
    <row r="18579">
      <c r="A18579" t="n">
        <v>18579</v>
      </c>
      <c r="B18579" t="n">
        <v>18580</v>
      </c>
      <c r="C18579">
        <f>SUM(A18579:B18579)</f>
        <v/>
      </c>
    </row>
    <row r="18580">
      <c r="A18580" t="n">
        <v>18580</v>
      </c>
      <c r="B18580" t="n">
        <v>18581</v>
      </c>
      <c r="C18580">
        <f>SUM(A18580:B18580)</f>
        <v/>
      </c>
    </row>
    <row r="18581">
      <c r="A18581" t="n">
        <v>18581</v>
      </c>
      <c r="B18581" t="n">
        <v>18582</v>
      </c>
      <c r="C18581">
        <f>SUM(A18581:B18581)</f>
        <v/>
      </c>
    </row>
    <row r="18582">
      <c r="A18582" t="n">
        <v>18582</v>
      </c>
      <c r="B18582" t="n">
        <v>18583</v>
      </c>
      <c r="C18582">
        <f>SUM(A18582:B18582)</f>
        <v/>
      </c>
    </row>
    <row r="18583">
      <c r="A18583" t="n">
        <v>18583</v>
      </c>
      <c r="B18583" t="n">
        <v>18584</v>
      </c>
      <c r="C18583">
        <f>SUM(A18583:B18583)</f>
        <v/>
      </c>
    </row>
    <row r="18584">
      <c r="A18584" t="n">
        <v>18584</v>
      </c>
      <c r="B18584" t="n">
        <v>18585</v>
      </c>
      <c r="C18584">
        <f>SUM(A18584:B18584)</f>
        <v/>
      </c>
    </row>
    <row r="18585">
      <c r="A18585" t="n">
        <v>18585</v>
      </c>
      <c r="B18585" t="n">
        <v>18586</v>
      </c>
      <c r="C18585">
        <f>SUM(A18585:B18585)</f>
        <v/>
      </c>
    </row>
    <row r="18586">
      <c r="A18586" t="n">
        <v>18586</v>
      </c>
      <c r="B18586" t="n">
        <v>18587</v>
      </c>
      <c r="C18586">
        <f>SUM(A18586:B18586)</f>
        <v/>
      </c>
    </row>
    <row r="18587">
      <c r="A18587" t="n">
        <v>18587</v>
      </c>
      <c r="B18587" t="n">
        <v>18588</v>
      </c>
      <c r="C18587">
        <f>SUM(A18587:B18587)</f>
        <v/>
      </c>
    </row>
    <row r="18588">
      <c r="A18588" t="n">
        <v>18588</v>
      </c>
      <c r="B18588" t="n">
        <v>18589</v>
      </c>
      <c r="C18588">
        <f>SUM(A18588:B18588)</f>
        <v/>
      </c>
    </row>
    <row r="18589">
      <c r="A18589" t="n">
        <v>18589</v>
      </c>
      <c r="B18589" t="n">
        <v>18590</v>
      </c>
      <c r="C18589">
        <f>SUM(A18589:B18589)</f>
        <v/>
      </c>
    </row>
    <row r="18590">
      <c r="A18590" t="n">
        <v>18590</v>
      </c>
      <c r="B18590" t="n">
        <v>18591</v>
      </c>
      <c r="C18590">
        <f>SUM(A18590:B18590)</f>
        <v/>
      </c>
    </row>
    <row r="18591">
      <c r="A18591" t="n">
        <v>18591</v>
      </c>
      <c r="B18591" t="n">
        <v>18592</v>
      </c>
      <c r="C18591">
        <f>SUM(A18591:B18591)</f>
        <v/>
      </c>
    </row>
    <row r="18592">
      <c r="A18592" t="n">
        <v>18592</v>
      </c>
      <c r="B18592" t="n">
        <v>18593</v>
      </c>
      <c r="C18592">
        <f>SUM(A18592:B18592)</f>
        <v/>
      </c>
    </row>
    <row r="18593">
      <c r="A18593" t="n">
        <v>18593</v>
      </c>
      <c r="B18593" t="n">
        <v>18594</v>
      </c>
      <c r="C18593">
        <f>SUM(A18593:B18593)</f>
        <v/>
      </c>
    </row>
    <row r="18594">
      <c r="A18594" t="n">
        <v>18594</v>
      </c>
      <c r="B18594" t="n">
        <v>18595</v>
      </c>
      <c r="C18594">
        <f>SUM(A18594:B18594)</f>
        <v/>
      </c>
    </row>
    <row r="18595">
      <c r="A18595" t="n">
        <v>18595</v>
      </c>
      <c r="B18595" t="n">
        <v>18596</v>
      </c>
      <c r="C18595">
        <f>SUM(A18595:B18595)</f>
        <v/>
      </c>
    </row>
    <row r="18596">
      <c r="A18596" t="n">
        <v>18596</v>
      </c>
      <c r="B18596" t="n">
        <v>18597</v>
      </c>
      <c r="C18596">
        <f>SUM(A18596:B18596)</f>
        <v/>
      </c>
    </row>
    <row r="18597">
      <c r="A18597" t="n">
        <v>18597</v>
      </c>
      <c r="B18597" t="n">
        <v>18598</v>
      </c>
      <c r="C18597">
        <f>SUM(A18597:B18597)</f>
        <v/>
      </c>
    </row>
    <row r="18598">
      <c r="A18598" t="n">
        <v>18598</v>
      </c>
      <c r="B18598" t="n">
        <v>18599</v>
      </c>
      <c r="C18598">
        <f>SUM(A18598:B18598)</f>
        <v/>
      </c>
    </row>
    <row r="18599">
      <c r="A18599" t="n">
        <v>18599</v>
      </c>
      <c r="B18599" t="n">
        <v>18600</v>
      </c>
      <c r="C18599">
        <f>SUM(A18599:B18599)</f>
        <v/>
      </c>
    </row>
    <row r="18600">
      <c r="A18600" t="n">
        <v>18600</v>
      </c>
      <c r="B18600" t="n">
        <v>18601</v>
      </c>
      <c r="C18600">
        <f>SUM(A18600:B18600)</f>
        <v/>
      </c>
    </row>
    <row r="18601">
      <c r="A18601" t="n">
        <v>18601</v>
      </c>
      <c r="B18601" t="n">
        <v>18602</v>
      </c>
      <c r="C18601">
        <f>SUM(A18601:B18601)</f>
        <v/>
      </c>
    </row>
    <row r="18602">
      <c r="A18602" t="n">
        <v>18602</v>
      </c>
      <c r="B18602" t="n">
        <v>18603</v>
      </c>
      <c r="C18602">
        <f>SUM(A18602:B18602)</f>
        <v/>
      </c>
    </row>
    <row r="18603">
      <c r="A18603" t="n">
        <v>18603</v>
      </c>
      <c r="B18603" t="n">
        <v>18604</v>
      </c>
      <c r="C18603">
        <f>SUM(A18603:B18603)</f>
        <v/>
      </c>
    </row>
    <row r="18604">
      <c r="A18604" t="n">
        <v>18604</v>
      </c>
      <c r="B18604" t="n">
        <v>18605</v>
      </c>
      <c r="C18604">
        <f>SUM(A18604:B18604)</f>
        <v/>
      </c>
    </row>
    <row r="18605">
      <c r="A18605" t="n">
        <v>18605</v>
      </c>
      <c r="B18605" t="n">
        <v>18606</v>
      </c>
      <c r="C18605">
        <f>SUM(A18605:B18605)</f>
        <v/>
      </c>
    </row>
    <row r="18606">
      <c r="A18606" t="n">
        <v>18606</v>
      </c>
      <c r="B18606" t="n">
        <v>18607</v>
      </c>
      <c r="C18606">
        <f>SUM(A18606:B18606)</f>
        <v/>
      </c>
    </row>
    <row r="18607">
      <c r="A18607" t="n">
        <v>18607</v>
      </c>
      <c r="B18607" t="n">
        <v>18608</v>
      </c>
      <c r="C18607">
        <f>SUM(A18607:B18607)</f>
        <v/>
      </c>
    </row>
    <row r="18608">
      <c r="A18608" t="n">
        <v>18608</v>
      </c>
      <c r="B18608" t="n">
        <v>18609</v>
      </c>
      <c r="C18608">
        <f>SUM(A18608:B18608)</f>
        <v/>
      </c>
    </row>
    <row r="18609">
      <c r="A18609" t="n">
        <v>18609</v>
      </c>
      <c r="B18609" t="n">
        <v>18610</v>
      </c>
      <c r="C18609">
        <f>SUM(A18609:B18609)</f>
        <v/>
      </c>
    </row>
    <row r="18610">
      <c r="A18610" t="n">
        <v>18610</v>
      </c>
      <c r="B18610" t="n">
        <v>18611</v>
      </c>
      <c r="C18610">
        <f>SUM(A18610:B18610)</f>
        <v/>
      </c>
    </row>
    <row r="18611">
      <c r="A18611" t="n">
        <v>18611</v>
      </c>
      <c r="B18611" t="n">
        <v>18612</v>
      </c>
      <c r="C18611">
        <f>SUM(A18611:B18611)</f>
        <v/>
      </c>
    </row>
    <row r="18612">
      <c r="A18612" t="n">
        <v>18612</v>
      </c>
      <c r="B18612" t="n">
        <v>18613</v>
      </c>
      <c r="C18612">
        <f>SUM(A18612:B18612)</f>
        <v/>
      </c>
    </row>
    <row r="18613">
      <c r="A18613" t="n">
        <v>18613</v>
      </c>
      <c r="B18613" t="n">
        <v>18614</v>
      </c>
      <c r="C18613">
        <f>SUM(A18613:B18613)</f>
        <v/>
      </c>
    </row>
    <row r="18614">
      <c r="A18614" t="n">
        <v>18614</v>
      </c>
      <c r="B18614" t="n">
        <v>18615</v>
      </c>
      <c r="C18614">
        <f>SUM(A18614:B18614)</f>
        <v/>
      </c>
    </row>
    <row r="18615">
      <c r="A18615" t="n">
        <v>18615</v>
      </c>
      <c r="B18615" t="n">
        <v>18616</v>
      </c>
      <c r="C18615">
        <f>SUM(A18615:B18615)</f>
        <v/>
      </c>
    </row>
    <row r="18616">
      <c r="A18616" t="n">
        <v>18616</v>
      </c>
      <c r="B18616" t="n">
        <v>18617</v>
      </c>
      <c r="C18616">
        <f>SUM(A18616:B18616)</f>
        <v/>
      </c>
    </row>
    <row r="18617">
      <c r="A18617" t="n">
        <v>18617</v>
      </c>
      <c r="B18617" t="n">
        <v>18618</v>
      </c>
      <c r="C18617">
        <f>SUM(A18617:B18617)</f>
        <v/>
      </c>
    </row>
    <row r="18618">
      <c r="A18618" t="n">
        <v>18618</v>
      </c>
      <c r="B18618" t="n">
        <v>18619</v>
      </c>
      <c r="C18618">
        <f>SUM(A18618:B18618)</f>
        <v/>
      </c>
    </row>
    <row r="18619">
      <c r="A18619" t="n">
        <v>18619</v>
      </c>
      <c r="B18619" t="n">
        <v>18620</v>
      </c>
      <c r="C18619">
        <f>SUM(A18619:B18619)</f>
        <v/>
      </c>
    </row>
    <row r="18620">
      <c r="A18620" t="n">
        <v>18620</v>
      </c>
      <c r="B18620" t="n">
        <v>18621</v>
      </c>
      <c r="C18620">
        <f>SUM(A18620:B18620)</f>
        <v/>
      </c>
    </row>
    <row r="18621">
      <c r="A18621" t="n">
        <v>18621</v>
      </c>
      <c r="B18621" t="n">
        <v>18622</v>
      </c>
      <c r="C18621">
        <f>SUM(A18621:B18621)</f>
        <v/>
      </c>
    </row>
    <row r="18622">
      <c r="A18622" t="n">
        <v>18622</v>
      </c>
      <c r="B18622" t="n">
        <v>18623</v>
      </c>
      <c r="C18622">
        <f>SUM(A18622:B18622)</f>
        <v/>
      </c>
    </row>
    <row r="18623">
      <c r="A18623" t="n">
        <v>18623</v>
      </c>
      <c r="B18623" t="n">
        <v>18624</v>
      </c>
      <c r="C18623">
        <f>SUM(A18623:B18623)</f>
        <v/>
      </c>
    </row>
    <row r="18624">
      <c r="A18624" t="n">
        <v>18624</v>
      </c>
      <c r="B18624" t="n">
        <v>18625</v>
      </c>
      <c r="C18624">
        <f>SUM(A18624:B18624)</f>
        <v/>
      </c>
    </row>
    <row r="18625">
      <c r="A18625" t="n">
        <v>18625</v>
      </c>
      <c r="B18625" t="n">
        <v>18626</v>
      </c>
      <c r="C18625">
        <f>SUM(A18625:B18625)</f>
        <v/>
      </c>
    </row>
    <row r="18626">
      <c r="A18626" t="n">
        <v>18626</v>
      </c>
      <c r="B18626" t="n">
        <v>18627</v>
      </c>
      <c r="C18626">
        <f>SUM(A18626:B18626)</f>
        <v/>
      </c>
    </row>
    <row r="18627">
      <c r="A18627" t="n">
        <v>18627</v>
      </c>
      <c r="B18627" t="n">
        <v>18628</v>
      </c>
      <c r="C18627">
        <f>SUM(A18627:B18627)</f>
        <v/>
      </c>
    </row>
    <row r="18628">
      <c r="A18628" t="n">
        <v>18628</v>
      </c>
      <c r="B18628" t="n">
        <v>18629</v>
      </c>
      <c r="C18628">
        <f>SUM(A18628:B18628)</f>
        <v/>
      </c>
    </row>
    <row r="18629">
      <c r="A18629" t="n">
        <v>18629</v>
      </c>
      <c r="B18629" t="n">
        <v>18630</v>
      </c>
      <c r="C18629">
        <f>SUM(A18629:B18629)</f>
        <v/>
      </c>
    </row>
    <row r="18630">
      <c r="A18630" t="n">
        <v>18630</v>
      </c>
      <c r="B18630" t="n">
        <v>18631</v>
      </c>
      <c r="C18630">
        <f>SUM(A18630:B18630)</f>
        <v/>
      </c>
    </row>
    <row r="18631">
      <c r="A18631" t="n">
        <v>18631</v>
      </c>
      <c r="B18631" t="n">
        <v>18632</v>
      </c>
      <c r="C18631">
        <f>SUM(A18631:B18631)</f>
        <v/>
      </c>
    </row>
    <row r="18632">
      <c r="A18632" t="n">
        <v>18632</v>
      </c>
      <c r="B18632" t="n">
        <v>18633</v>
      </c>
      <c r="C18632">
        <f>SUM(A18632:B18632)</f>
        <v/>
      </c>
    </row>
    <row r="18633">
      <c r="A18633" t="n">
        <v>18633</v>
      </c>
      <c r="B18633" t="n">
        <v>18634</v>
      </c>
      <c r="C18633">
        <f>SUM(A18633:B18633)</f>
        <v/>
      </c>
    </row>
    <row r="18634">
      <c r="A18634" t="n">
        <v>18634</v>
      </c>
      <c r="B18634" t="n">
        <v>18635</v>
      </c>
      <c r="C18634">
        <f>SUM(A18634:B18634)</f>
        <v/>
      </c>
    </row>
    <row r="18635">
      <c r="A18635" t="n">
        <v>18635</v>
      </c>
      <c r="B18635" t="n">
        <v>18636</v>
      </c>
      <c r="C18635">
        <f>SUM(A18635:B18635)</f>
        <v/>
      </c>
    </row>
    <row r="18636">
      <c r="A18636" t="n">
        <v>18636</v>
      </c>
      <c r="B18636" t="n">
        <v>18637</v>
      </c>
      <c r="C18636">
        <f>SUM(A18636:B18636)</f>
        <v/>
      </c>
    </row>
    <row r="18637">
      <c r="A18637" t="n">
        <v>18637</v>
      </c>
      <c r="B18637" t="n">
        <v>18638</v>
      </c>
      <c r="C18637">
        <f>SUM(A18637:B18637)</f>
        <v/>
      </c>
    </row>
    <row r="18638">
      <c r="A18638" t="n">
        <v>18638</v>
      </c>
      <c r="B18638" t="n">
        <v>18639</v>
      </c>
      <c r="C18638">
        <f>SUM(A18638:B18638)</f>
        <v/>
      </c>
    </row>
    <row r="18639">
      <c r="A18639" t="n">
        <v>18639</v>
      </c>
      <c r="B18639" t="n">
        <v>18640</v>
      </c>
      <c r="C18639">
        <f>SUM(A18639:B18639)</f>
        <v/>
      </c>
    </row>
    <row r="18640">
      <c r="A18640" t="n">
        <v>18640</v>
      </c>
      <c r="B18640" t="n">
        <v>18641</v>
      </c>
      <c r="C18640">
        <f>SUM(A18640:B18640)</f>
        <v/>
      </c>
    </row>
    <row r="18641">
      <c r="A18641" t="n">
        <v>18641</v>
      </c>
      <c r="B18641" t="n">
        <v>18642</v>
      </c>
      <c r="C18641">
        <f>SUM(A18641:B18641)</f>
        <v/>
      </c>
    </row>
    <row r="18642">
      <c r="A18642" t="n">
        <v>18642</v>
      </c>
      <c r="B18642" t="n">
        <v>18643</v>
      </c>
      <c r="C18642">
        <f>SUM(A18642:B18642)</f>
        <v/>
      </c>
    </row>
    <row r="18643">
      <c r="A18643" t="n">
        <v>18643</v>
      </c>
      <c r="B18643" t="n">
        <v>18644</v>
      </c>
      <c r="C18643">
        <f>SUM(A18643:B18643)</f>
        <v/>
      </c>
    </row>
    <row r="18644">
      <c r="A18644" t="n">
        <v>18644</v>
      </c>
      <c r="B18644" t="n">
        <v>18645</v>
      </c>
      <c r="C18644">
        <f>SUM(A18644:B18644)</f>
        <v/>
      </c>
    </row>
    <row r="18645">
      <c r="A18645" t="n">
        <v>18645</v>
      </c>
      <c r="B18645" t="n">
        <v>18646</v>
      </c>
      <c r="C18645">
        <f>SUM(A18645:B18645)</f>
        <v/>
      </c>
    </row>
    <row r="18646">
      <c r="A18646" t="n">
        <v>18646</v>
      </c>
      <c r="B18646" t="n">
        <v>18647</v>
      </c>
      <c r="C18646">
        <f>SUM(A18646:B18646)</f>
        <v/>
      </c>
    </row>
    <row r="18647">
      <c r="A18647" t="n">
        <v>18647</v>
      </c>
      <c r="B18647" t="n">
        <v>18648</v>
      </c>
      <c r="C18647">
        <f>SUM(A18647:B18647)</f>
        <v/>
      </c>
    </row>
    <row r="18648">
      <c r="A18648" t="n">
        <v>18648</v>
      </c>
      <c r="B18648" t="n">
        <v>18649</v>
      </c>
      <c r="C18648">
        <f>SUM(A18648:B18648)</f>
        <v/>
      </c>
    </row>
    <row r="18649">
      <c r="A18649" t="n">
        <v>18649</v>
      </c>
      <c r="B18649" t="n">
        <v>18650</v>
      </c>
      <c r="C18649">
        <f>SUM(A18649:B18649)</f>
        <v/>
      </c>
    </row>
    <row r="18650">
      <c r="A18650" t="n">
        <v>18650</v>
      </c>
      <c r="B18650" t="n">
        <v>18651</v>
      </c>
      <c r="C18650">
        <f>SUM(A18650:B18650)</f>
        <v/>
      </c>
    </row>
    <row r="18651">
      <c r="A18651" t="n">
        <v>18651</v>
      </c>
      <c r="B18651" t="n">
        <v>18652</v>
      </c>
      <c r="C18651">
        <f>SUM(A18651:B18651)</f>
        <v/>
      </c>
    </row>
    <row r="18652">
      <c r="A18652" t="n">
        <v>18652</v>
      </c>
      <c r="B18652" t="n">
        <v>18653</v>
      </c>
      <c r="C18652">
        <f>SUM(A18652:B18652)</f>
        <v/>
      </c>
    </row>
    <row r="18653">
      <c r="A18653" t="n">
        <v>18653</v>
      </c>
      <c r="B18653" t="n">
        <v>18654</v>
      </c>
      <c r="C18653">
        <f>SUM(A18653:B18653)</f>
        <v/>
      </c>
    </row>
    <row r="18654">
      <c r="A18654" t="n">
        <v>18654</v>
      </c>
      <c r="B18654" t="n">
        <v>18655</v>
      </c>
      <c r="C18654">
        <f>SUM(A18654:B18654)</f>
        <v/>
      </c>
    </row>
    <row r="18655">
      <c r="A18655" t="n">
        <v>18655</v>
      </c>
      <c r="B18655" t="n">
        <v>18656</v>
      </c>
      <c r="C18655">
        <f>SUM(A18655:B18655)</f>
        <v/>
      </c>
    </row>
    <row r="18656">
      <c r="A18656" t="n">
        <v>18656</v>
      </c>
      <c r="B18656" t="n">
        <v>18657</v>
      </c>
      <c r="C18656">
        <f>SUM(A18656:B18656)</f>
        <v/>
      </c>
    </row>
    <row r="18657">
      <c r="A18657" t="n">
        <v>18657</v>
      </c>
      <c r="B18657" t="n">
        <v>18658</v>
      </c>
      <c r="C18657">
        <f>SUM(A18657:B18657)</f>
        <v/>
      </c>
    </row>
    <row r="18658">
      <c r="A18658" t="n">
        <v>18658</v>
      </c>
      <c r="B18658" t="n">
        <v>18659</v>
      </c>
      <c r="C18658">
        <f>SUM(A18658:B18658)</f>
        <v/>
      </c>
    </row>
    <row r="18659">
      <c r="A18659" t="n">
        <v>18659</v>
      </c>
      <c r="B18659" t="n">
        <v>18660</v>
      </c>
      <c r="C18659">
        <f>SUM(A18659:B18659)</f>
        <v/>
      </c>
    </row>
    <row r="18660">
      <c r="A18660" t="n">
        <v>18660</v>
      </c>
      <c r="B18660" t="n">
        <v>18661</v>
      </c>
      <c r="C18660">
        <f>SUM(A18660:B18660)</f>
        <v/>
      </c>
    </row>
    <row r="18661">
      <c r="A18661" t="n">
        <v>18661</v>
      </c>
      <c r="B18661" t="n">
        <v>18662</v>
      </c>
      <c r="C18661">
        <f>SUM(A18661:B18661)</f>
        <v/>
      </c>
    </row>
    <row r="18662">
      <c r="A18662" t="n">
        <v>18662</v>
      </c>
      <c r="B18662" t="n">
        <v>18663</v>
      </c>
      <c r="C18662">
        <f>SUM(A18662:B18662)</f>
        <v/>
      </c>
    </row>
    <row r="18663">
      <c r="A18663" t="n">
        <v>18663</v>
      </c>
      <c r="B18663" t="n">
        <v>18664</v>
      </c>
      <c r="C18663">
        <f>SUM(A18663:B18663)</f>
        <v/>
      </c>
    </row>
    <row r="18664">
      <c r="A18664" t="n">
        <v>18664</v>
      </c>
      <c r="B18664" t="n">
        <v>18665</v>
      </c>
      <c r="C18664">
        <f>SUM(A18664:B18664)</f>
        <v/>
      </c>
    </row>
    <row r="18665">
      <c r="A18665" t="n">
        <v>18665</v>
      </c>
      <c r="B18665" t="n">
        <v>18666</v>
      </c>
      <c r="C18665">
        <f>SUM(A18665:B18665)</f>
        <v/>
      </c>
    </row>
    <row r="18666">
      <c r="A18666" t="n">
        <v>18666</v>
      </c>
      <c r="B18666" t="n">
        <v>18667</v>
      </c>
      <c r="C18666">
        <f>SUM(A18666:B18666)</f>
        <v/>
      </c>
    </row>
    <row r="18667">
      <c r="A18667" t="n">
        <v>18667</v>
      </c>
      <c r="B18667" t="n">
        <v>18668</v>
      </c>
      <c r="C18667">
        <f>SUM(A18667:B18667)</f>
        <v/>
      </c>
    </row>
    <row r="18668">
      <c r="A18668" t="n">
        <v>18668</v>
      </c>
      <c r="B18668" t="n">
        <v>18669</v>
      </c>
      <c r="C18668">
        <f>SUM(A18668:B18668)</f>
        <v/>
      </c>
    </row>
    <row r="18669">
      <c r="A18669" t="n">
        <v>18669</v>
      </c>
      <c r="B18669" t="n">
        <v>18670</v>
      </c>
      <c r="C18669">
        <f>SUM(A18669:B18669)</f>
        <v/>
      </c>
    </row>
    <row r="18670">
      <c r="A18670" t="n">
        <v>18670</v>
      </c>
      <c r="B18670" t="n">
        <v>18671</v>
      </c>
      <c r="C18670">
        <f>SUM(A18670:B18670)</f>
        <v/>
      </c>
    </row>
    <row r="18671">
      <c r="A18671" t="n">
        <v>18671</v>
      </c>
      <c r="B18671" t="n">
        <v>18672</v>
      </c>
      <c r="C18671">
        <f>SUM(A18671:B18671)</f>
        <v/>
      </c>
    </row>
    <row r="18672">
      <c r="A18672" t="n">
        <v>18672</v>
      </c>
      <c r="B18672" t="n">
        <v>18673</v>
      </c>
      <c r="C18672">
        <f>SUM(A18672:B18672)</f>
        <v/>
      </c>
    </row>
    <row r="18673">
      <c r="A18673" t="n">
        <v>18673</v>
      </c>
      <c r="B18673" t="n">
        <v>18674</v>
      </c>
      <c r="C18673">
        <f>SUM(A18673:B18673)</f>
        <v/>
      </c>
    </row>
    <row r="18674">
      <c r="A18674" t="n">
        <v>18674</v>
      </c>
      <c r="B18674" t="n">
        <v>18675</v>
      </c>
      <c r="C18674">
        <f>SUM(A18674:B18674)</f>
        <v/>
      </c>
    </row>
    <row r="18675">
      <c r="A18675" t="n">
        <v>18675</v>
      </c>
      <c r="B18675" t="n">
        <v>18676</v>
      </c>
      <c r="C18675">
        <f>SUM(A18675:B18675)</f>
        <v/>
      </c>
    </row>
    <row r="18676">
      <c r="A18676" t="n">
        <v>18676</v>
      </c>
      <c r="B18676" t="n">
        <v>18677</v>
      </c>
      <c r="C18676">
        <f>SUM(A18676:B18676)</f>
        <v/>
      </c>
    </row>
    <row r="18677">
      <c r="A18677" t="n">
        <v>18677</v>
      </c>
      <c r="B18677" t="n">
        <v>18678</v>
      </c>
      <c r="C18677">
        <f>SUM(A18677:B18677)</f>
        <v/>
      </c>
    </row>
    <row r="18678">
      <c r="A18678" t="n">
        <v>18678</v>
      </c>
      <c r="B18678" t="n">
        <v>18679</v>
      </c>
      <c r="C18678">
        <f>SUM(A18678:B18678)</f>
        <v/>
      </c>
    </row>
    <row r="18679">
      <c r="A18679" t="n">
        <v>18679</v>
      </c>
      <c r="B18679" t="n">
        <v>18680</v>
      </c>
      <c r="C18679">
        <f>SUM(A18679:B18679)</f>
        <v/>
      </c>
    </row>
    <row r="18680">
      <c r="A18680" t="n">
        <v>18680</v>
      </c>
      <c r="B18680" t="n">
        <v>18681</v>
      </c>
      <c r="C18680">
        <f>SUM(A18680:B18680)</f>
        <v/>
      </c>
    </row>
    <row r="18681">
      <c r="A18681" t="n">
        <v>18681</v>
      </c>
      <c r="B18681" t="n">
        <v>18682</v>
      </c>
      <c r="C18681">
        <f>SUM(A18681:B18681)</f>
        <v/>
      </c>
    </row>
    <row r="18682">
      <c r="A18682" t="n">
        <v>18682</v>
      </c>
      <c r="B18682" t="n">
        <v>18683</v>
      </c>
      <c r="C18682">
        <f>SUM(A18682:B18682)</f>
        <v/>
      </c>
    </row>
    <row r="18683">
      <c r="A18683" t="n">
        <v>18683</v>
      </c>
      <c r="B18683" t="n">
        <v>18684</v>
      </c>
      <c r="C18683">
        <f>SUM(A18683:B18683)</f>
        <v/>
      </c>
    </row>
    <row r="18684">
      <c r="A18684" t="n">
        <v>18684</v>
      </c>
      <c r="B18684" t="n">
        <v>18685</v>
      </c>
      <c r="C18684">
        <f>SUM(A18684:B18684)</f>
        <v/>
      </c>
    </row>
    <row r="18685">
      <c r="A18685" t="n">
        <v>18685</v>
      </c>
      <c r="B18685" t="n">
        <v>18686</v>
      </c>
      <c r="C18685">
        <f>SUM(A18685:B18685)</f>
        <v/>
      </c>
    </row>
    <row r="18686">
      <c r="A18686" t="n">
        <v>18686</v>
      </c>
      <c r="B18686" t="n">
        <v>18687</v>
      </c>
      <c r="C18686">
        <f>SUM(A18686:B18686)</f>
        <v/>
      </c>
    </row>
    <row r="18687">
      <c r="A18687" t="n">
        <v>18687</v>
      </c>
      <c r="B18687" t="n">
        <v>18688</v>
      </c>
      <c r="C18687">
        <f>SUM(A18687:B18687)</f>
        <v/>
      </c>
    </row>
    <row r="18688">
      <c r="A18688" t="n">
        <v>18688</v>
      </c>
      <c r="B18688" t="n">
        <v>18689</v>
      </c>
      <c r="C18688">
        <f>SUM(A18688:B18688)</f>
        <v/>
      </c>
    </row>
    <row r="18689">
      <c r="A18689" t="n">
        <v>18689</v>
      </c>
      <c r="B18689" t="n">
        <v>18690</v>
      </c>
      <c r="C18689">
        <f>SUM(A18689:B18689)</f>
        <v/>
      </c>
    </row>
    <row r="18690">
      <c r="A18690" t="n">
        <v>18690</v>
      </c>
      <c r="B18690" t="n">
        <v>18691</v>
      </c>
      <c r="C18690">
        <f>SUM(A18690:B18690)</f>
        <v/>
      </c>
    </row>
    <row r="18691">
      <c r="A18691" t="n">
        <v>18691</v>
      </c>
      <c r="B18691" t="n">
        <v>18692</v>
      </c>
      <c r="C18691">
        <f>SUM(A18691:B18691)</f>
        <v/>
      </c>
    </row>
    <row r="18692">
      <c r="A18692" t="n">
        <v>18692</v>
      </c>
      <c r="B18692" t="n">
        <v>18693</v>
      </c>
      <c r="C18692">
        <f>SUM(A18692:B18692)</f>
        <v/>
      </c>
    </row>
    <row r="18693">
      <c r="A18693" t="n">
        <v>18693</v>
      </c>
      <c r="B18693" t="n">
        <v>18694</v>
      </c>
      <c r="C18693">
        <f>SUM(A18693:B18693)</f>
        <v/>
      </c>
    </row>
    <row r="18694">
      <c r="A18694" t="n">
        <v>18694</v>
      </c>
      <c r="B18694" t="n">
        <v>18695</v>
      </c>
      <c r="C18694">
        <f>SUM(A18694:B18694)</f>
        <v/>
      </c>
    </row>
    <row r="18695">
      <c r="A18695" t="n">
        <v>18695</v>
      </c>
      <c r="B18695" t="n">
        <v>18696</v>
      </c>
      <c r="C18695">
        <f>SUM(A18695:B18695)</f>
        <v/>
      </c>
    </row>
    <row r="18696">
      <c r="A18696" t="n">
        <v>18696</v>
      </c>
      <c r="B18696" t="n">
        <v>18697</v>
      </c>
      <c r="C18696">
        <f>SUM(A18696:B18696)</f>
        <v/>
      </c>
    </row>
    <row r="18697">
      <c r="A18697" t="n">
        <v>18697</v>
      </c>
      <c r="B18697" t="n">
        <v>18698</v>
      </c>
      <c r="C18697">
        <f>SUM(A18697:B18697)</f>
        <v/>
      </c>
    </row>
    <row r="18698">
      <c r="A18698" t="n">
        <v>18698</v>
      </c>
      <c r="B18698" t="n">
        <v>18699</v>
      </c>
      <c r="C18698">
        <f>SUM(A18698:B18698)</f>
        <v/>
      </c>
    </row>
    <row r="18699">
      <c r="A18699" t="n">
        <v>18699</v>
      </c>
      <c r="B18699" t="n">
        <v>18700</v>
      </c>
      <c r="C18699">
        <f>SUM(A18699:B18699)</f>
        <v/>
      </c>
    </row>
    <row r="18700">
      <c r="A18700" t="n">
        <v>18700</v>
      </c>
      <c r="B18700" t="n">
        <v>18701</v>
      </c>
      <c r="C18700">
        <f>SUM(A18700:B18700)</f>
        <v/>
      </c>
    </row>
    <row r="18701">
      <c r="A18701" t="n">
        <v>18701</v>
      </c>
      <c r="B18701" t="n">
        <v>18702</v>
      </c>
      <c r="C18701">
        <f>SUM(A18701:B18701)</f>
        <v/>
      </c>
    </row>
    <row r="18702">
      <c r="A18702" t="n">
        <v>18702</v>
      </c>
      <c r="B18702" t="n">
        <v>18703</v>
      </c>
      <c r="C18702">
        <f>SUM(A18702:B18702)</f>
        <v/>
      </c>
    </row>
    <row r="18703">
      <c r="A18703" t="n">
        <v>18703</v>
      </c>
      <c r="B18703" t="n">
        <v>18704</v>
      </c>
      <c r="C18703">
        <f>SUM(A18703:B18703)</f>
        <v/>
      </c>
    </row>
    <row r="18704">
      <c r="A18704" t="n">
        <v>18704</v>
      </c>
      <c r="B18704" t="n">
        <v>18705</v>
      </c>
      <c r="C18704">
        <f>SUM(A18704:B18704)</f>
        <v/>
      </c>
    </row>
    <row r="18705">
      <c r="A18705" t="n">
        <v>18705</v>
      </c>
      <c r="B18705" t="n">
        <v>18706</v>
      </c>
      <c r="C18705">
        <f>SUM(A18705:B18705)</f>
        <v/>
      </c>
    </row>
    <row r="18706">
      <c r="A18706" t="n">
        <v>18706</v>
      </c>
      <c r="B18706" t="n">
        <v>18707</v>
      </c>
      <c r="C18706">
        <f>SUM(A18706:B18706)</f>
        <v/>
      </c>
    </row>
    <row r="18707">
      <c r="A18707" t="n">
        <v>18707</v>
      </c>
      <c r="B18707" t="n">
        <v>18708</v>
      </c>
      <c r="C18707">
        <f>SUM(A18707:B18707)</f>
        <v/>
      </c>
    </row>
    <row r="18708">
      <c r="A18708" t="n">
        <v>18708</v>
      </c>
      <c r="B18708" t="n">
        <v>18709</v>
      </c>
      <c r="C18708">
        <f>SUM(A18708:B18708)</f>
        <v/>
      </c>
    </row>
    <row r="18709">
      <c r="A18709" t="n">
        <v>18709</v>
      </c>
      <c r="B18709" t="n">
        <v>18710</v>
      </c>
      <c r="C18709">
        <f>SUM(A18709:B18709)</f>
        <v/>
      </c>
    </row>
    <row r="18710">
      <c r="A18710" t="n">
        <v>18710</v>
      </c>
      <c r="B18710" t="n">
        <v>18711</v>
      </c>
      <c r="C18710">
        <f>SUM(A18710:B18710)</f>
        <v/>
      </c>
    </row>
    <row r="18711">
      <c r="A18711" t="n">
        <v>18711</v>
      </c>
      <c r="B18711" t="n">
        <v>18712</v>
      </c>
      <c r="C18711">
        <f>SUM(A18711:B18711)</f>
        <v/>
      </c>
    </row>
    <row r="18712">
      <c r="A18712" t="n">
        <v>18712</v>
      </c>
      <c r="B18712" t="n">
        <v>18713</v>
      </c>
      <c r="C18712">
        <f>SUM(A18712:B18712)</f>
        <v/>
      </c>
    </row>
    <row r="18713">
      <c r="A18713" t="n">
        <v>18713</v>
      </c>
      <c r="B18713" t="n">
        <v>18714</v>
      </c>
      <c r="C18713">
        <f>SUM(A18713:B18713)</f>
        <v/>
      </c>
    </row>
    <row r="18714">
      <c r="A18714" t="n">
        <v>18714</v>
      </c>
      <c r="B18714" t="n">
        <v>18715</v>
      </c>
      <c r="C18714">
        <f>SUM(A18714:B18714)</f>
        <v/>
      </c>
    </row>
    <row r="18715">
      <c r="A18715" t="n">
        <v>18715</v>
      </c>
      <c r="B18715" t="n">
        <v>18716</v>
      </c>
      <c r="C18715">
        <f>SUM(A18715:B18715)</f>
        <v/>
      </c>
    </row>
    <row r="18716">
      <c r="A18716" t="n">
        <v>18716</v>
      </c>
      <c r="B18716" t="n">
        <v>18717</v>
      </c>
      <c r="C18716">
        <f>SUM(A18716:B18716)</f>
        <v/>
      </c>
    </row>
    <row r="18717">
      <c r="A18717" t="n">
        <v>18717</v>
      </c>
      <c r="B18717" t="n">
        <v>18718</v>
      </c>
      <c r="C18717">
        <f>SUM(A18717:B18717)</f>
        <v/>
      </c>
    </row>
    <row r="18718">
      <c r="A18718" t="n">
        <v>18718</v>
      </c>
      <c r="B18718" t="n">
        <v>18719</v>
      </c>
      <c r="C18718">
        <f>SUM(A18718:B18718)</f>
        <v/>
      </c>
    </row>
    <row r="18719">
      <c r="A18719" t="n">
        <v>18719</v>
      </c>
      <c r="B18719" t="n">
        <v>18720</v>
      </c>
      <c r="C18719">
        <f>SUM(A18719:B18719)</f>
        <v/>
      </c>
    </row>
    <row r="18720">
      <c r="A18720" t="n">
        <v>18720</v>
      </c>
      <c r="B18720" t="n">
        <v>18721</v>
      </c>
      <c r="C18720">
        <f>SUM(A18720:B18720)</f>
        <v/>
      </c>
    </row>
    <row r="18721">
      <c r="A18721" t="n">
        <v>18721</v>
      </c>
      <c r="B18721" t="n">
        <v>18722</v>
      </c>
      <c r="C18721">
        <f>SUM(A18721:B18721)</f>
        <v/>
      </c>
    </row>
    <row r="18722">
      <c r="A18722" t="n">
        <v>18722</v>
      </c>
      <c r="B18722" t="n">
        <v>18723</v>
      </c>
      <c r="C18722">
        <f>SUM(A18722:B18722)</f>
        <v/>
      </c>
    </row>
    <row r="18723">
      <c r="A18723" t="n">
        <v>18723</v>
      </c>
      <c r="B18723" t="n">
        <v>18724</v>
      </c>
      <c r="C18723">
        <f>SUM(A18723:B18723)</f>
        <v/>
      </c>
    </row>
    <row r="18724">
      <c r="A18724" t="n">
        <v>18724</v>
      </c>
      <c r="B18724" t="n">
        <v>18725</v>
      </c>
      <c r="C18724">
        <f>SUM(A18724:B18724)</f>
        <v/>
      </c>
    </row>
    <row r="18725">
      <c r="A18725" t="n">
        <v>18725</v>
      </c>
      <c r="B18725" t="n">
        <v>18726</v>
      </c>
      <c r="C18725">
        <f>SUM(A18725:B18725)</f>
        <v/>
      </c>
    </row>
    <row r="18726">
      <c r="A18726" t="n">
        <v>18726</v>
      </c>
      <c r="B18726" t="n">
        <v>18727</v>
      </c>
      <c r="C18726">
        <f>SUM(A18726:B18726)</f>
        <v/>
      </c>
    </row>
    <row r="18727">
      <c r="A18727" t="n">
        <v>18727</v>
      </c>
      <c r="B18727" t="n">
        <v>18728</v>
      </c>
      <c r="C18727">
        <f>SUM(A18727:B18727)</f>
        <v/>
      </c>
    </row>
    <row r="18728">
      <c r="A18728" t="n">
        <v>18728</v>
      </c>
      <c r="B18728" t="n">
        <v>18729</v>
      </c>
      <c r="C18728">
        <f>SUM(A18728:B18728)</f>
        <v/>
      </c>
    </row>
    <row r="18729">
      <c r="A18729" t="n">
        <v>18729</v>
      </c>
      <c r="B18729" t="n">
        <v>18730</v>
      </c>
      <c r="C18729">
        <f>SUM(A18729:B18729)</f>
        <v/>
      </c>
    </row>
    <row r="18730">
      <c r="A18730" t="n">
        <v>18730</v>
      </c>
      <c r="B18730" t="n">
        <v>18731</v>
      </c>
      <c r="C18730">
        <f>SUM(A18730:B18730)</f>
        <v/>
      </c>
    </row>
    <row r="18731">
      <c r="A18731" t="n">
        <v>18731</v>
      </c>
      <c r="B18731" t="n">
        <v>18732</v>
      </c>
      <c r="C18731">
        <f>SUM(A18731:B18731)</f>
        <v/>
      </c>
    </row>
    <row r="18732">
      <c r="A18732" t="n">
        <v>18732</v>
      </c>
      <c r="B18732" t="n">
        <v>18733</v>
      </c>
      <c r="C18732">
        <f>SUM(A18732:B18732)</f>
        <v/>
      </c>
    </row>
    <row r="18733">
      <c r="A18733" t="n">
        <v>18733</v>
      </c>
      <c r="B18733" t="n">
        <v>18734</v>
      </c>
      <c r="C18733">
        <f>SUM(A18733:B18733)</f>
        <v/>
      </c>
    </row>
    <row r="18734">
      <c r="A18734" t="n">
        <v>18734</v>
      </c>
      <c r="B18734" t="n">
        <v>18735</v>
      </c>
      <c r="C18734">
        <f>SUM(A18734:B18734)</f>
        <v/>
      </c>
    </row>
    <row r="18735">
      <c r="A18735" t="n">
        <v>18735</v>
      </c>
      <c r="B18735" t="n">
        <v>18736</v>
      </c>
      <c r="C18735">
        <f>SUM(A18735:B18735)</f>
        <v/>
      </c>
    </row>
    <row r="18736">
      <c r="A18736" t="n">
        <v>18736</v>
      </c>
      <c r="B18736" t="n">
        <v>18737</v>
      </c>
      <c r="C18736">
        <f>SUM(A18736:B18736)</f>
        <v/>
      </c>
    </row>
    <row r="18737">
      <c r="A18737" t="n">
        <v>18737</v>
      </c>
      <c r="B18737" t="n">
        <v>18738</v>
      </c>
      <c r="C18737">
        <f>SUM(A18737:B18737)</f>
        <v/>
      </c>
    </row>
    <row r="18738">
      <c r="A18738" t="n">
        <v>18738</v>
      </c>
      <c r="B18738" t="n">
        <v>18739</v>
      </c>
      <c r="C18738">
        <f>SUM(A18738:B18738)</f>
        <v/>
      </c>
    </row>
    <row r="18739">
      <c r="A18739" t="n">
        <v>18739</v>
      </c>
      <c r="B18739" t="n">
        <v>18740</v>
      </c>
      <c r="C18739">
        <f>SUM(A18739:B18739)</f>
        <v/>
      </c>
    </row>
    <row r="18740">
      <c r="A18740" t="n">
        <v>18740</v>
      </c>
      <c r="B18740" t="n">
        <v>18741</v>
      </c>
      <c r="C18740">
        <f>SUM(A18740:B18740)</f>
        <v/>
      </c>
    </row>
    <row r="18741">
      <c r="A18741" t="n">
        <v>18741</v>
      </c>
      <c r="B18741" t="n">
        <v>18742</v>
      </c>
      <c r="C18741">
        <f>SUM(A18741:B18741)</f>
        <v/>
      </c>
    </row>
    <row r="18742">
      <c r="A18742" t="n">
        <v>18742</v>
      </c>
      <c r="B18742" t="n">
        <v>18743</v>
      </c>
      <c r="C18742">
        <f>SUM(A18742:B18742)</f>
        <v/>
      </c>
    </row>
    <row r="18743">
      <c r="A18743" t="n">
        <v>18743</v>
      </c>
      <c r="B18743" t="n">
        <v>18744</v>
      </c>
      <c r="C18743">
        <f>SUM(A18743:B18743)</f>
        <v/>
      </c>
    </row>
    <row r="18744">
      <c r="A18744" t="n">
        <v>18744</v>
      </c>
      <c r="B18744" t="n">
        <v>18745</v>
      </c>
      <c r="C18744">
        <f>SUM(A18744:B18744)</f>
        <v/>
      </c>
    </row>
    <row r="18745">
      <c r="A18745" t="n">
        <v>18745</v>
      </c>
      <c r="B18745" t="n">
        <v>18746</v>
      </c>
      <c r="C18745">
        <f>SUM(A18745:B18745)</f>
        <v/>
      </c>
    </row>
    <row r="18746">
      <c r="A18746" t="n">
        <v>18746</v>
      </c>
      <c r="B18746" t="n">
        <v>18747</v>
      </c>
      <c r="C18746">
        <f>SUM(A18746:B18746)</f>
        <v/>
      </c>
    </row>
    <row r="18747">
      <c r="A18747" t="n">
        <v>18747</v>
      </c>
      <c r="B18747" t="n">
        <v>18748</v>
      </c>
      <c r="C18747">
        <f>SUM(A18747:B18747)</f>
        <v/>
      </c>
    </row>
    <row r="18748">
      <c r="A18748" t="n">
        <v>18748</v>
      </c>
      <c r="B18748" t="n">
        <v>18749</v>
      </c>
      <c r="C18748">
        <f>SUM(A18748:B18748)</f>
        <v/>
      </c>
    </row>
    <row r="18749">
      <c r="A18749" t="n">
        <v>18749</v>
      </c>
      <c r="B18749" t="n">
        <v>18750</v>
      </c>
      <c r="C18749">
        <f>SUM(A18749:B18749)</f>
        <v/>
      </c>
    </row>
    <row r="18750">
      <c r="A18750" t="n">
        <v>18750</v>
      </c>
      <c r="B18750" t="n">
        <v>18751</v>
      </c>
      <c r="C18750">
        <f>SUM(A18750:B18750)</f>
        <v/>
      </c>
    </row>
    <row r="18751">
      <c r="A18751" t="n">
        <v>18751</v>
      </c>
      <c r="B18751" t="n">
        <v>18752</v>
      </c>
      <c r="C18751">
        <f>SUM(A18751:B18751)</f>
        <v/>
      </c>
    </row>
    <row r="18752">
      <c r="A18752" t="n">
        <v>18752</v>
      </c>
      <c r="B18752" t="n">
        <v>18753</v>
      </c>
      <c r="C18752">
        <f>SUM(A18752:B18752)</f>
        <v/>
      </c>
    </row>
    <row r="18753">
      <c r="A18753" t="n">
        <v>18753</v>
      </c>
      <c r="B18753" t="n">
        <v>18754</v>
      </c>
      <c r="C18753">
        <f>SUM(A18753:B18753)</f>
        <v/>
      </c>
    </row>
    <row r="18754">
      <c r="A18754" t="n">
        <v>18754</v>
      </c>
      <c r="B18754" t="n">
        <v>18755</v>
      </c>
      <c r="C18754">
        <f>SUM(A18754:B18754)</f>
        <v/>
      </c>
    </row>
    <row r="18755">
      <c r="A18755" t="n">
        <v>18755</v>
      </c>
      <c r="B18755" t="n">
        <v>18756</v>
      </c>
      <c r="C18755">
        <f>SUM(A18755:B18755)</f>
        <v/>
      </c>
    </row>
    <row r="18756">
      <c r="A18756" t="n">
        <v>18756</v>
      </c>
      <c r="B18756" t="n">
        <v>18757</v>
      </c>
      <c r="C18756">
        <f>SUM(A18756:B18756)</f>
        <v/>
      </c>
    </row>
    <row r="18757">
      <c r="A18757" t="n">
        <v>18757</v>
      </c>
      <c r="B18757" t="n">
        <v>18758</v>
      </c>
      <c r="C18757">
        <f>SUM(A18757:B18757)</f>
        <v/>
      </c>
    </row>
    <row r="18758">
      <c r="A18758" t="n">
        <v>18758</v>
      </c>
      <c r="B18758" t="n">
        <v>18759</v>
      </c>
      <c r="C18758">
        <f>SUM(A18758:B18758)</f>
        <v/>
      </c>
    </row>
    <row r="18759">
      <c r="A18759" t="n">
        <v>18759</v>
      </c>
      <c r="B18759" t="n">
        <v>18760</v>
      </c>
      <c r="C18759">
        <f>SUM(A18759:B18759)</f>
        <v/>
      </c>
    </row>
    <row r="18760">
      <c r="A18760" t="n">
        <v>18760</v>
      </c>
      <c r="B18760" t="n">
        <v>18761</v>
      </c>
      <c r="C18760">
        <f>SUM(A18760:B18760)</f>
        <v/>
      </c>
    </row>
    <row r="18761">
      <c r="A18761" t="n">
        <v>18761</v>
      </c>
      <c r="B18761" t="n">
        <v>18762</v>
      </c>
      <c r="C18761">
        <f>SUM(A18761:B18761)</f>
        <v/>
      </c>
    </row>
    <row r="18762">
      <c r="A18762" t="n">
        <v>18762</v>
      </c>
      <c r="B18762" t="n">
        <v>18763</v>
      </c>
      <c r="C18762">
        <f>SUM(A18762:B18762)</f>
        <v/>
      </c>
    </row>
    <row r="18763">
      <c r="A18763" t="n">
        <v>18763</v>
      </c>
      <c r="B18763" t="n">
        <v>18764</v>
      </c>
      <c r="C18763">
        <f>SUM(A18763:B18763)</f>
        <v/>
      </c>
    </row>
    <row r="18764">
      <c r="A18764" t="n">
        <v>18764</v>
      </c>
      <c r="B18764" t="n">
        <v>18765</v>
      </c>
      <c r="C18764">
        <f>SUM(A18764:B18764)</f>
        <v/>
      </c>
    </row>
    <row r="18765">
      <c r="A18765" t="n">
        <v>18765</v>
      </c>
      <c r="B18765" t="n">
        <v>18766</v>
      </c>
      <c r="C18765">
        <f>SUM(A18765:B18765)</f>
        <v/>
      </c>
    </row>
    <row r="18766">
      <c r="A18766" t="n">
        <v>18766</v>
      </c>
      <c r="B18766" t="n">
        <v>18767</v>
      </c>
      <c r="C18766">
        <f>SUM(A18766:B18766)</f>
        <v/>
      </c>
    </row>
    <row r="18767">
      <c r="A18767" t="n">
        <v>18767</v>
      </c>
      <c r="B18767" t="n">
        <v>18768</v>
      </c>
      <c r="C18767">
        <f>SUM(A18767:B18767)</f>
        <v/>
      </c>
    </row>
    <row r="18768">
      <c r="A18768" t="n">
        <v>18768</v>
      </c>
      <c r="B18768" t="n">
        <v>18769</v>
      </c>
      <c r="C18768">
        <f>SUM(A18768:B18768)</f>
        <v/>
      </c>
    </row>
    <row r="18769">
      <c r="A18769" t="n">
        <v>18769</v>
      </c>
      <c r="B18769" t="n">
        <v>18770</v>
      </c>
      <c r="C18769">
        <f>SUM(A18769:B18769)</f>
        <v/>
      </c>
    </row>
    <row r="18770">
      <c r="A18770" t="n">
        <v>18770</v>
      </c>
      <c r="B18770" t="n">
        <v>18771</v>
      </c>
      <c r="C18770">
        <f>SUM(A18770:B18770)</f>
        <v/>
      </c>
    </row>
    <row r="18771">
      <c r="A18771" t="n">
        <v>18771</v>
      </c>
      <c r="B18771" t="n">
        <v>18772</v>
      </c>
      <c r="C18771">
        <f>SUM(A18771:B18771)</f>
        <v/>
      </c>
    </row>
    <row r="18772">
      <c r="A18772" t="n">
        <v>18772</v>
      </c>
      <c r="B18772" t="n">
        <v>18773</v>
      </c>
      <c r="C18772">
        <f>SUM(A18772:B18772)</f>
        <v/>
      </c>
    </row>
    <row r="18773">
      <c r="A18773" t="n">
        <v>18773</v>
      </c>
      <c r="B18773" t="n">
        <v>18774</v>
      </c>
      <c r="C18773">
        <f>SUM(A18773:B18773)</f>
        <v/>
      </c>
    </row>
    <row r="18774">
      <c r="A18774" t="n">
        <v>18774</v>
      </c>
      <c r="B18774" t="n">
        <v>18775</v>
      </c>
      <c r="C18774">
        <f>SUM(A18774:B18774)</f>
        <v/>
      </c>
    </row>
    <row r="18775">
      <c r="A18775" t="n">
        <v>18775</v>
      </c>
      <c r="B18775" t="n">
        <v>18776</v>
      </c>
      <c r="C18775">
        <f>SUM(A18775:B18775)</f>
        <v/>
      </c>
    </row>
    <row r="18776">
      <c r="A18776" t="n">
        <v>18776</v>
      </c>
      <c r="B18776" t="n">
        <v>18777</v>
      </c>
      <c r="C18776">
        <f>SUM(A18776:B18776)</f>
        <v/>
      </c>
    </row>
    <row r="18777">
      <c r="A18777" t="n">
        <v>18777</v>
      </c>
      <c r="B18777" t="n">
        <v>18778</v>
      </c>
      <c r="C18777">
        <f>SUM(A18777:B18777)</f>
        <v/>
      </c>
    </row>
    <row r="18778">
      <c r="A18778" t="n">
        <v>18778</v>
      </c>
      <c r="B18778" t="n">
        <v>18779</v>
      </c>
      <c r="C18778">
        <f>SUM(A18778:B18778)</f>
        <v/>
      </c>
    </row>
    <row r="18779">
      <c r="A18779" t="n">
        <v>18779</v>
      </c>
      <c r="B18779" t="n">
        <v>18780</v>
      </c>
      <c r="C18779">
        <f>SUM(A18779:B18779)</f>
        <v/>
      </c>
    </row>
    <row r="18780">
      <c r="A18780" t="n">
        <v>18780</v>
      </c>
      <c r="B18780" t="n">
        <v>18781</v>
      </c>
      <c r="C18780">
        <f>SUM(A18780:B18780)</f>
        <v/>
      </c>
    </row>
    <row r="18781">
      <c r="A18781" t="n">
        <v>18781</v>
      </c>
      <c r="B18781" t="n">
        <v>18782</v>
      </c>
      <c r="C18781">
        <f>SUM(A18781:B18781)</f>
        <v/>
      </c>
    </row>
    <row r="18782">
      <c r="A18782" t="n">
        <v>18782</v>
      </c>
      <c r="B18782" t="n">
        <v>18783</v>
      </c>
      <c r="C18782">
        <f>SUM(A18782:B18782)</f>
        <v/>
      </c>
    </row>
    <row r="18783">
      <c r="A18783" t="n">
        <v>18783</v>
      </c>
      <c r="B18783" t="n">
        <v>18784</v>
      </c>
      <c r="C18783">
        <f>SUM(A18783:B18783)</f>
        <v/>
      </c>
    </row>
    <row r="18784">
      <c r="A18784" t="n">
        <v>18784</v>
      </c>
      <c r="B18784" t="n">
        <v>18785</v>
      </c>
      <c r="C18784">
        <f>SUM(A18784:B18784)</f>
        <v/>
      </c>
    </row>
    <row r="18785">
      <c r="A18785" t="n">
        <v>18785</v>
      </c>
      <c r="B18785" t="n">
        <v>18786</v>
      </c>
      <c r="C18785">
        <f>SUM(A18785:B18785)</f>
        <v/>
      </c>
    </row>
    <row r="18786">
      <c r="A18786" t="n">
        <v>18786</v>
      </c>
      <c r="B18786" t="n">
        <v>18787</v>
      </c>
      <c r="C18786">
        <f>SUM(A18786:B18786)</f>
        <v/>
      </c>
    </row>
    <row r="18787">
      <c r="A18787" t="n">
        <v>18787</v>
      </c>
      <c r="B18787" t="n">
        <v>18788</v>
      </c>
      <c r="C18787">
        <f>SUM(A18787:B18787)</f>
        <v/>
      </c>
    </row>
    <row r="18788">
      <c r="A18788" t="n">
        <v>18788</v>
      </c>
      <c r="B18788" t="n">
        <v>18789</v>
      </c>
      <c r="C18788">
        <f>SUM(A18788:B18788)</f>
        <v/>
      </c>
    </row>
    <row r="18789">
      <c r="A18789" t="n">
        <v>18789</v>
      </c>
      <c r="B18789" t="n">
        <v>18790</v>
      </c>
      <c r="C18789">
        <f>SUM(A18789:B18789)</f>
        <v/>
      </c>
    </row>
    <row r="18790">
      <c r="A18790" t="n">
        <v>18790</v>
      </c>
      <c r="B18790" t="n">
        <v>18791</v>
      </c>
      <c r="C18790">
        <f>SUM(A18790:B18790)</f>
        <v/>
      </c>
    </row>
    <row r="18791">
      <c r="A18791" t="n">
        <v>18791</v>
      </c>
      <c r="B18791" t="n">
        <v>18792</v>
      </c>
      <c r="C18791">
        <f>SUM(A18791:B18791)</f>
        <v/>
      </c>
    </row>
    <row r="18792">
      <c r="A18792" t="n">
        <v>18792</v>
      </c>
      <c r="B18792" t="n">
        <v>18793</v>
      </c>
      <c r="C18792">
        <f>SUM(A18792:B18792)</f>
        <v/>
      </c>
    </row>
    <row r="18793">
      <c r="A18793" t="n">
        <v>18793</v>
      </c>
      <c r="B18793" t="n">
        <v>18794</v>
      </c>
      <c r="C18793">
        <f>SUM(A18793:B18793)</f>
        <v/>
      </c>
    </row>
    <row r="18794">
      <c r="A18794" t="n">
        <v>18794</v>
      </c>
      <c r="B18794" t="n">
        <v>18795</v>
      </c>
      <c r="C18794">
        <f>SUM(A18794:B18794)</f>
        <v/>
      </c>
    </row>
    <row r="18795">
      <c r="A18795" t="n">
        <v>18795</v>
      </c>
      <c r="B18795" t="n">
        <v>18796</v>
      </c>
      <c r="C18795">
        <f>SUM(A18795:B18795)</f>
        <v/>
      </c>
    </row>
    <row r="18796">
      <c r="A18796" t="n">
        <v>18796</v>
      </c>
      <c r="B18796" t="n">
        <v>18797</v>
      </c>
      <c r="C18796">
        <f>SUM(A18796:B18796)</f>
        <v/>
      </c>
    </row>
    <row r="18797">
      <c r="A18797" t="n">
        <v>18797</v>
      </c>
      <c r="B18797" t="n">
        <v>18798</v>
      </c>
      <c r="C18797">
        <f>SUM(A18797:B18797)</f>
        <v/>
      </c>
    </row>
    <row r="18798">
      <c r="A18798" t="n">
        <v>18798</v>
      </c>
      <c r="B18798" t="n">
        <v>18799</v>
      </c>
      <c r="C18798">
        <f>SUM(A18798:B18798)</f>
        <v/>
      </c>
    </row>
    <row r="18799">
      <c r="A18799" t="n">
        <v>18799</v>
      </c>
      <c r="B18799" t="n">
        <v>18800</v>
      </c>
      <c r="C18799">
        <f>SUM(A18799:B18799)</f>
        <v/>
      </c>
    </row>
    <row r="18800">
      <c r="A18800" t="n">
        <v>18800</v>
      </c>
      <c r="B18800" t="n">
        <v>18801</v>
      </c>
      <c r="C18800">
        <f>SUM(A18800:B18800)</f>
        <v/>
      </c>
    </row>
    <row r="18801">
      <c r="A18801" t="n">
        <v>18801</v>
      </c>
      <c r="B18801" t="n">
        <v>18802</v>
      </c>
      <c r="C18801">
        <f>SUM(A18801:B18801)</f>
        <v/>
      </c>
    </row>
    <row r="18802">
      <c r="A18802" t="n">
        <v>18802</v>
      </c>
      <c r="B18802" t="n">
        <v>18803</v>
      </c>
      <c r="C18802">
        <f>SUM(A18802:B18802)</f>
        <v/>
      </c>
    </row>
    <row r="18803">
      <c r="A18803" t="n">
        <v>18803</v>
      </c>
      <c r="B18803" t="n">
        <v>18804</v>
      </c>
      <c r="C18803">
        <f>SUM(A18803:B18803)</f>
        <v/>
      </c>
    </row>
    <row r="18804">
      <c r="A18804" t="n">
        <v>18804</v>
      </c>
      <c r="B18804" t="n">
        <v>18805</v>
      </c>
      <c r="C18804">
        <f>SUM(A18804:B18804)</f>
        <v/>
      </c>
    </row>
    <row r="18805">
      <c r="A18805" t="n">
        <v>18805</v>
      </c>
      <c r="B18805" t="n">
        <v>18806</v>
      </c>
      <c r="C18805">
        <f>SUM(A18805:B18805)</f>
        <v/>
      </c>
    </row>
    <row r="18806">
      <c r="A18806" t="n">
        <v>18806</v>
      </c>
      <c r="B18806" t="n">
        <v>18807</v>
      </c>
      <c r="C18806">
        <f>SUM(A18806:B18806)</f>
        <v/>
      </c>
    </row>
    <row r="18807">
      <c r="A18807" t="n">
        <v>18807</v>
      </c>
      <c r="B18807" t="n">
        <v>18808</v>
      </c>
      <c r="C18807">
        <f>SUM(A18807:B18807)</f>
        <v/>
      </c>
    </row>
    <row r="18808">
      <c r="A18808" t="n">
        <v>18808</v>
      </c>
      <c r="B18808" t="n">
        <v>18809</v>
      </c>
      <c r="C18808">
        <f>SUM(A18808:B18808)</f>
        <v/>
      </c>
    </row>
    <row r="18809">
      <c r="A18809" t="n">
        <v>18809</v>
      </c>
      <c r="B18809" t="n">
        <v>18810</v>
      </c>
      <c r="C18809">
        <f>SUM(A18809:B18809)</f>
        <v/>
      </c>
    </row>
    <row r="18810">
      <c r="A18810" t="n">
        <v>18810</v>
      </c>
      <c r="B18810" t="n">
        <v>18811</v>
      </c>
      <c r="C18810">
        <f>SUM(A18810:B18810)</f>
        <v/>
      </c>
    </row>
    <row r="18811">
      <c r="A18811" t="n">
        <v>18811</v>
      </c>
      <c r="B18811" t="n">
        <v>18812</v>
      </c>
      <c r="C18811">
        <f>SUM(A18811:B18811)</f>
        <v/>
      </c>
    </row>
    <row r="18812">
      <c r="A18812" t="n">
        <v>18812</v>
      </c>
      <c r="B18812" t="n">
        <v>18813</v>
      </c>
      <c r="C18812">
        <f>SUM(A18812:B18812)</f>
        <v/>
      </c>
    </row>
    <row r="18813">
      <c r="A18813" t="n">
        <v>18813</v>
      </c>
      <c r="B18813" t="n">
        <v>18814</v>
      </c>
      <c r="C18813">
        <f>SUM(A18813:B18813)</f>
        <v/>
      </c>
    </row>
    <row r="18814">
      <c r="A18814" t="n">
        <v>18814</v>
      </c>
      <c r="B18814" t="n">
        <v>18815</v>
      </c>
      <c r="C18814">
        <f>SUM(A18814:B18814)</f>
        <v/>
      </c>
    </row>
    <row r="18815">
      <c r="A18815" t="n">
        <v>18815</v>
      </c>
      <c r="B18815" t="n">
        <v>18816</v>
      </c>
      <c r="C18815">
        <f>SUM(A18815:B18815)</f>
        <v/>
      </c>
    </row>
    <row r="18816">
      <c r="A18816" t="n">
        <v>18816</v>
      </c>
      <c r="B18816" t="n">
        <v>18817</v>
      </c>
      <c r="C18816">
        <f>SUM(A18816:B18816)</f>
        <v/>
      </c>
    </row>
    <row r="18817">
      <c r="A18817" t="n">
        <v>18817</v>
      </c>
      <c r="B18817" t="n">
        <v>18818</v>
      </c>
      <c r="C18817">
        <f>SUM(A18817:B18817)</f>
        <v/>
      </c>
    </row>
    <row r="18818">
      <c r="A18818" t="n">
        <v>18818</v>
      </c>
      <c r="B18818" t="n">
        <v>18819</v>
      </c>
      <c r="C18818">
        <f>SUM(A18818:B18818)</f>
        <v/>
      </c>
    </row>
    <row r="18819">
      <c r="A18819" t="n">
        <v>18819</v>
      </c>
      <c r="B18819" t="n">
        <v>18820</v>
      </c>
      <c r="C18819">
        <f>SUM(A18819:B18819)</f>
        <v/>
      </c>
    </row>
    <row r="18820">
      <c r="A18820" t="n">
        <v>18820</v>
      </c>
      <c r="B18820" t="n">
        <v>18821</v>
      </c>
      <c r="C18820">
        <f>SUM(A18820:B18820)</f>
        <v/>
      </c>
    </row>
    <row r="18821">
      <c r="A18821" t="n">
        <v>18821</v>
      </c>
      <c r="B18821" t="n">
        <v>18822</v>
      </c>
      <c r="C18821">
        <f>SUM(A18821:B18821)</f>
        <v/>
      </c>
    </row>
    <row r="18822">
      <c r="A18822" t="n">
        <v>18822</v>
      </c>
      <c r="B18822" t="n">
        <v>18823</v>
      </c>
      <c r="C18822">
        <f>SUM(A18822:B18822)</f>
        <v/>
      </c>
    </row>
    <row r="18823">
      <c r="A18823" t="n">
        <v>18823</v>
      </c>
      <c r="B18823" t="n">
        <v>18824</v>
      </c>
      <c r="C18823">
        <f>SUM(A18823:B18823)</f>
        <v/>
      </c>
    </row>
    <row r="18824">
      <c r="A18824" t="n">
        <v>18824</v>
      </c>
      <c r="B18824" t="n">
        <v>18825</v>
      </c>
      <c r="C18824">
        <f>SUM(A18824:B18824)</f>
        <v/>
      </c>
    </row>
    <row r="18825">
      <c r="A18825" t="n">
        <v>18825</v>
      </c>
      <c r="B18825" t="n">
        <v>18826</v>
      </c>
      <c r="C18825">
        <f>SUM(A18825:B18825)</f>
        <v/>
      </c>
    </row>
    <row r="18826">
      <c r="A18826" t="n">
        <v>18826</v>
      </c>
      <c r="B18826" t="n">
        <v>18827</v>
      </c>
      <c r="C18826">
        <f>SUM(A18826:B18826)</f>
        <v/>
      </c>
    </row>
    <row r="18827">
      <c r="A18827" t="n">
        <v>18827</v>
      </c>
      <c r="B18827" t="n">
        <v>18828</v>
      </c>
      <c r="C18827">
        <f>SUM(A18827:B18827)</f>
        <v/>
      </c>
    </row>
    <row r="18828">
      <c r="A18828" t="n">
        <v>18828</v>
      </c>
      <c r="B18828" t="n">
        <v>18829</v>
      </c>
      <c r="C18828">
        <f>SUM(A18828:B18828)</f>
        <v/>
      </c>
    </row>
    <row r="18829">
      <c r="A18829" t="n">
        <v>18829</v>
      </c>
      <c r="B18829" t="n">
        <v>18830</v>
      </c>
      <c r="C18829">
        <f>SUM(A18829:B18829)</f>
        <v/>
      </c>
    </row>
    <row r="18830">
      <c r="A18830" t="n">
        <v>18830</v>
      </c>
      <c r="B18830" t="n">
        <v>18831</v>
      </c>
      <c r="C18830">
        <f>SUM(A18830:B18830)</f>
        <v/>
      </c>
    </row>
    <row r="18831">
      <c r="A18831" t="n">
        <v>18831</v>
      </c>
      <c r="B18831" t="n">
        <v>18832</v>
      </c>
      <c r="C18831">
        <f>SUM(A18831:B18831)</f>
        <v/>
      </c>
    </row>
    <row r="18832">
      <c r="A18832" t="n">
        <v>18832</v>
      </c>
      <c r="B18832" t="n">
        <v>18833</v>
      </c>
      <c r="C18832">
        <f>SUM(A18832:B18832)</f>
        <v/>
      </c>
    </row>
    <row r="18833">
      <c r="A18833" t="n">
        <v>18833</v>
      </c>
      <c r="B18833" t="n">
        <v>18834</v>
      </c>
      <c r="C18833">
        <f>SUM(A18833:B18833)</f>
        <v/>
      </c>
    </row>
    <row r="18834">
      <c r="A18834" t="n">
        <v>18834</v>
      </c>
      <c r="B18834" t="n">
        <v>18835</v>
      </c>
      <c r="C18834">
        <f>SUM(A18834:B18834)</f>
        <v/>
      </c>
    </row>
    <row r="18835">
      <c r="A18835" t="n">
        <v>18835</v>
      </c>
      <c r="B18835" t="n">
        <v>18836</v>
      </c>
      <c r="C18835">
        <f>SUM(A18835:B18835)</f>
        <v/>
      </c>
    </row>
    <row r="18836">
      <c r="A18836" t="n">
        <v>18836</v>
      </c>
      <c r="B18836" t="n">
        <v>18837</v>
      </c>
      <c r="C18836">
        <f>SUM(A18836:B18836)</f>
        <v/>
      </c>
    </row>
    <row r="18837">
      <c r="A18837" t="n">
        <v>18837</v>
      </c>
      <c r="B18837" t="n">
        <v>18838</v>
      </c>
      <c r="C18837">
        <f>SUM(A18837:B18837)</f>
        <v/>
      </c>
    </row>
    <row r="18838">
      <c r="A18838" t="n">
        <v>18838</v>
      </c>
      <c r="B18838" t="n">
        <v>18839</v>
      </c>
      <c r="C18838">
        <f>SUM(A18838:B18838)</f>
        <v/>
      </c>
    </row>
    <row r="18839">
      <c r="A18839" t="n">
        <v>18839</v>
      </c>
      <c r="B18839" t="n">
        <v>18840</v>
      </c>
      <c r="C18839">
        <f>SUM(A18839:B18839)</f>
        <v/>
      </c>
    </row>
    <row r="18840">
      <c r="A18840" t="n">
        <v>18840</v>
      </c>
      <c r="B18840" t="n">
        <v>18841</v>
      </c>
      <c r="C18840">
        <f>SUM(A18840:B18840)</f>
        <v/>
      </c>
    </row>
    <row r="18841">
      <c r="A18841" t="n">
        <v>18841</v>
      </c>
      <c r="B18841" t="n">
        <v>18842</v>
      </c>
      <c r="C18841">
        <f>SUM(A18841:B18841)</f>
        <v/>
      </c>
    </row>
    <row r="18842">
      <c r="A18842" t="n">
        <v>18842</v>
      </c>
      <c r="B18842" t="n">
        <v>18843</v>
      </c>
      <c r="C18842">
        <f>SUM(A18842:B18842)</f>
        <v/>
      </c>
    </row>
    <row r="18843">
      <c r="A18843" t="n">
        <v>18843</v>
      </c>
      <c r="B18843" t="n">
        <v>18844</v>
      </c>
      <c r="C18843">
        <f>SUM(A18843:B18843)</f>
        <v/>
      </c>
    </row>
    <row r="18844">
      <c r="A18844" t="n">
        <v>18844</v>
      </c>
      <c r="B18844" t="n">
        <v>18845</v>
      </c>
      <c r="C18844">
        <f>SUM(A18844:B18844)</f>
        <v/>
      </c>
    </row>
    <row r="18845">
      <c r="A18845" t="n">
        <v>18845</v>
      </c>
      <c r="B18845" t="n">
        <v>18846</v>
      </c>
      <c r="C18845">
        <f>SUM(A18845:B18845)</f>
        <v/>
      </c>
    </row>
    <row r="18846">
      <c r="A18846" t="n">
        <v>18846</v>
      </c>
      <c r="B18846" t="n">
        <v>18847</v>
      </c>
      <c r="C18846">
        <f>SUM(A18846:B18846)</f>
        <v/>
      </c>
    </row>
    <row r="18847">
      <c r="A18847" t="n">
        <v>18847</v>
      </c>
      <c r="B18847" t="n">
        <v>18848</v>
      </c>
      <c r="C18847">
        <f>SUM(A18847:B18847)</f>
        <v/>
      </c>
    </row>
    <row r="18848">
      <c r="A18848" t="n">
        <v>18848</v>
      </c>
      <c r="B18848" t="n">
        <v>18849</v>
      </c>
      <c r="C18848">
        <f>SUM(A18848:B18848)</f>
        <v/>
      </c>
    </row>
    <row r="18849">
      <c r="A18849" t="n">
        <v>18849</v>
      </c>
      <c r="B18849" t="n">
        <v>18850</v>
      </c>
      <c r="C18849">
        <f>SUM(A18849:B18849)</f>
        <v/>
      </c>
    </row>
    <row r="18850">
      <c r="A18850" t="n">
        <v>18850</v>
      </c>
      <c r="B18850" t="n">
        <v>18851</v>
      </c>
      <c r="C18850">
        <f>SUM(A18850:B18850)</f>
        <v/>
      </c>
    </row>
    <row r="18851">
      <c r="A18851" t="n">
        <v>18851</v>
      </c>
      <c r="B18851" t="n">
        <v>18852</v>
      </c>
      <c r="C18851">
        <f>SUM(A18851:B18851)</f>
        <v/>
      </c>
    </row>
    <row r="18852">
      <c r="A18852" t="n">
        <v>18852</v>
      </c>
      <c r="B18852" t="n">
        <v>18853</v>
      </c>
      <c r="C18852">
        <f>SUM(A18852:B18852)</f>
        <v/>
      </c>
    </row>
    <row r="18853">
      <c r="A18853" t="n">
        <v>18853</v>
      </c>
      <c r="B18853" t="n">
        <v>18854</v>
      </c>
      <c r="C18853">
        <f>SUM(A18853:B18853)</f>
        <v/>
      </c>
    </row>
    <row r="18854">
      <c r="A18854" t="n">
        <v>18854</v>
      </c>
      <c r="B18854" t="n">
        <v>18855</v>
      </c>
      <c r="C18854">
        <f>SUM(A18854:B18854)</f>
        <v/>
      </c>
    </row>
    <row r="18855">
      <c r="A18855" t="n">
        <v>18855</v>
      </c>
      <c r="B18855" t="n">
        <v>18856</v>
      </c>
      <c r="C18855">
        <f>SUM(A18855:B18855)</f>
        <v/>
      </c>
    </row>
    <row r="18856">
      <c r="A18856" t="n">
        <v>18856</v>
      </c>
      <c r="B18856" t="n">
        <v>18857</v>
      </c>
      <c r="C18856">
        <f>SUM(A18856:B18856)</f>
        <v/>
      </c>
    </row>
    <row r="18857">
      <c r="A18857" t="n">
        <v>18857</v>
      </c>
      <c r="B18857" t="n">
        <v>18858</v>
      </c>
      <c r="C18857">
        <f>SUM(A18857:B18857)</f>
        <v/>
      </c>
    </row>
    <row r="18858">
      <c r="A18858" t="n">
        <v>18858</v>
      </c>
      <c r="B18858" t="n">
        <v>18859</v>
      </c>
      <c r="C18858">
        <f>SUM(A18858:B18858)</f>
        <v/>
      </c>
    </row>
    <row r="18859">
      <c r="A18859" t="n">
        <v>18859</v>
      </c>
      <c r="B18859" t="n">
        <v>18860</v>
      </c>
      <c r="C18859">
        <f>SUM(A18859:B18859)</f>
        <v/>
      </c>
    </row>
    <row r="18860">
      <c r="A18860" t="n">
        <v>18860</v>
      </c>
      <c r="B18860" t="n">
        <v>18861</v>
      </c>
      <c r="C18860">
        <f>SUM(A18860:B18860)</f>
        <v/>
      </c>
    </row>
    <row r="18861">
      <c r="A18861" t="n">
        <v>18861</v>
      </c>
      <c r="B18861" t="n">
        <v>18862</v>
      </c>
      <c r="C18861">
        <f>SUM(A18861:B18861)</f>
        <v/>
      </c>
    </row>
    <row r="18862">
      <c r="A18862" t="n">
        <v>18862</v>
      </c>
      <c r="B18862" t="n">
        <v>18863</v>
      </c>
      <c r="C18862">
        <f>SUM(A18862:B18862)</f>
        <v/>
      </c>
    </row>
    <row r="18863">
      <c r="A18863" t="n">
        <v>18863</v>
      </c>
      <c r="B18863" t="n">
        <v>18864</v>
      </c>
      <c r="C18863">
        <f>SUM(A18863:B18863)</f>
        <v/>
      </c>
    </row>
    <row r="18864">
      <c r="A18864" t="n">
        <v>18864</v>
      </c>
      <c r="B18864" t="n">
        <v>18865</v>
      </c>
      <c r="C18864">
        <f>SUM(A18864:B18864)</f>
        <v/>
      </c>
    </row>
    <row r="18865">
      <c r="A18865" t="n">
        <v>18865</v>
      </c>
      <c r="B18865" t="n">
        <v>18866</v>
      </c>
      <c r="C18865">
        <f>SUM(A18865:B18865)</f>
        <v/>
      </c>
    </row>
    <row r="18866">
      <c r="A18866" t="n">
        <v>18866</v>
      </c>
      <c r="B18866" t="n">
        <v>18867</v>
      </c>
      <c r="C18866">
        <f>SUM(A18866:B18866)</f>
        <v/>
      </c>
    </row>
    <row r="18867">
      <c r="A18867" t="n">
        <v>18867</v>
      </c>
      <c r="B18867" t="n">
        <v>18868</v>
      </c>
      <c r="C18867">
        <f>SUM(A18867:B18867)</f>
        <v/>
      </c>
    </row>
    <row r="18868">
      <c r="A18868" t="n">
        <v>18868</v>
      </c>
      <c r="B18868" t="n">
        <v>18869</v>
      </c>
      <c r="C18868">
        <f>SUM(A18868:B18868)</f>
        <v/>
      </c>
    </row>
    <row r="18869">
      <c r="A18869" t="n">
        <v>18869</v>
      </c>
      <c r="B18869" t="n">
        <v>18870</v>
      </c>
      <c r="C18869">
        <f>SUM(A18869:B18869)</f>
        <v/>
      </c>
    </row>
    <row r="18870">
      <c r="A18870" t="n">
        <v>18870</v>
      </c>
      <c r="B18870" t="n">
        <v>18871</v>
      </c>
      <c r="C18870">
        <f>SUM(A18870:B18870)</f>
        <v/>
      </c>
    </row>
    <row r="18871">
      <c r="A18871" t="n">
        <v>18871</v>
      </c>
      <c r="B18871" t="n">
        <v>18872</v>
      </c>
      <c r="C18871">
        <f>SUM(A18871:B18871)</f>
        <v/>
      </c>
    </row>
    <row r="18872">
      <c r="A18872" t="n">
        <v>18872</v>
      </c>
      <c r="B18872" t="n">
        <v>18873</v>
      </c>
      <c r="C18872">
        <f>SUM(A18872:B18872)</f>
        <v/>
      </c>
    </row>
    <row r="18873">
      <c r="A18873" t="n">
        <v>18873</v>
      </c>
      <c r="B18873" t="n">
        <v>18874</v>
      </c>
      <c r="C18873">
        <f>SUM(A18873:B18873)</f>
        <v/>
      </c>
    </row>
    <row r="18874">
      <c r="A18874" t="n">
        <v>18874</v>
      </c>
      <c r="B18874" t="n">
        <v>18875</v>
      </c>
      <c r="C18874">
        <f>SUM(A18874:B18874)</f>
        <v/>
      </c>
    </row>
    <row r="18875">
      <c r="A18875" t="n">
        <v>18875</v>
      </c>
      <c r="B18875" t="n">
        <v>18876</v>
      </c>
      <c r="C18875">
        <f>SUM(A18875:B18875)</f>
        <v/>
      </c>
    </row>
    <row r="18876">
      <c r="A18876" t="n">
        <v>18876</v>
      </c>
      <c r="B18876" t="n">
        <v>18877</v>
      </c>
      <c r="C18876">
        <f>SUM(A18876:B18876)</f>
        <v/>
      </c>
    </row>
    <row r="18877">
      <c r="A18877" t="n">
        <v>18877</v>
      </c>
      <c r="B18877" t="n">
        <v>18878</v>
      </c>
      <c r="C18877">
        <f>SUM(A18877:B18877)</f>
        <v/>
      </c>
    </row>
    <row r="18878">
      <c r="A18878" t="n">
        <v>18878</v>
      </c>
      <c r="B18878" t="n">
        <v>18879</v>
      </c>
      <c r="C18878">
        <f>SUM(A18878:B18878)</f>
        <v/>
      </c>
    </row>
    <row r="18879">
      <c r="A18879" t="n">
        <v>18879</v>
      </c>
      <c r="B18879" t="n">
        <v>18880</v>
      </c>
      <c r="C18879">
        <f>SUM(A18879:B18879)</f>
        <v/>
      </c>
    </row>
    <row r="18880">
      <c r="A18880" t="n">
        <v>18880</v>
      </c>
      <c r="B18880" t="n">
        <v>18881</v>
      </c>
      <c r="C18880">
        <f>SUM(A18880:B18880)</f>
        <v/>
      </c>
    </row>
    <row r="18881">
      <c r="A18881" t="n">
        <v>18881</v>
      </c>
      <c r="B18881" t="n">
        <v>18882</v>
      </c>
      <c r="C18881">
        <f>SUM(A18881:B18881)</f>
        <v/>
      </c>
    </row>
    <row r="18882">
      <c r="A18882" t="n">
        <v>18882</v>
      </c>
      <c r="B18882" t="n">
        <v>18883</v>
      </c>
      <c r="C18882">
        <f>SUM(A18882:B18882)</f>
        <v/>
      </c>
    </row>
    <row r="18883">
      <c r="A18883" t="n">
        <v>18883</v>
      </c>
      <c r="B18883" t="n">
        <v>18884</v>
      </c>
      <c r="C18883">
        <f>SUM(A18883:B18883)</f>
        <v/>
      </c>
    </row>
    <row r="18884">
      <c r="A18884" t="n">
        <v>18884</v>
      </c>
      <c r="B18884" t="n">
        <v>18885</v>
      </c>
      <c r="C18884">
        <f>SUM(A18884:B18884)</f>
        <v/>
      </c>
    </row>
    <row r="18885">
      <c r="A18885" t="n">
        <v>18885</v>
      </c>
      <c r="B18885" t="n">
        <v>18886</v>
      </c>
      <c r="C18885">
        <f>SUM(A18885:B18885)</f>
        <v/>
      </c>
    </row>
    <row r="18886">
      <c r="A18886" t="n">
        <v>18886</v>
      </c>
      <c r="B18886" t="n">
        <v>18887</v>
      </c>
      <c r="C18886">
        <f>SUM(A18886:B18886)</f>
        <v/>
      </c>
    </row>
    <row r="18887">
      <c r="A18887" t="n">
        <v>18887</v>
      </c>
      <c r="B18887" t="n">
        <v>18888</v>
      </c>
      <c r="C18887">
        <f>SUM(A18887:B18887)</f>
        <v/>
      </c>
    </row>
    <row r="18888">
      <c r="A18888" t="n">
        <v>18888</v>
      </c>
      <c r="B18888" t="n">
        <v>18889</v>
      </c>
      <c r="C18888">
        <f>SUM(A18888:B18888)</f>
        <v/>
      </c>
    </row>
    <row r="18889">
      <c r="A18889" t="n">
        <v>18889</v>
      </c>
      <c r="B18889" t="n">
        <v>18890</v>
      </c>
      <c r="C18889">
        <f>SUM(A18889:B18889)</f>
        <v/>
      </c>
    </row>
    <row r="18890">
      <c r="A18890" t="n">
        <v>18890</v>
      </c>
      <c r="B18890" t="n">
        <v>18891</v>
      </c>
      <c r="C18890">
        <f>SUM(A18890:B18890)</f>
        <v/>
      </c>
    </row>
    <row r="18891">
      <c r="A18891" t="n">
        <v>18891</v>
      </c>
      <c r="B18891" t="n">
        <v>18892</v>
      </c>
      <c r="C18891">
        <f>SUM(A18891:B18891)</f>
        <v/>
      </c>
    </row>
    <row r="18892">
      <c r="A18892" t="n">
        <v>18892</v>
      </c>
      <c r="B18892" t="n">
        <v>18893</v>
      </c>
      <c r="C18892">
        <f>SUM(A18892:B18892)</f>
        <v/>
      </c>
    </row>
    <row r="18893">
      <c r="A18893" t="n">
        <v>18893</v>
      </c>
      <c r="B18893" t="n">
        <v>18894</v>
      </c>
      <c r="C18893">
        <f>SUM(A18893:B18893)</f>
        <v/>
      </c>
    </row>
    <row r="18894">
      <c r="A18894" t="n">
        <v>18894</v>
      </c>
      <c r="B18894" t="n">
        <v>18895</v>
      </c>
      <c r="C18894">
        <f>SUM(A18894:B18894)</f>
        <v/>
      </c>
    </row>
    <row r="18895">
      <c r="A18895" t="n">
        <v>18895</v>
      </c>
      <c r="B18895" t="n">
        <v>18896</v>
      </c>
      <c r="C18895">
        <f>SUM(A18895:B18895)</f>
        <v/>
      </c>
    </row>
    <row r="18896">
      <c r="A18896" t="n">
        <v>18896</v>
      </c>
      <c r="B18896" t="n">
        <v>18897</v>
      </c>
      <c r="C18896">
        <f>SUM(A18896:B18896)</f>
        <v/>
      </c>
    </row>
    <row r="18897">
      <c r="A18897" t="n">
        <v>18897</v>
      </c>
      <c r="B18897" t="n">
        <v>18898</v>
      </c>
      <c r="C18897">
        <f>SUM(A18897:B18897)</f>
        <v/>
      </c>
    </row>
    <row r="18898">
      <c r="A18898" t="n">
        <v>18898</v>
      </c>
      <c r="B18898" t="n">
        <v>18899</v>
      </c>
      <c r="C18898">
        <f>SUM(A18898:B18898)</f>
        <v/>
      </c>
    </row>
    <row r="18899">
      <c r="A18899" t="n">
        <v>18899</v>
      </c>
      <c r="B18899" t="n">
        <v>18900</v>
      </c>
      <c r="C18899">
        <f>SUM(A18899:B18899)</f>
        <v/>
      </c>
    </row>
    <row r="18900">
      <c r="A18900" t="n">
        <v>18900</v>
      </c>
      <c r="B18900" t="n">
        <v>18901</v>
      </c>
      <c r="C18900">
        <f>SUM(A18900:B18900)</f>
        <v/>
      </c>
    </row>
    <row r="18901">
      <c r="A18901" t="n">
        <v>18901</v>
      </c>
      <c r="B18901" t="n">
        <v>18902</v>
      </c>
      <c r="C18901">
        <f>SUM(A18901:B18901)</f>
        <v/>
      </c>
    </row>
    <row r="18902">
      <c r="A18902" t="n">
        <v>18902</v>
      </c>
      <c r="B18902" t="n">
        <v>18903</v>
      </c>
      <c r="C18902">
        <f>SUM(A18902:B18902)</f>
        <v/>
      </c>
    </row>
    <row r="18903">
      <c r="A18903" t="n">
        <v>18903</v>
      </c>
      <c r="B18903" t="n">
        <v>18904</v>
      </c>
      <c r="C18903">
        <f>SUM(A18903:B18903)</f>
        <v/>
      </c>
    </row>
    <row r="18904">
      <c r="A18904" t="n">
        <v>18904</v>
      </c>
      <c r="B18904" t="n">
        <v>18905</v>
      </c>
      <c r="C18904">
        <f>SUM(A18904:B18904)</f>
        <v/>
      </c>
    </row>
    <row r="18905">
      <c r="A18905" t="n">
        <v>18905</v>
      </c>
      <c r="B18905" t="n">
        <v>18906</v>
      </c>
      <c r="C18905">
        <f>SUM(A18905:B18905)</f>
        <v/>
      </c>
    </row>
    <row r="18906">
      <c r="A18906" t="n">
        <v>18906</v>
      </c>
      <c r="B18906" t="n">
        <v>18907</v>
      </c>
      <c r="C18906">
        <f>SUM(A18906:B18906)</f>
        <v/>
      </c>
    </row>
    <row r="18907">
      <c r="A18907" t="n">
        <v>18907</v>
      </c>
      <c r="B18907" t="n">
        <v>18908</v>
      </c>
      <c r="C18907">
        <f>SUM(A18907:B18907)</f>
        <v/>
      </c>
    </row>
    <row r="18908">
      <c r="A18908" t="n">
        <v>18908</v>
      </c>
      <c r="B18908" t="n">
        <v>18909</v>
      </c>
      <c r="C18908">
        <f>SUM(A18908:B18908)</f>
        <v/>
      </c>
    </row>
    <row r="18909">
      <c r="A18909" t="n">
        <v>18909</v>
      </c>
      <c r="B18909" t="n">
        <v>18910</v>
      </c>
      <c r="C18909">
        <f>SUM(A18909:B18909)</f>
        <v/>
      </c>
    </row>
    <row r="18910">
      <c r="A18910" t="n">
        <v>18910</v>
      </c>
      <c r="B18910" t="n">
        <v>18911</v>
      </c>
      <c r="C18910">
        <f>SUM(A18910:B18910)</f>
        <v/>
      </c>
    </row>
    <row r="18911">
      <c r="A18911" t="n">
        <v>18911</v>
      </c>
      <c r="B18911" t="n">
        <v>18912</v>
      </c>
      <c r="C18911">
        <f>SUM(A18911:B18911)</f>
        <v/>
      </c>
    </row>
    <row r="18912">
      <c r="A18912" t="n">
        <v>18912</v>
      </c>
      <c r="B18912" t="n">
        <v>18913</v>
      </c>
      <c r="C18912">
        <f>SUM(A18912:B18912)</f>
        <v/>
      </c>
    </row>
    <row r="18913">
      <c r="A18913" t="n">
        <v>18913</v>
      </c>
      <c r="B18913" t="n">
        <v>18914</v>
      </c>
      <c r="C18913">
        <f>SUM(A18913:B18913)</f>
        <v/>
      </c>
    </row>
    <row r="18914">
      <c r="A18914" t="n">
        <v>18914</v>
      </c>
      <c r="B18914" t="n">
        <v>18915</v>
      </c>
      <c r="C18914">
        <f>SUM(A18914:B18914)</f>
        <v/>
      </c>
    </row>
    <row r="18915">
      <c r="A18915" t="n">
        <v>18915</v>
      </c>
      <c r="B18915" t="n">
        <v>18916</v>
      </c>
      <c r="C18915">
        <f>SUM(A18915:B18915)</f>
        <v/>
      </c>
    </row>
    <row r="18916">
      <c r="A18916" t="n">
        <v>18916</v>
      </c>
      <c r="B18916" t="n">
        <v>18917</v>
      </c>
      <c r="C18916">
        <f>SUM(A18916:B18916)</f>
        <v/>
      </c>
    </row>
    <row r="18917">
      <c r="A18917" t="n">
        <v>18917</v>
      </c>
      <c r="B18917" t="n">
        <v>18918</v>
      </c>
      <c r="C18917">
        <f>SUM(A18917:B18917)</f>
        <v/>
      </c>
    </row>
    <row r="18918">
      <c r="A18918" t="n">
        <v>18918</v>
      </c>
      <c r="B18918" t="n">
        <v>18919</v>
      </c>
      <c r="C18918">
        <f>SUM(A18918:B18918)</f>
        <v/>
      </c>
    </row>
    <row r="18919">
      <c r="A18919" t="n">
        <v>18919</v>
      </c>
      <c r="B18919" t="n">
        <v>18920</v>
      </c>
      <c r="C18919">
        <f>SUM(A18919:B18919)</f>
        <v/>
      </c>
    </row>
    <row r="18920">
      <c r="A18920" t="n">
        <v>18920</v>
      </c>
      <c r="B18920" t="n">
        <v>18921</v>
      </c>
      <c r="C18920">
        <f>SUM(A18920:B18920)</f>
        <v/>
      </c>
    </row>
    <row r="18921">
      <c r="A18921" t="n">
        <v>18921</v>
      </c>
      <c r="B18921" t="n">
        <v>18922</v>
      </c>
      <c r="C18921">
        <f>SUM(A18921:B18921)</f>
        <v/>
      </c>
    </row>
    <row r="18922">
      <c r="A18922" t="n">
        <v>18922</v>
      </c>
      <c r="B18922" t="n">
        <v>18923</v>
      </c>
      <c r="C18922">
        <f>SUM(A18922:B18922)</f>
        <v/>
      </c>
    </row>
    <row r="18923">
      <c r="A18923" t="n">
        <v>18923</v>
      </c>
      <c r="B18923" t="n">
        <v>18924</v>
      </c>
      <c r="C18923">
        <f>SUM(A18923:B18923)</f>
        <v/>
      </c>
    </row>
    <row r="18924">
      <c r="A18924" t="n">
        <v>18924</v>
      </c>
      <c r="B18924" t="n">
        <v>18925</v>
      </c>
      <c r="C18924">
        <f>SUM(A18924:B18924)</f>
        <v/>
      </c>
    </row>
    <row r="18925">
      <c r="A18925" t="n">
        <v>18925</v>
      </c>
      <c r="B18925" t="n">
        <v>18926</v>
      </c>
      <c r="C18925">
        <f>SUM(A18925:B18925)</f>
        <v/>
      </c>
    </row>
    <row r="18926">
      <c r="A18926" t="n">
        <v>18926</v>
      </c>
      <c r="B18926" t="n">
        <v>18927</v>
      </c>
      <c r="C18926">
        <f>SUM(A18926:B18926)</f>
        <v/>
      </c>
    </row>
    <row r="18927">
      <c r="A18927" t="n">
        <v>18927</v>
      </c>
      <c r="B18927" t="n">
        <v>18928</v>
      </c>
      <c r="C18927">
        <f>SUM(A18927:B18927)</f>
        <v/>
      </c>
    </row>
    <row r="18928">
      <c r="A18928" t="n">
        <v>18928</v>
      </c>
      <c r="B18928" t="n">
        <v>18929</v>
      </c>
      <c r="C18928">
        <f>SUM(A18928:B18928)</f>
        <v/>
      </c>
    </row>
    <row r="18929">
      <c r="A18929" t="n">
        <v>18929</v>
      </c>
      <c r="B18929" t="n">
        <v>18930</v>
      </c>
      <c r="C18929">
        <f>SUM(A18929:B18929)</f>
        <v/>
      </c>
    </row>
    <row r="18930">
      <c r="A18930" t="n">
        <v>18930</v>
      </c>
      <c r="B18930" t="n">
        <v>18931</v>
      </c>
      <c r="C18930">
        <f>SUM(A18930:B18930)</f>
        <v/>
      </c>
    </row>
    <row r="18931">
      <c r="A18931" t="n">
        <v>18931</v>
      </c>
      <c r="B18931" t="n">
        <v>18932</v>
      </c>
      <c r="C18931">
        <f>SUM(A18931:B18931)</f>
        <v/>
      </c>
    </row>
    <row r="18932">
      <c r="A18932" t="n">
        <v>18932</v>
      </c>
      <c r="B18932" t="n">
        <v>18933</v>
      </c>
      <c r="C18932">
        <f>SUM(A18932:B18932)</f>
        <v/>
      </c>
    </row>
    <row r="18933">
      <c r="A18933" t="n">
        <v>18933</v>
      </c>
      <c r="B18933" t="n">
        <v>18934</v>
      </c>
      <c r="C18933">
        <f>SUM(A18933:B18933)</f>
        <v/>
      </c>
    </row>
    <row r="18934">
      <c r="A18934" t="n">
        <v>18934</v>
      </c>
      <c r="B18934" t="n">
        <v>18935</v>
      </c>
      <c r="C18934">
        <f>SUM(A18934:B18934)</f>
        <v/>
      </c>
    </row>
    <row r="18935">
      <c r="A18935" t="n">
        <v>18935</v>
      </c>
      <c r="B18935" t="n">
        <v>18936</v>
      </c>
      <c r="C18935">
        <f>SUM(A18935:B18935)</f>
        <v/>
      </c>
    </row>
    <row r="18936">
      <c r="A18936" t="n">
        <v>18936</v>
      </c>
      <c r="B18936" t="n">
        <v>18937</v>
      </c>
      <c r="C18936">
        <f>SUM(A18936:B18936)</f>
        <v/>
      </c>
    </row>
    <row r="18937">
      <c r="A18937" t="n">
        <v>18937</v>
      </c>
      <c r="B18937" t="n">
        <v>18938</v>
      </c>
      <c r="C18937">
        <f>SUM(A18937:B18937)</f>
        <v/>
      </c>
    </row>
    <row r="18938">
      <c r="A18938" t="n">
        <v>18938</v>
      </c>
      <c r="B18938" t="n">
        <v>18939</v>
      </c>
      <c r="C18938">
        <f>SUM(A18938:B18938)</f>
        <v/>
      </c>
    </row>
    <row r="18939">
      <c r="A18939" t="n">
        <v>18939</v>
      </c>
      <c r="B18939" t="n">
        <v>18940</v>
      </c>
      <c r="C18939">
        <f>SUM(A18939:B18939)</f>
        <v/>
      </c>
    </row>
    <row r="18940">
      <c r="A18940" t="n">
        <v>18940</v>
      </c>
      <c r="B18940" t="n">
        <v>18941</v>
      </c>
      <c r="C18940">
        <f>SUM(A18940:B18940)</f>
        <v/>
      </c>
    </row>
    <row r="18941">
      <c r="A18941" t="n">
        <v>18941</v>
      </c>
      <c r="B18941" t="n">
        <v>18942</v>
      </c>
      <c r="C18941">
        <f>SUM(A18941:B18941)</f>
        <v/>
      </c>
    </row>
    <row r="18942">
      <c r="A18942" t="n">
        <v>18942</v>
      </c>
      <c r="B18942" t="n">
        <v>18943</v>
      </c>
      <c r="C18942">
        <f>SUM(A18942:B18942)</f>
        <v/>
      </c>
    </row>
    <row r="18943">
      <c r="A18943" t="n">
        <v>18943</v>
      </c>
      <c r="B18943" t="n">
        <v>18944</v>
      </c>
      <c r="C18943">
        <f>SUM(A18943:B18943)</f>
        <v/>
      </c>
    </row>
    <row r="18944">
      <c r="A18944" t="n">
        <v>18944</v>
      </c>
      <c r="B18944" t="n">
        <v>18945</v>
      </c>
      <c r="C18944">
        <f>SUM(A18944:B18944)</f>
        <v/>
      </c>
    </row>
    <row r="18945">
      <c r="A18945" t="n">
        <v>18945</v>
      </c>
      <c r="B18945" t="n">
        <v>18946</v>
      </c>
      <c r="C18945">
        <f>SUM(A18945:B18945)</f>
        <v/>
      </c>
    </row>
    <row r="18946">
      <c r="A18946" t="n">
        <v>18946</v>
      </c>
      <c r="B18946" t="n">
        <v>18947</v>
      </c>
      <c r="C18946">
        <f>SUM(A18946:B18946)</f>
        <v/>
      </c>
    </row>
    <row r="18947">
      <c r="A18947" t="n">
        <v>18947</v>
      </c>
      <c r="B18947" t="n">
        <v>18948</v>
      </c>
      <c r="C18947">
        <f>SUM(A18947:B18947)</f>
        <v/>
      </c>
    </row>
    <row r="18948">
      <c r="A18948" t="n">
        <v>18948</v>
      </c>
      <c r="B18948" t="n">
        <v>18949</v>
      </c>
      <c r="C18948">
        <f>SUM(A18948:B18948)</f>
        <v/>
      </c>
    </row>
    <row r="18949">
      <c r="A18949" t="n">
        <v>18949</v>
      </c>
      <c r="B18949" t="n">
        <v>18950</v>
      </c>
      <c r="C18949">
        <f>SUM(A18949:B18949)</f>
        <v/>
      </c>
    </row>
    <row r="18950">
      <c r="A18950" t="n">
        <v>18950</v>
      </c>
      <c r="B18950" t="n">
        <v>18951</v>
      </c>
      <c r="C18950">
        <f>SUM(A18950:B18950)</f>
        <v/>
      </c>
    </row>
    <row r="18951">
      <c r="A18951" t="n">
        <v>18951</v>
      </c>
      <c r="B18951" t="n">
        <v>18952</v>
      </c>
      <c r="C18951">
        <f>SUM(A18951:B18951)</f>
        <v/>
      </c>
    </row>
    <row r="18952">
      <c r="A18952" t="n">
        <v>18952</v>
      </c>
      <c r="B18952" t="n">
        <v>18953</v>
      </c>
      <c r="C18952">
        <f>SUM(A18952:B18952)</f>
        <v/>
      </c>
    </row>
    <row r="18953">
      <c r="A18953" t="n">
        <v>18953</v>
      </c>
      <c r="B18953" t="n">
        <v>18954</v>
      </c>
      <c r="C18953">
        <f>SUM(A18953:B18953)</f>
        <v/>
      </c>
    </row>
    <row r="18954">
      <c r="A18954" t="n">
        <v>18954</v>
      </c>
      <c r="B18954" t="n">
        <v>18955</v>
      </c>
      <c r="C18954">
        <f>SUM(A18954:B18954)</f>
        <v/>
      </c>
    </row>
    <row r="18955">
      <c r="A18955" t="n">
        <v>18955</v>
      </c>
      <c r="B18955" t="n">
        <v>18956</v>
      </c>
      <c r="C18955">
        <f>SUM(A18955:B18955)</f>
        <v/>
      </c>
    </row>
    <row r="18956">
      <c r="A18956" t="n">
        <v>18956</v>
      </c>
      <c r="B18956" t="n">
        <v>18957</v>
      </c>
      <c r="C18956">
        <f>SUM(A18956:B18956)</f>
        <v/>
      </c>
    </row>
    <row r="18957">
      <c r="A18957" t="n">
        <v>18957</v>
      </c>
      <c r="B18957" t="n">
        <v>18958</v>
      </c>
      <c r="C18957">
        <f>SUM(A18957:B18957)</f>
        <v/>
      </c>
    </row>
    <row r="18958">
      <c r="A18958" t="n">
        <v>18958</v>
      </c>
      <c r="B18958" t="n">
        <v>18959</v>
      </c>
      <c r="C18958">
        <f>SUM(A18958:B18958)</f>
        <v/>
      </c>
    </row>
    <row r="18959">
      <c r="A18959" t="n">
        <v>18959</v>
      </c>
      <c r="B18959" t="n">
        <v>18960</v>
      </c>
      <c r="C18959">
        <f>SUM(A18959:B18959)</f>
        <v/>
      </c>
    </row>
    <row r="18960">
      <c r="A18960" t="n">
        <v>18960</v>
      </c>
      <c r="B18960" t="n">
        <v>18961</v>
      </c>
      <c r="C18960">
        <f>SUM(A18960:B18960)</f>
        <v/>
      </c>
    </row>
    <row r="18961">
      <c r="A18961" t="n">
        <v>18961</v>
      </c>
      <c r="B18961" t="n">
        <v>18962</v>
      </c>
      <c r="C18961">
        <f>SUM(A18961:B18961)</f>
        <v/>
      </c>
    </row>
    <row r="18962">
      <c r="A18962" t="n">
        <v>18962</v>
      </c>
      <c r="B18962" t="n">
        <v>18963</v>
      </c>
      <c r="C18962">
        <f>SUM(A18962:B18962)</f>
        <v/>
      </c>
    </row>
    <row r="18963">
      <c r="A18963" t="n">
        <v>18963</v>
      </c>
      <c r="B18963" t="n">
        <v>18964</v>
      </c>
      <c r="C18963">
        <f>SUM(A18963:B18963)</f>
        <v/>
      </c>
    </row>
    <row r="18964">
      <c r="A18964" t="n">
        <v>18964</v>
      </c>
      <c r="B18964" t="n">
        <v>18965</v>
      </c>
      <c r="C18964">
        <f>SUM(A18964:B18964)</f>
        <v/>
      </c>
    </row>
    <row r="18965">
      <c r="A18965" t="n">
        <v>18965</v>
      </c>
      <c r="B18965" t="n">
        <v>18966</v>
      </c>
      <c r="C18965">
        <f>SUM(A18965:B18965)</f>
        <v/>
      </c>
    </row>
    <row r="18966">
      <c r="A18966" t="n">
        <v>18966</v>
      </c>
      <c r="B18966" t="n">
        <v>18967</v>
      </c>
      <c r="C18966">
        <f>SUM(A18966:B18966)</f>
        <v/>
      </c>
    </row>
    <row r="18967">
      <c r="A18967" t="n">
        <v>18967</v>
      </c>
      <c r="B18967" t="n">
        <v>18968</v>
      </c>
      <c r="C18967">
        <f>SUM(A18967:B18967)</f>
        <v/>
      </c>
    </row>
    <row r="18968">
      <c r="A18968" t="n">
        <v>18968</v>
      </c>
      <c r="B18968" t="n">
        <v>18969</v>
      </c>
      <c r="C18968">
        <f>SUM(A18968:B18968)</f>
        <v/>
      </c>
    </row>
    <row r="18969">
      <c r="A18969" t="n">
        <v>18969</v>
      </c>
      <c r="B18969" t="n">
        <v>18970</v>
      </c>
      <c r="C18969">
        <f>SUM(A18969:B18969)</f>
        <v/>
      </c>
    </row>
    <row r="18970">
      <c r="A18970" t="n">
        <v>18970</v>
      </c>
      <c r="B18970" t="n">
        <v>18971</v>
      </c>
      <c r="C18970">
        <f>SUM(A18970:B18970)</f>
        <v/>
      </c>
    </row>
    <row r="18971">
      <c r="A18971" t="n">
        <v>18971</v>
      </c>
      <c r="B18971" t="n">
        <v>18972</v>
      </c>
      <c r="C18971">
        <f>SUM(A18971:B18971)</f>
        <v/>
      </c>
    </row>
    <row r="18972">
      <c r="A18972" t="n">
        <v>18972</v>
      </c>
      <c r="B18972" t="n">
        <v>18973</v>
      </c>
      <c r="C18972">
        <f>SUM(A18972:B18972)</f>
        <v/>
      </c>
    </row>
    <row r="18973">
      <c r="A18973" t="n">
        <v>18973</v>
      </c>
      <c r="B18973" t="n">
        <v>18974</v>
      </c>
      <c r="C18973">
        <f>SUM(A18973:B18973)</f>
        <v/>
      </c>
    </row>
    <row r="18974">
      <c r="A18974" t="n">
        <v>18974</v>
      </c>
      <c r="B18974" t="n">
        <v>18975</v>
      </c>
      <c r="C18974">
        <f>SUM(A18974:B18974)</f>
        <v/>
      </c>
    </row>
    <row r="18975">
      <c r="A18975" t="n">
        <v>18975</v>
      </c>
      <c r="B18975" t="n">
        <v>18976</v>
      </c>
      <c r="C18975">
        <f>SUM(A18975:B18975)</f>
        <v/>
      </c>
    </row>
    <row r="18976">
      <c r="A18976" t="n">
        <v>18976</v>
      </c>
      <c r="B18976" t="n">
        <v>18977</v>
      </c>
      <c r="C18976">
        <f>SUM(A18976:B18976)</f>
        <v/>
      </c>
    </row>
    <row r="18977">
      <c r="A18977" t="n">
        <v>18977</v>
      </c>
      <c r="B18977" t="n">
        <v>18978</v>
      </c>
      <c r="C18977">
        <f>SUM(A18977:B18977)</f>
        <v/>
      </c>
    </row>
    <row r="18978">
      <c r="A18978" t="n">
        <v>18978</v>
      </c>
      <c r="B18978" t="n">
        <v>18979</v>
      </c>
      <c r="C18978">
        <f>SUM(A18978:B18978)</f>
        <v/>
      </c>
    </row>
    <row r="18979">
      <c r="A18979" t="n">
        <v>18979</v>
      </c>
      <c r="B18979" t="n">
        <v>18980</v>
      </c>
      <c r="C18979">
        <f>SUM(A18979:B18979)</f>
        <v/>
      </c>
    </row>
    <row r="18980">
      <c r="A18980" t="n">
        <v>18980</v>
      </c>
      <c r="B18980" t="n">
        <v>18981</v>
      </c>
      <c r="C18980">
        <f>SUM(A18980:B18980)</f>
        <v/>
      </c>
    </row>
    <row r="18981">
      <c r="A18981" t="n">
        <v>18981</v>
      </c>
      <c r="B18981" t="n">
        <v>18982</v>
      </c>
      <c r="C18981">
        <f>SUM(A18981:B18981)</f>
        <v/>
      </c>
    </row>
    <row r="18982">
      <c r="A18982" t="n">
        <v>18982</v>
      </c>
      <c r="B18982" t="n">
        <v>18983</v>
      </c>
      <c r="C18982">
        <f>SUM(A18982:B18982)</f>
        <v/>
      </c>
    </row>
    <row r="18983">
      <c r="A18983" t="n">
        <v>18983</v>
      </c>
      <c r="B18983" t="n">
        <v>18984</v>
      </c>
      <c r="C18983">
        <f>SUM(A18983:B18983)</f>
        <v/>
      </c>
    </row>
    <row r="18984">
      <c r="A18984" t="n">
        <v>18984</v>
      </c>
      <c r="B18984" t="n">
        <v>18985</v>
      </c>
      <c r="C18984">
        <f>SUM(A18984:B18984)</f>
        <v/>
      </c>
    </row>
    <row r="18985">
      <c r="A18985" t="n">
        <v>18985</v>
      </c>
      <c r="B18985" t="n">
        <v>18986</v>
      </c>
      <c r="C18985">
        <f>SUM(A18985:B18985)</f>
        <v/>
      </c>
    </row>
    <row r="18986">
      <c r="A18986" t="n">
        <v>18986</v>
      </c>
      <c r="B18986" t="n">
        <v>18987</v>
      </c>
      <c r="C18986">
        <f>SUM(A18986:B18986)</f>
        <v/>
      </c>
    </row>
    <row r="18987">
      <c r="A18987" t="n">
        <v>18987</v>
      </c>
      <c r="B18987" t="n">
        <v>18988</v>
      </c>
      <c r="C18987">
        <f>SUM(A18987:B18987)</f>
        <v/>
      </c>
    </row>
    <row r="18988">
      <c r="A18988" t="n">
        <v>18988</v>
      </c>
      <c r="B18988" t="n">
        <v>18989</v>
      </c>
      <c r="C18988">
        <f>SUM(A18988:B18988)</f>
        <v/>
      </c>
    </row>
    <row r="18989">
      <c r="A18989" t="n">
        <v>18989</v>
      </c>
      <c r="B18989" t="n">
        <v>18990</v>
      </c>
      <c r="C18989">
        <f>SUM(A18989:B18989)</f>
        <v/>
      </c>
    </row>
    <row r="18990">
      <c r="A18990" t="n">
        <v>18990</v>
      </c>
      <c r="B18990" t="n">
        <v>18991</v>
      </c>
      <c r="C18990">
        <f>SUM(A18990:B18990)</f>
        <v/>
      </c>
    </row>
    <row r="18991">
      <c r="A18991" t="n">
        <v>18991</v>
      </c>
      <c r="B18991" t="n">
        <v>18992</v>
      </c>
      <c r="C18991">
        <f>SUM(A18991:B18991)</f>
        <v/>
      </c>
    </row>
    <row r="18992">
      <c r="A18992" t="n">
        <v>18992</v>
      </c>
      <c r="B18992" t="n">
        <v>18993</v>
      </c>
      <c r="C18992">
        <f>SUM(A18992:B18992)</f>
        <v/>
      </c>
    </row>
    <row r="18993">
      <c r="A18993" t="n">
        <v>18993</v>
      </c>
      <c r="B18993" t="n">
        <v>18994</v>
      </c>
      <c r="C18993">
        <f>SUM(A18993:B18993)</f>
        <v/>
      </c>
    </row>
    <row r="18994">
      <c r="A18994" t="n">
        <v>18994</v>
      </c>
      <c r="B18994" t="n">
        <v>18995</v>
      </c>
      <c r="C18994">
        <f>SUM(A18994:B18994)</f>
        <v/>
      </c>
    </row>
    <row r="18995">
      <c r="A18995" t="n">
        <v>18995</v>
      </c>
      <c r="B18995" t="n">
        <v>18996</v>
      </c>
      <c r="C18995">
        <f>SUM(A18995:B18995)</f>
        <v/>
      </c>
    </row>
    <row r="18996">
      <c r="A18996" t="n">
        <v>18996</v>
      </c>
      <c r="B18996" t="n">
        <v>18997</v>
      </c>
      <c r="C18996">
        <f>SUM(A18996:B18996)</f>
        <v/>
      </c>
    </row>
    <row r="18997">
      <c r="A18997" t="n">
        <v>18997</v>
      </c>
      <c r="B18997" t="n">
        <v>18998</v>
      </c>
      <c r="C18997">
        <f>SUM(A18997:B18997)</f>
        <v/>
      </c>
    </row>
    <row r="18998">
      <c r="A18998" t="n">
        <v>18998</v>
      </c>
      <c r="B18998" t="n">
        <v>18999</v>
      </c>
      <c r="C18998">
        <f>SUM(A18998:B18998)</f>
        <v/>
      </c>
    </row>
    <row r="18999">
      <c r="A18999" t="n">
        <v>18999</v>
      </c>
      <c r="B18999" t="n">
        <v>19000</v>
      </c>
      <c r="C18999">
        <f>SUM(A18999:B18999)</f>
        <v/>
      </c>
    </row>
    <row r="19000">
      <c r="A19000" t="n">
        <v>19000</v>
      </c>
      <c r="B19000" t="n">
        <v>19001</v>
      </c>
      <c r="C19000">
        <f>SUM(A19000:B19000)</f>
        <v/>
      </c>
    </row>
    <row r="19001">
      <c r="A19001" t="n">
        <v>19001</v>
      </c>
      <c r="B19001" t="n">
        <v>19002</v>
      </c>
      <c r="C19001">
        <f>SUM(A19001:B19001)</f>
        <v/>
      </c>
    </row>
    <row r="19002">
      <c r="A19002" t="n">
        <v>19002</v>
      </c>
      <c r="B19002" t="n">
        <v>19003</v>
      </c>
      <c r="C19002">
        <f>SUM(A19002:B19002)</f>
        <v/>
      </c>
    </row>
    <row r="19003">
      <c r="A19003" t="n">
        <v>19003</v>
      </c>
      <c r="B19003" t="n">
        <v>19004</v>
      </c>
      <c r="C19003">
        <f>SUM(A19003:B19003)</f>
        <v/>
      </c>
    </row>
    <row r="19004">
      <c r="A19004" t="n">
        <v>19004</v>
      </c>
      <c r="B19004" t="n">
        <v>19005</v>
      </c>
      <c r="C19004">
        <f>SUM(A19004:B19004)</f>
        <v/>
      </c>
    </row>
    <row r="19005">
      <c r="A19005" t="n">
        <v>19005</v>
      </c>
      <c r="B19005" t="n">
        <v>19006</v>
      </c>
      <c r="C19005">
        <f>SUM(A19005:B19005)</f>
        <v/>
      </c>
    </row>
    <row r="19006">
      <c r="A19006" t="n">
        <v>19006</v>
      </c>
      <c r="B19006" t="n">
        <v>19007</v>
      </c>
      <c r="C19006">
        <f>SUM(A19006:B19006)</f>
        <v/>
      </c>
    </row>
    <row r="19007">
      <c r="A19007" t="n">
        <v>19007</v>
      </c>
      <c r="B19007" t="n">
        <v>19008</v>
      </c>
      <c r="C19007">
        <f>SUM(A19007:B19007)</f>
        <v/>
      </c>
    </row>
    <row r="19008">
      <c r="A19008" t="n">
        <v>19008</v>
      </c>
      <c r="B19008" t="n">
        <v>19009</v>
      </c>
      <c r="C19008">
        <f>SUM(A19008:B19008)</f>
        <v/>
      </c>
    </row>
    <row r="19009">
      <c r="A19009" t="n">
        <v>19009</v>
      </c>
      <c r="B19009" t="n">
        <v>19010</v>
      </c>
      <c r="C19009">
        <f>SUM(A19009:B19009)</f>
        <v/>
      </c>
    </row>
    <row r="19010">
      <c r="A19010" t="n">
        <v>19010</v>
      </c>
      <c r="B19010" t="n">
        <v>19011</v>
      </c>
      <c r="C19010">
        <f>SUM(A19010:B19010)</f>
        <v/>
      </c>
    </row>
    <row r="19011">
      <c r="A19011" t="n">
        <v>19011</v>
      </c>
      <c r="B19011" t="n">
        <v>19012</v>
      </c>
      <c r="C19011">
        <f>SUM(A19011:B19011)</f>
        <v/>
      </c>
    </row>
    <row r="19012">
      <c r="A19012" t="n">
        <v>19012</v>
      </c>
      <c r="B19012" t="n">
        <v>19013</v>
      </c>
      <c r="C19012">
        <f>SUM(A19012:B19012)</f>
        <v/>
      </c>
    </row>
    <row r="19013">
      <c r="A19013" t="n">
        <v>19013</v>
      </c>
      <c r="B19013" t="n">
        <v>19014</v>
      </c>
      <c r="C19013">
        <f>SUM(A19013:B19013)</f>
        <v/>
      </c>
    </row>
    <row r="19014">
      <c r="A19014" t="n">
        <v>19014</v>
      </c>
      <c r="B19014" t="n">
        <v>19015</v>
      </c>
      <c r="C19014">
        <f>SUM(A19014:B19014)</f>
        <v/>
      </c>
    </row>
    <row r="19015">
      <c r="A19015" t="n">
        <v>19015</v>
      </c>
      <c r="B19015" t="n">
        <v>19016</v>
      </c>
      <c r="C19015">
        <f>SUM(A19015:B19015)</f>
        <v/>
      </c>
    </row>
    <row r="19016">
      <c r="A19016" t="n">
        <v>19016</v>
      </c>
      <c r="B19016" t="n">
        <v>19017</v>
      </c>
      <c r="C19016">
        <f>SUM(A19016:B19016)</f>
        <v/>
      </c>
    </row>
    <row r="19017">
      <c r="A19017" t="n">
        <v>19017</v>
      </c>
      <c r="B19017" t="n">
        <v>19018</v>
      </c>
      <c r="C19017">
        <f>SUM(A19017:B19017)</f>
        <v/>
      </c>
    </row>
    <row r="19018">
      <c r="A19018" t="n">
        <v>19018</v>
      </c>
      <c r="B19018" t="n">
        <v>19019</v>
      </c>
      <c r="C19018">
        <f>SUM(A19018:B19018)</f>
        <v/>
      </c>
    </row>
    <row r="19019">
      <c r="A19019" t="n">
        <v>19019</v>
      </c>
      <c r="B19019" t="n">
        <v>19020</v>
      </c>
      <c r="C19019">
        <f>SUM(A19019:B19019)</f>
        <v/>
      </c>
    </row>
    <row r="19020">
      <c r="A19020" t="n">
        <v>19020</v>
      </c>
      <c r="B19020" t="n">
        <v>19021</v>
      </c>
      <c r="C19020">
        <f>SUM(A19020:B19020)</f>
        <v/>
      </c>
    </row>
    <row r="19021">
      <c r="A19021" t="n">
        <v>19021</v>
      </c>
      <c r="B19021" t="n">
        <v>19022</v>
      </c>
      <c r="C19021">
        <f>SUM(A19021:B19021)</f>
        <v/>
      </c>
    </row>
    <row r="19022">
      <c r="A19022" t="n">
        <v>19022</v>
      </c>
      <c r="B19022" t="n">
        <v>19023</v>
      </c>
      <c r="C19022">
        <f>SUM(A19022:B19022)</f>
        <v/>
      </c>
    </row>
    <row r="19023">
      <c r="A19023" t="n">
        <v>19023</v>
      </c>
      <c r="B19023" t="n">
        <v>19024</v>
      </c>
      <c r="C19023">
        <f>SUM(A19023:B19023)</f>
        <v/>
      </c>
    </row>
    <row r="19024">
      <c r="A19024" t="n">
        <v>19024</v>
      </c>
      <c r="B19024" t="n">
        <v>19025</v>
      </c>
      <c r="C19024">
        <f>SUM(A19024:B19024)</f>
        <v/>
      </c>
    </row>
    <row r="19025">
      <c r="A19025" t="n">
        <v>19025</v>
      </c>
      <c r="B19025" t="n">
        <v>19026</v>
      </c>
      <c r="C19025">
        <f>SUM(A19025:B19025)</f>
        <v/>
      </c>
    </row>
    <row r="19026">
      <c r="A19026" t="n">
        <v>19026</v>
      </c>
      <c r="B19026" t="n">
        <v>19027</v>
      </c>
      <c r="C19026">
        <f>SUM(A19026:B19026)</f>
        <v/>
      </c>
    </row>
    <row r="19027">
      <c r="A19027" t="n">
        <v>19027</v>
      </c>
      <c r="B19027" t="n">
        <v>19028</v>
      </c>
      <c r="C19027">
        <f>SUM(A19027:B19027)</f>
        <v/>
      </c>
    </row>
    <row r="19028">
      <c r="A19028" t="n">
        <v>19028</v>
      </c>
      <c r="B19028" t="n">
        <v>19029</v>
      </c>
      <c r="C19028">
        <f>SUM(A19028:B19028)</f>
        <v/>
      </c>
    </row>
    <row r="19029">
      <c r="A19029" t="n">
        <v>19029</v>
      </c>
      <c r="B19029" t="n">
        <v>19030</v>
      </c>
      <c r="C19029">
        <f>SUM(A19029:B19029)</f>
        <v/>
      </c>
    </row>
    <row r="19030">
      <c r="A19030" t="n">
        <v>19030</v>
      </c>
      <c r="B19030" t="n">
        <v>19031</v>
      </c>
      <c r="C19030">
        <f>SUM(A19030:B19030)</f>
        <v/>
      </c>
    </row>
    <row r="19031">
      <c r="A19031" t="n">
        <v>19031</v>
      </c>
      <c r="B19031" t="n">
        <v>19032</v>
      </c>
      <c r="C19031">
        <f>SUM(A19031:B19031)</f>
        <v/>
      </c>
    </row>
    <row r="19032">
      <c r="A19032" t="n">
        <v>19032</v>
      </c>
      <c r="B19032" t="n">
        <v>19033</v>
      </c>
      <c r="C19032">
        <f>SUM(A19032:B19032)</f>
        <v/>
      </c>
    </row>
    <row r="19033">
      <c r="A19033" t="n">
        <v>19033</v>
      </c>
      <c r="B19033" t="n">
        <v>19034</v>
      </c>
      <c r="C19033">
        <f>SUM(A19033:B19033)</f>
        <v/>
      </c>
    </row>
    <row r="19034">
      <c r="A19034" t="n">
        <v>19034</v>
      </c>
      <c r="B19034" t="n">
        <v>19035</v>
      </c>
      <c r="C19034">
        <f>SUM(A19034:B19034)</f>
        <v/>
      </c>
    </row>
    <row r="19035">
      <c r="A19035" t="n">
        <v>19035</v>
      </c>
      <c r="B19035" t="n">
        <v>19036</v>
      </c>
      <c r="C19035">
        <f>SUM(A19035:B19035)</f>
        <v/>
      </c>
    </row>
    <row r="19036">
      <c r="A19036" t="n">
        <v>19036</v>
      </c>
      <c r="B19036" t="n">
        <v>19037</v>
      </c>
      <c r="C19036">
        <f>SUM(A19036:B19036)</f>
        <v/>
      </c>
    </row>
    <row r="19037">
      <c r="A19037" t="n">
        <v>19037</v>
      </c>
      <c r="B19037" t="n">
        <v>19038</v>
      </c>
      <c r="C19037">
        <f>SUM(A19037:B19037)</f>
        <v/>
      </c>
    </row>
    <row r="19038">
      <c r="A19038" t="n">
        <v>19038</v>
      </c>
      <c r="B19038" t="n">
        <v>19039</v>
      </c>
      <c r="C19038">
        <f>SUM(A19038:B19038)</f>
        <v/>
      </c>
    </row>
    <row r="19039">
      <c r="A19039" t="n">
        <v>19039</v>
      </c>
      <c r="B19039" t="n">
        <v>19040</v>
      </c>
      <c r="C19039">
        <f>SUM(A19039:B19039)</f>
        <v/>
      </c>
    </row>
    <row r="19040">
      <c r="A19040" t="n">
        <v>19040</v>
      </c>
      <c r="B19040" t="n">
        <v>19041</v>
      </c>
      <c r="C19040">
        <f>SUM(A19040:B19040)</f>
        <v/>
      </c>
    </row>
    <row r="19041">
      <c r="A19041" t="n">
        <v>19041</v>
      </c>
      <c r="B19041" t="n">
        <v>19042</v>
      </c>
      <c r="C19041">
        <f>SUM(A19041:B19041)</f>
        <v/>
      </c>
    </row>
    <row r="19042">
      <c r="A19042" t="n">
        <v>19042</v>
      </c>
      <c r="B19042" t="n">
        <v>19043</v>
      </c>
      <c r="C19042">
        <f>SUM(A19042:B19042)</f>
        <v/>
      </c>
    </row>
    <row r="19043">
      <c r="A19043" t="n">
        <v>19043</v>
      </c>
      <c r="B19043" t="n">
        <v>19044</v>
      </c>
      <c r="C19043">
        <f>SUM(A19043:B19043)</f>
        <v/>
      </c>
    </row>
    <row r="19044">
      <c r="A19044" t="n">
        <v>19044</v>
      </c>
      <c r="B19044" t="n">
        <v>19045</v>
      </c>
      <c r="C19044">
        <f>SUM(A19044:B19044)</f>
        <v/>
      </c>
    </row>
    <row r="19045">
      <c r="A19045" t="n">
        <v>19045</v>
      </c>
      <c r="B19045" t="n">
        <v>19046</v>
      </c>
      <c r="C19045">
        <f>SUM(A19045:B19045)</f>
        <v/>
      </c>
    </row>
    <row r="19046">
      <c r="A19046" t="n">
        <v>19046</v>
      </c>
      <c r="B19046" t="n">
        <v>19047</v>
      </c>
      <c r="C19046">
        <f>SUM(A19046:B19046)</f>
        <v/>
      </c>
    </row>
    <row r="19047">
      <c r="A19047" t="n">
        <v>19047</v>
      </c>
      <c r="B19047" t="n">
        <v>19048</v>
      </c>
      <c r="C19047">
        <f>SUM(A19047:B19047)</f>
        <v/>
      </c>
    </row>
    <row r="19048">
      <c r="A19048" t="n">
        <v>19048</v>
      </c>
      <c r="B19048" t="n">
        <v>19049</v>
      </c>
      <c r="C19048">
        <f>SUM(A19048:B19048)</f>
        <v/>
      </c>
    </row>
    <row r="19049">
      <c r="A19049" t="n">
        <v>19049</v>
      </c>
      <c r="B19049" t="n">
        <v>19050</v>
      </c>
      <c r="C19049">
        <f>SUM(A19049:B19049)</f>
        <v/>
      </c>
    </row>
    <row r="19050">
      <c r="A19050" t="n">
        <v>19050</v>
      </c>
      <c r="B19050" t="n">
        <v>19051</v>
      </c>
      <c r="C19050">
        <f>SUM(A19050:B19050)</f>
        <v/>
      </c>
    </row>
    <row r="19051">
      <c r="A19051" t="n">
        <v>19051</v>
      </c>
      <c r="B19051" t="n">
        <v>19052</v>
      </c>
      <c r="C19051">
        <f>SUM(A19051:B19051)</f>
        <v/>
      </c>
    </row>
    <row r="19052">
      <c r="A19052" t="n">
        <v>19052</v>
      </c>
      <c r="B19052" t="n">
        <v>19053</v>
      </c>
      <c r="C19052">
        <f>SUM(A19052:B19052)</f>
        <v/>
      </c>
    </row>
    <row r="19053">
      <c r="A19053" t="n">
        <v>19053</v>
      </c>
      <c r="B19053" t="n">
        <v>19054</v>
      </c>
      <c r="C19053">
        <f>SUM(A19053:B19053)</f>
        <v/>
      </c>
    </row>
    <row r="19054">
      <c r="A19054" t="n">
        <v>19054</v>
      </c>
      <c r="B19054" t="n">
        <v>19055</v>
      </c>
      <c r="C19054">
        <f>SUM(A19054:B19054)</f>
        <v/>
      </c>
    </row>
    <row r="19055">
      <c r="A19055" t="n">
        <v>19055</v>
      </c>
      <c r="B19055" t="n">
        <v>19056</v>
      </c>
      <c r="C19055">
        <f>SUM(A19055:B19055)</f>
        <v/>
      </c>
    </row>
    <row r="19056">
      <c r="A19056" t="n">
        <v>19056</v>
      </c>
      <c r="B19056" t="n">
        <v>19057</v>
      </c>
      <c r="C19056">
        <f>SUM(A19056:B19056)</f>
        <v/>
      </c>
    </row>
    <row r="19057">
      <c r="A19057" t="n">
        <v>19057</v>
      </c>
      <c r="B19057" t="n">
        <v>19058</v>
      </c>
      <c r="C19057">
        <f>SUM(A19057:B19057)</f>
        <v/>
      </c>
    </row>
    <row r="19058">
      <c r="A19058" t="n">
        <v>19058</v>
      </c>
      <c r="B19058" t="n">
        <v>19059</v>
      </c>
      <c r="C19058">
        <f>SUM(A19058:B19058)</f>
        <v/>
      </c>
    </row>
    <row r="19059">
      <c r="A19059" t="n">
        <v>19059</v>
      </c>
      <c r="B19059" t="n">
        <v>19060</v>
      </c>
      <c r="C19059">
        <f>SUM(A19059:B19059)</f>
        <v/>
      </c>
    </row>
    <row r="19060">
      <c r="A19060" t="n">
        <v>19060</v>
      </c>
      <c r="B19060" t="n">
        <v>19061</v>
      </c>
      <c r="C19060">
        <f>SUM(A19060:B19060)</f>
        <v/>
      </c>
    </row>
    <row r="19061">
      <c r="A19061" t="n">
        <v>19061</v>
      </c>
      <c r="B19061" t="n">
        <v>19062</v>
      </c>
      <c r="C19061">
        <f>SUM(A19061:B19061)</f>
        <v/>
      </c>
    </row>
    <row r="19062">
      <c r="A19062" t="n">
        <v>19062</v>
      </c>
      <c r="B19062" t="n">
        <v>19063</v>
      </c>
      <c r="C19062">
        <f>SUM(A19062:B19062)</f>
        <v/>
      </c>
    </row>
    <row r="19063">
      <c r="A19063" t="n">
        <v>19063</v>
      </c>
      <c r="B19063" t="n">
        <v>19064</v>
      </c>
      <c r="C19063">
        <f>SUM(A19063:B19063)</f>
        <v/>
      </c>
    </row>
    <row r="19064">
      <c r="A19064" t="n">
        <v>19064</v>
      </c>
      <c r="B19064" t="n">
        <v>19065</v>
      </c>
      <c r="C19064">
        <f>SUM(A19064:B19064)</f>
        <v/>
      </c>
    </row>
    <row r="19065">
      <c r="A19065" t="n">
        <v>19065</v>
      </c>
      <c r="B19065" t="n">
        <v>19066</v>
      </c>
      <c r="C19065">
        <f>SUM(A19065:B19065)</f>
        <v/>
      </c>
    </row>
    <row r="19066">
      <c r="A19066" t="n">
        <v>19066</v>
      </c>
      <c r="B19066" t="n">
        <v>19067</v>
      </c>
      <c r="C19066">
        <f>SUM(A19066:B19066)</f>
        <v/>
      </c>
    </row>
    <row r="19067">
      <c r="A19067" t="n">
        <v>19067</v>
      </c>
      <c r="B19067" t="n">
        <v>19068</v>
      </c>
      <c r="C19067">
        <f>SUM(A19067:B19067)</f>
        <v/>
      </c>
    </row>
    <row r="19068">
      <c r="A19068" t="n">
        <v>19068</v>
      </c>
      <c r="B19068" t="n">
        <v>19069</v>
      </c>
      <c r="C19068">
        <f>SUM(A19068:B19068)</f>
        <v/>
      </c>
    </row>
    <row r="19069">
      <c r="A19069" t="n">
        <v>19069</v>
      </c>
      <c r="B19069" t="n">
        <v>19070</v>
      </c>
      <c r="C19069">
        <f>SUM(A19069:B19069)</f>
        <v/>
      </c>
    </row>
    <row r="19070">
      <c r="A19070" t="n">
        <v>19070</v>
      </c>
      <c r="B19070" t="n">
        <v>19071</v>
      </c>
      <c r="C19070">
        <f>SUM(A19070:B19070)</f>
        <v/>
      </c>
    </row>
    <row r="19071">
      <c r="A19071" t="n">
        <v>19071</v>
      </c>
      <c r="B19071" t="n">
        <v>19072</v>
      </c>
      <c r="C19071">
        <f>SUM(A19071:B19071)</f>
        <v/>
      </c>
    </row>
    <row r="19072">
      <c r="A19072" t="n">
        <v>19072</v>
      </c>
      <c r="B19072" t="n">
        <v>19073</v>
      </c>
      <c r="C19072">
        <f>SUM(A19072:B19072)</f>
        <v/>
      </c>
    </row>
    <row r="19073">
      <c r="A19073" t="n">
        <v>19073</v>
      </c>
      <c r="B19073" t="n">
        <v>19074</v>
      </c>
      <c r="C19073">
        <f>SUM(A19073:B19073)</f>
        <v/>
      </c>
    </row>
    <row r="19074">
      <c r="A19074" t="n">
        <v>19074</v>
      </c>
      <c r="B19074" t="n">
        <v>19075</v>
      </c>
      <c r="C19074">
        <f>SUM(A19074:B19074)</f>
        <v/>
      </c>
    </row>
    <row r="19075">
      <c r="A19075" t="n">
        <v>19075</v>
      </c>
      <c r="B19075" t="n">
        <v>19076</v>
      </c>
      <c r="C19075">
        <f>SUM(A19075:B19075)</f>
        <v/>
      </c>
    </row>
    <row r="19076">
      <c r="A19076" t="n">
        <v>19076</v>
      </c>
      <c r="B19076" t="n">
        <v>19077</v>
      </c>
      <c r="C19076">
        <f>SUM(A19076:B19076)</f>
        <v/>
      </c>
    </row>
    <row r="19077">
      <c r="A19077" t="n">
        <v>19077</v>
      </c>
      <c r="B19077" t="n">
        <v>19078</v>
      </c>
      <c r="C19077">
        <f>SUM(A19077:B19077)</f>
        <v/>
      </c>
    </row>
    <row r="19078">
      <c r="A19078" t="n">
        <v>19078</v>
      </c>
      <c r="B19078" t="n">
        <v>19079</v>
      </c>
      <c r="C19078">
        <f>SUM(A19078:B19078)</f>
        <v/>
      </c>
    </row>
    <row r="19079">
      <c r="A19079" t="n">
        <v>19079</v>
      </c>
      <c r="B19079" t="n">
        <v>19080</v>
      </c>
      <c r="C19079">
        <f>SUM(A19079:B19079)</f>
        <v/>
      </c>
    </row>
    <row r="19080">
      <c r="A19080" t="n">
        <v>19080</v>
      </c>
      <c r="B19080" t="n">
        <v>19081</v>
      </c>
      <c r="C19080">
        <f>SUM(A19080:B19080)</f>
        <v/>
      </c>
    </row>
    <row r="19081">
      <c r="A19081" t="n">
        <v>19081</v>
      </c>
      <c r="B19081" t="n">
        <v>19082</v>
      </c>
      <c r="C19081">
        <f>SUM(A19081:B19081)</f>
        <v/>
      </c>
    </row>
    <row r="19082">
      <c r="A19082" t="n">
        <v>19082</v>
      </c>
      <c r="B19082" t="n">
        <v>19083</v>
      </c>
      <c r="C19082">
        <f>SUM(A19082:B19082)</f>
        <v/>
      </c>
    </row>
    <row r="19083">
      <c r="A19083" t="n">
        <v>19083</v>
      </c>
      <c r="B19083" t="n">
        <v>19084</v>
      </c>
      <c r="C19083">
        <f>SUM(A19083:B19083)</f>
        <v/>
      </c>
    </row>
    <row r="19084">
      <c r="A19084" t="n">
        <v>19084</v>
      </c>
      <c r="B19084" t="n">
        <v>19085</v>
      </c>
      <c r="C19084">
        <f>SUM(A19084:B19084)</f>
        <v/>
      </c>
    </row>
    <row r="19085">
      <c r="A19085" t="n">
        <v>19085</v>
      </c>
      <c r="B19085" t="n">
        <v>19086</v>
      </c>
      <c r="C19085">
        <f>SUM(A19085:B19085)</f>
        <v/>
      </c>
    </row>
    <row r="19086">
      <c r="A19086" t="n">
        <v>19086</v>
      </c>
      <c r="B19086" t="n">
        <v>19087</v>
      </c>
      <c r="C19086">
        <f>SUM(A19086:B19086)</f>
        <v/>
      </c>
    </row>
    <row r="19087">
      <c r="A19087" t="n">
        <v>19087</v>
      </c>
      <c r="B19087" t="n">
        <v>19088</v>
      </c>
      <c r="C19087">
        <f>SUM(A19087:B19087)</f>
        <v/>
      </c>
    </row>
    <row r="19088">
      <c r="A19088" t="n">
        <v>19088</v>
      </c>
      <c r="B19088" t="n">
        <v>19089</v>
      </c>
      <c r="C19088">
        <f>SUM(A19088:B19088)</f>
        <v/>
      </c>
    </row>
    <row r="19089">
      <c r="A19089" t="n">
        <v>19089</v>
      </c>
      <c r="B19089" t="n">
        <v>19090</v>
      </c>
      <c r="C19089">
        <f>SUM(A19089:B19089)</f>
        <v/>
      </c>
    </row>
    <row r="19090">
      <c r="A19090" t="n">
        <v>19090</v>
      </c>
      <c r="B19090" t="n">
        <v>19091</v>
      </c>
      <c r="C19090">
        <f>SUM(A19090:B19090)</f>
        <v/>
      </c>
    </row>
    <row r="19091">
      <c r="A19091" t="n">
        <v>19091</v>
      </c>
      <c r="B19091" t="n">
        <v>19092</v>
      </c>
      <c r="C19091">
        <f>SUM(A19091:B19091)</f>
        <v/>
      </c>
    </row>
    <row r="19092">
      <c r="A19092" t="n">
        <v>19092</v>
      </c>
      <c r="B19092" t="n">
        <v>19093</v>
      </c>
      <c r="C19092">
        <f>SUM(A19092:B19092)</f>
        <v/>
      </c>
    </row>
    <row r="19093">
      <c r="A19093" t="n">
        <v>19093</v>
      </c>
      <c r="B19093" t="n">
        <v>19094</v>
      </c>
      <c r="C19093">
        <f>SUM(A19093:B19093)</f>
        <v/>
      </c>
    </row>
    <row r="19094">
      <c r="A19094" t="n">
        <v>19094</v>
      </c>
      <c r="B19094" t="n">
        <v>19095</v>
      </c>
      <c r="C19094">
        <f>SUM(A19094:B19094)</f>
        <v/>
      </c>
    </row>
    <row r="19095">
      <c r="A19095" t="n">
        <v>19095</v>
      </c>
      <c r="B19095" t="n">
        <v>19096</v>
      </c>
      <c r="C19095">
        <f>SUM(A19095:B19095)</f>
        <v/>
      </c>
    </row>
    <row r="19096">
      <c r="A19096" t="n">
        <v>19096</v>
      </c>
      <c r="B19096" t="n">
        <v>19097</v>
      </c>
      <c r="C19096">
        <f>SUM(A19096:B19096)</f>
        <v/>
      </c>
    </row>
    <row r="19097">
      <c r="A19097" t="n">
        <v>19097</v>
      </c>
      <c r="B19097" t="n">
        <v>19098</v>
      </c>
      <c r="C19097">
        <f>SUM(A19097:B19097)</f>
        <v/>
      </c>
    </row>
    <row r="19098">
      <c r="A19098" t="n">
        <v>19098</v>
      </c>
      <c r="B19098" t="n">
        <v>19099</v>
      </c>
      <c r="C19098">
        <f>SUM(A19098:B19098)</f>
        <v/>
      </c>
    </row>
    <row r="19099">
      <c r="A19099" t="n">
        <v>19099</v>
      </c>
      <c r="B19099" t="n">
        <v>19100</v>
      </c>
      <c r="C19099">
        <f>SUM(A19099:B19099)</f>
        <v/>
      </c>
    </row>
    <row r="19100">
      <c r="A19100" t="n">
        <v>19100</v>
      </c>
      <c r="B19100" t="n">
        <v>19101</v>
      </c>
      <c r="C19100">
        <f>SUM(A19100:B19100)</f>
        <v/>
      </c>
    </row>
    <row r="19101">
      <c r="A19101" t="n">
        <v>19101</v>
      </c>
      <c r="B19101" t="n">
        <v>19102</v>
      </c>
      <c r="C19101">
        <f>SUM(A19101:B19101)</f>
        <v/>
      </c>
    </row>
    <row r="19102">
      <c r="A19102" t="n">
        <v>19102</v>
      </c>
      <c r="B19102" t="n">
        <v>19103</v>
      </c>
      <c r="C19102">
        <f>SUM(A19102:B19102)</f>
        <v/>
      </c>
    </row>
    <row r="19103">
      <c r="A19103" t="n">
        <v>19103</v>
      </c>
      <c r="B19103" t="n">
        <v>19104</v>
      </c>
      <c r="C19103">
        <f>SUM(A19103:B19103)</f>
        <v/>
      </c>
    </row>
    <row r="19104">
      <c r="A19104" t="n">
        <v>19104</v>
      </c>
      <c r="B19104" t="n">
        <v>19105</v>
      </c>
      <c r="C19104">
        <f>SUM(A19104:B19104)</f>
        <v/>
      </c>
    </row>
    <row r="19105">
      <c r="A19105" t="n">
        <v>19105</v>
      </c>
      <c r="B19105" t="n">
        <v>19106</v>
      </c>
      <c r="C19105">
        <f>SUM(A19105:B19105)</f>
        <v/>
      </c>
    </row>
    <row r="19106">
      <c r="A19106" t="n">
        <v>19106</v>
      </c>
      <c r="B19106" t="n">
        <v>19107</v>
      </c>
      <c r="C19106">
        <f>SUM(A19106:B19106)</f>
        <v/>
      </c>
    </row>
    <row r="19107">
      <c r="A19107" t="n">
        <v>19107</v>
      </c>
      <c r="B19107" t="n">
        <v>19108</v>
      </c>
      <c r="C19107">
        <f>SUM(A19107:B19107)</f>
        <v/>
      </c>
    </row>
    <row r="19108">
      <c r="A19108" t="n">
        <v>19108</v>
      </c>
      <c r="B19108" t="n">
        <v>19109</v>
      </c>
      <c r="C19108">
        <f>SUM(A19108:B19108)</f>
        <v/>
      </c>
    </row>
    <row r="19109">
      <c r="A19109" t="n">
        <v>19109</v>
      </c>
      <c r="B19109" t="n">
        <v>19110</v>
      </c>
      <c r="C19109">
        <f>SUM(A19109:B19109)</f>
        <v/>
      </c>
    </row>
    <row r="19110">
      <c r="A19110" t="n">
        <v>19110</v>
      </c>
      <c r="B19110" t="n">
        <v>19111</v>
      </c>
      <c r="C19110">
        <f>SUM(A19110:B19110)</f>
        <v/>
      </c>
    </row>
    <row r="19111">
      <c r="A19111" t="n">
        <v>19111</v>
      </c>
      <c r="B19111" t="n">
        <v>19112</v>
      </c>
      <c r="C19111">
        <f>SUM(A19111:B19111)</f>
        <v/>
      </c>
    </row>
    <row r="19112">
      <c r="A19112" t="n">
        <v>19112</v>
      </c>
      <c r="B19112" t="n">
        <v>19113</v>
      </c>
      <c r="C19112">
        <f>SUM(A19112:B19112)</f>
        <v/>
      </c>
    </row>
    <row r="19113">
      <c r="A19113" t="n">
        <v>19113</v>
      </c>
      <c r="B19113" t="n">
        <v>19114</v>
      </c>
      <c r="C19113">
        <f>SUM(A19113:B19113)</f>
        <v/>
      </c>
    </row>
    <row r="19114">
      <c r="A19114" t="n">
        <v>19114</v>
      </c>
      <c r="B19114" t="n">
        <v>19115</v>
      </c>
      <c r="C19114">
        <f>SUM(A19114:B19114)</f>
        <v/>
      </c>
    </row>
    <row r="19115">
      <c r="A19115" t="n">
        <v>19115</v>
      </c>
      <c r="B19115" t="n">
        <v>19116</v>
      </c>
      <c r="C19115">
        <f>SUM(A19115:B19115)</f>
        <v/>
      </c>
    </row>
    <row r="19116">
      <c r="A19116" t="n">
        <v>19116</v>
      </c>
      <c r="B19116" t="n">
        <v>19117</v>
      </c>
      <c r="C19116">
        <f>SUM(A19116:B19116)</f>
        <v/>
      </c>
    </row>
    <row r="19117">
      <c r="A19117" t="n">
        <v>19117</v>
      </c>
      <c r="B19117" t="n">
        <v>19118</v>
      </c>
      <c r="C19117">
        <f>SUM(A19117:B19117)</f>
        <v/>
      </c>
    </row>
    <row r="19118">
      <c r="A19118" t="n">
        <v>19118</v>
      </c>
      <c r="B19118" t="n">
        <v>19119</v>
      </c>
      <c r="C19118">
        <f>SUM(A19118:B19118)</f>
        <v/>
      </c>
    </row>
    <row r="19119">
      <c r="A19119" t="n">
        <v>19119</v>
      </c>
      <c r="B19119" t="n">
        <v>19120</v>
      </c>
      <c r="C19119">
        <f>SUM(A19119:B19119)</f>
        <v/>
      </c>
    </row>
    <row r="19120">
      <c r="A19120" t="n">
        <v>19120</v>
      </c>
      <c r="B19120" t="n">
        <v>19121</v>
      </c>
      <c r="C19120">
        <f>SUM(A19120:B19120)</f>
        <v/>
      </c>
    </row>
    <row r="19121">
      <c r="A19121" t="n">
        <v>19121</v>
      </c>
      <c r="B19121" t="n">
        <v>19122</v>
      </c>
      <c r="C19121">
        <f>SUM(A19121:B19121)</f>
        <v/>
      </c>
    </row>
    <row r="19122">
      <c r="A19122" t="n">
        <v>19122</v>
      </c>
      <c r="B19122" t="n">
        <v>19123</v>
      </c>
      <c r="C19122">
        <f>SUM(A19122:B19122)</f>
        <v/>
      </c>
    </row>
    <row r="19123">
      <c r="A19123" t="n">
        <v>19123</v>
      </c>
      <c r="B19123" t="n">
        <v>19124</v>
      </c>
      <c r="C19123">
        <f>SUM(A19123:B19123)</f>
        <v/>
      </c>
    </row>
    <row r="19124">
      <c r="A19124" t="n">
        <v>19124</v>
      </c>
      <c r="B19124" t="n">
        <v>19125</v>
      </c>
      <c r="C19124">
        <f>SUM(A19124:B19124)</f>
        <v/>
      </c>
    </row>
    <row r="19125">
      <c r="A19125" t="n">
        <v>19125</v>
      </c>
      <c r="B19125" t="n">
        <v>19126</v>
      </c>
      <c r="C19125">
        <f>SUM(A19125:B19125)</f>
        <v/>
      </c>
    </row>
    <row r="19126">
      <c r="A19126" t="n">
        <v>19126</v>
      </c>
      <c r="B19126" t="n">
        <v>19127</v>
      </c>
      <c r="C19126">
        <f>SUM(A19126:B19126)</f>
        <v/>
      </c>
    </row>
    <row r="19127">
      <c r="A19127" t="n">
        <v>19127</v>
      </c>
      <c r="B19127" t="n">
        <v>19128</v>
      </c>
      <c r="C19127">
        <f>SUM(A19127:B19127)</f>
        <v/>
      </c>
    </row>
    <row r="19128">
      <c r="A19128" t="n">
        <v>19128</v>
      </c>
      <c r="B19128" t="n">
        <v>19129</v>
      </c>
      <c r="C19128">
        <f>SUM(A19128:B19128)</f>
        <v/>
      </c>
    </row>
    <row r="19129">
      <c r="A19129" t="n">
        <v>19129</v>
      </c>
      <c r="B19129" t="n">
        <v>19130</v>
      </c>
      <c r="C19129">
        <f>SUM(A19129:B19129)</f>
        <v/>
      </c>
    </row>
    <row r="19130">
      <c r="A19130" t="n">
        <v>19130</v>
      </c>
      <c r="B19130" t="n">
        <v>19131</v>
      </c>
      <c r="C19130">
        <f>SUM(A19130:B19130)</f>
        <v/>
      </c>
    </row>
    <row r="19131">
      <c r="A19131" t="n">
        <v>19131</v>
      </c>
      <c r="B19131" t="n">
        <v>19132</v>
      </c>
      <c r="C19131">
        <f>SUM(A19131:B19131)</f>
        <v/>
      </c>
    </row>
    <row r="19132">
      <c r="A19132" t="n">
        <v>19132</v>
      </c>
      <c r="B19132" t="n">
        <v>19133</v>
      </c>
      <c r="C19132">
        <f>SUM(A19132:B19132)</f>
        <v/>
      </c>
    </row>
    <row r="19133">
      <c r="A19133" t="n">
        <v>19133</v>
      </c>
      <c r="B19133" t="n">
        <v>19134</v>
      </c>
      <c r="C19133">
        <f>SUM(A19133:B19133)</f>
        <v/>
      </c>
    </row>
    <row r="19134">
      <c r="A19134" t="n">
        <v>19134</v>
      </c>
      <c r="B19134" t="n">
        <v>19135</v>
      </c>
      <c r="C19134">
        <f>SUM(A19134:B19134)</f>
        <v/>
      </c>
    </row>
    <row r="19135">
      <c r="A19135" t="n">
        <v>19135</v>
      </c>
      <c r="B19135" t="n">
        <v>19136</v>
      </c>
      <c r="C19135">
        <f>SUM(A19135:B19135)</f>
        <v/>
      </c>
    </row>
    <row r="19136">
      <c r="A19136" t="n">
        <v>19136</v>
      </c>
      <c r="B19136" t="n">
        <v>19137</v>
      </c>
      <c r="C19136">
        <f>SUM(A19136:B19136)</f>
        <v/>
      </c>
    </row>
    <row r="19137">
      <c r="A19137" t="n">
        <v>19137</v>
      </c>
      <c r="B19137" t="n">
        <v>19138</v>
      </c>
      <c r="C19137">
        <f>SUM(A19137:B19137)</f>
        <v/>
      </c>
    </row>
    <row r="19138">
      <c r="A19138" t="n">
        <v>19138</v>
      </c>
      <c r="B19138" t="n">
        <v>19139</v>
      </c>
      <c r="C19138">
        <f>SUM(A19138:B19138)</f>
        <v/>
      </c>
    </row>
    <row r="19139">
      <c r="A19139" t="n">
        <v>19139</v>
      </c>
      <c r="B19139" t="n">
        <v>19140</v>
      </c>
      <c r="C19139">
        <f>SUM(A19139:B19139)</f>
        <v/>
      </c>
    </row>
    <row r="19140">
      <c r="A19140" t="n">
        <v>19140</v>
      </c>
      <c r="B19140" t="n">
        <v>19141</v>
      </c>
      <c r="C19140">
        <f>SUM(A19140:B19140)</f>
        <v/>
      </c>
    </row>
    <row r="19141">
      <c r="A19141" t="n">
        <v>19141</v>
      </c>
      <c r="B19141" t="n">
        <v>19142</v>
      </c>
      <c r="C19141">
        <f>SUM(A19141:B19141)</f>
        <v/>
      </c>
    </row>
    <row r="19142">
      <c r="A19142" t="n">
        <v>19142</v>
      </c>
      <c r="B19142" t="n">
        <v>19143</v>
      </c>
      <c r="C19142">
        <f>SUM(A19142:B19142)</f>
        <v/>
      </c>
    </row>
    <row r="19143">
      <c r="A19143" t="n">
        <v>19143</v>
      </c>
      <c r="B19143" t="n">
        <v>19144</v>
      </c>
      <c r="C19143">
        <f>SUM(A19143:B19143)</f>
        <v/>
      </c>
    </row>
    <row r="19144">
      <c r="A19144" t="n">
        <v>19144</v>
      </c>
      <c r="B19144" t="n">
        <v>19145</v>
      </c>
      <c r="C19144">
        <f>SUM(A19144:B19144)</f>
        <v/>
      </c>
    </row>
    <row r="19145">
      <c r="A19145" t="n">
        <v>19145</v>
      </c>
      <c r="B19145" t="n">
        <v>19146</v>
      </c>
      <c r="C19145">
        <f>SUM(A19145:B19145)</f>
        <v/>
      </c>
    </row>
    <row r="19146">
      <c r="A19146" t="n">
        <v>19146</v>
      </c>
      <c r="B19146" t="n">
        <v>19147</v>
      </c>
      <c r="C19146">
        <f>SUM(A19146:B19146)</f>
        <v/>
      </c>
    </row>
    <row r="19147">
      <c r="A19147" t="n">
        <v>19147</v>
      </c>
      <c r="B19147" t="n">
        <v>19148</v>
      </c>
      <c r="C19147">
        <f>SUM(A19147:B19147)</f>
        <v/>
      </c>
    </row>
    <row r="19148">
      <c r="A19148" t="n">
        <v>19148</v>
      </c>
      <c r="B19148" t="n">
        <v>19149</v>
      </c>
      <c r="C19148">
        <f>SUM(A19148:B19148)</f>
        <v/>
      </c>
    </row>
    <row r="19149">
      <c r="A19149" t="n">
        <v>19149</v>
      </c>
      <c r="B19149" t="n">
        <v>19150</v>
      </c>
      <c r="C19149">
        <f>SUM(A19149:B19149)</f>
        <v/>
      </c>
    </row>
    <row r="19150">
      <c r="A19150" t="n">
        <v>19150</v>
      </c>
      <c r="B19150" t="n">
        <v>19151</v>
      </c>
      <c r="C19150">
        <f>SUM(A19150:B19150)</f>
        <v/>
      </c>
    </row>
    <row r="19151">
      <c r="A19151" t="n">
        <v>19151</v>
      </c>
      <c r="B19151" t="n">
        <v>19152</v>
      </c>
      <c r="C19151">
        <f>SUM(A19151:B19151)</f>
        <v/>
      </c>
    </row>
    <row r="19152">
      <c r="A19152" t="n">
        <v>19152</v>
      </c>
      <c r="B19152" t="n">
        <v>19153</v>
      </c>
      <c r="C19152">
        <f>SUM(A19152:B19152)</f>
        <v/>
      </c>
    </row>
    <row r="19153">
      <c r="A19153" t="n">
        <v>19153</v>
      </c>
      <c r="B19153" t="n">
        <v>19154</v>
      </c>
      <c r="C19153">
        <f>SUM(A19153:B19153)</f>
        <v/>
      </c>
    </row>
    <row r="19154">
      <c r="A19154" t="n">
        <v>19154</v>
      </c>
      <c r="B19154" t="n">
        <v>19155</v>
      </c>
      <c r="C19154">
        <f>SUM(A19154:B19154)</f>
        <v/>
      </c>
    </row>
    <row r="19155">
      <c r="A19155" t="n">
        <v>19155</v>
      </c>
      <c r="B19155" t="n">
        <v>19156</v>
      </c>
      <c r="C19155">
        <f>SUM(A19155:B19155)</f>
        <v/>
      </c>
    </row>
    <row r="19156">
      <c r="A19156" t="n">
        <v>19156</v>
      </c>
      <c r="B19156" t="n">
        <v>19157</v>
      </c>
      <c r="C19156">
        <f>SUM(A19156:B19156)</f>
        <v/>
      </c>
    </row>
    <row r="19157">
      <c r="A19157" t="n">
        <v>19157</v>
      </c>
      <c r="B19157" t="n">
        <v>19158</v>
      </c>
      <c r="C19157">
        <f>SUM(A19157:B19157)</f>
        <v/>
      </c>
    </row>
    <row r="19158">
      <c r="A19158" t="n">
        <v>19158</v>
      </c>
      <c r="B19158" t="n">
        <v>19159</v>
      </c>
      <c r="C19158">
        <f>SUM(A19158:B19158)</f>
        <v/>
      </c>
    </row>
    <row r="19159">
      <c r="A19159" t="n">
        <v>19159</v>
      </c>
      <c r="B19159" t="n">
        <v>19160</v>
      </c>
      <c r="C19159">
        <f>SUM(A19159:B19159)</f>
        <v/>
      </c>
    </row>
    <row r="19160">
      <c r="A19160" t="n">
        <v>19160</v>
      </c>
      <c r="B19160" t="n">
        <v>19161</v>
      </c>
      <c r="C19160">
        <f>SUM(A19160:B19160)</f>
        <v/>
      </c>
    </row>
    <row r="19161">
      <c r="A19161" t="n">
        <v>19161</v>
      </c>
      <c r="B19161" t="n">
        <v>19162</v>
      </c>
      <c r="C19161">
        <f>SUM(A19161:B19161)</f>
        <v/>
      </c>
    </row>
    <row r="19162">
      <c r="A19162" t="n">
        <v>19162</v>
      </c>
      <c r="B19162" t="n">
        <v>19163</v>
      </c>
      <c r="C19162">
        <f>SUM(A19162:B19162)</f>
        <v/>
      </c>
    </row>
    <row r="19163">
      <c r="A19163" t="n">
        <v>19163</v>
      </c>
      <c r="B19163" t="n">
        <v>19164</v>
      </c>
      <c r="C19163">
        <f>SUM(A19163:B19163)</f>
        <v/>
      </c>
    </row>
    <row r="19164">
      <c r="A19164" t="n">
        <v>19164</v>
      </c>
      <c r="B19164" t="n">
        <v>19165</v>
      </c>
      <c r="C19164">
        <f>SUM(A19164:B19164)</f>
        <v/>
      </c>
    </row>
    <row r="19165">
      <c r="A19165" t="n">
        <v>19165</v>
      </c>
      <c r="B19165" t="n">
        <v>19166</v>
      </c>
      <c r="C19165">
        <f>SUM(A19165:B19165)</f>
        <v/>
      </c>
    </row>
    <row r="19166">
      <c r="A19166" t="n">
        <v>19166</v>
      </c>
      <c r="B19166" t="n">
        <v>19167</v>
      </c>
      <c r="C19166">
        <f>SUM(A19166:B19166)</f>
        <v/>
      </c>
    </row>
    <row r="19167">
      <c r="A19167" t="n">
        <v>19167</v>
      </c>
      <c r="B19167" t="n">
        <v>19168</v>
      </c>
      <c r="C19167">
        <f>SUM(A19167:B19167)</f>
        <v/>
      </c>
    </row>
    <row r="19168">
      <c r="A19168" t="n">
        <v>19168</v>
      </c>
      <c r="B19168" t="n">
        <v>19169</v>
      </c>
      <c r="C19168">
        <f>SUM(A19168:B19168)</f>
        <v/>
      </c>
    </row>
    <row r="19169">
      <c r="A19169" t="n">
        <v>19169</v>
      </c>
      <c r="B19169" t="n">
        <v>19170</v>
      </c>
      <c r="C19169">
        <f>SUM(A19169:B19169)</f>
        <v/>
      </c>
    </row>
    <row r="19170">
      <c r="A19170" t="n">
        <v>19170</v>
      </c>
      <c r="B19170" t="n">
        <v>19171</v>
      </c>
      <c r="C19170">
        <f>SUM(A19170:B19170)</f>
        <v/>
      </c>
    </row>
    <row r="19171">
      <c r="A19171" t="n">
        <v>19171</v>
      </c>
      <c r="B19171" t="n">
        <v>19172</v>
      </c>
      <c r="C19171">
        <f>SUM(A19171:B19171)</f>
        <v/>
      </c>
    </row>
    <row r="19172">
      <c r="A19172" t="n">
        <v>19172</v>
      </c>
      <c r="B19172" t="n">
        <v>19173</v>
      </c>
      <c r="C19172">
        <f>SUM(A19172:B19172)</f>
        <v/>
      </c>
    </row>
    <row r="19173">
      <c r="A19173" t="n">
        <v>19173</v>
      </c>
      <c r="B19173" t="n">
        <v>19174</v>
      </c>
      <c r="C19173">
        <f>SUM(A19173:B19173)</f>
        <v/>
      </c>
    </row>
    <row r="19174">
      <c r="A19174" t="n">
        <v>19174</v>
      </c>
      <c r="B19174" t="n">
        <v>19175</v>
      </c>
      <c r="C19174">
        <f>SUM(A19174:B19174)</f>
        <v/>
      </c>
    </row>
    <row r="19175">
      <c r="A19175" t="n">
        <v>19175</v>
      </c>
      <c r="B19175" t="n">
        <v>19176</v>
      </c>
      <c r="C19175">
        <f>SUM(A19175:B19175)</f>
        <v/>
      </c>
    </row>
    <row r="19176">
      <c r="A19176" t="n">
        <v>19176</v>
      </c>
      <c r="B19176" t="n">
        <v>19177</v>
      </c>
      <c r="C19176">
        <f>SUM(A19176:B19176)</f>
        <v/>
      </c>
    </row>
    <row r="19177">
      <c r="A19177" t="n">
        <v>19177</v>
      </c>
      <c r="B19177" t="n">
        <v>19178</v>
      </c>
      <c r="C19177">
        <f>SUM(A19177:B19177)</f>
        <v/>
      </c>
    </row>
    <row r="19178">
      <c r="A19178" t="n">
        <v>19178</v>
      </c>
      <c r="B19178" t="n">
        <v>19179</v>
      </c>
      <c r="C19178">
        <f>SUM(A19178:B19178)</f>
        <v/>
      </c>
    </row>
    <row r="19179">
      <c r="A19179" t="n">
        <v>19179</v>
      </c>
      <c r="B19179" t="n">
        <v>19180</v>
      </c>
      <c r="C19179">
        <f>SUM(A19179:B19179)</f>
        <v/>
      </c>
    </row>
    <row r="19180">
      <c r="A19180" t="n">
        <v>19180</v>
      </c>
      <c r="B19180" t="n">
        <v>19181</v>
      </c>
      <c r="C19180">
        <f>SUM(A19180:B19180)</f>
        <v/>
      </c>
    </row>
    <row r="19181">
      <c r="A19181" t="n">
        <v>19181</v>
      </c>
      <c r="B19181" t="n">
        <v>19182</v>
      </c>
      <c r="C19181">
        <f>SUM(A19181:B19181)</f>
        <v/>
      </c>
    </row>
    <row r="19182">
      <c r="A19182" t="n">
        <v>19182</v>
      </c>
      <c r="B19182" t="n">
        <v>19183</v>
      </c>
      <c r="C19182">
        <f>SUM(A19182:B19182)</f>
        <v/>
      </c>
    </row>
    <row r="19183">
      <c r="A19183" t="n">
        <v>19183</v>
      </c>
      <c r="B19183" t="n">
        <v>19184</v>
      </c>
      <c r="C19183">
        <f>SUM(A19183:B19183)</f>
        <v/>
      </c>
    </row>
    <row r="19184">
      <c r="A19184" t="n">
        <v>19184</v>
      </c>
      <c r="B19184" t="n">
        <v>19185</v>
      </c>
      <c r="C19184">
        <f>SUM(A19184:B19184)</f>
        <v/>
      </c>
    </row>
    <row r="19185">
      <c r="A19185" t="n">
        <v>19185</v>
      </c>
      <c r="B19185" t="n">
        <v>19186</v>
      </c>
      <c r="C19185">
        <f>SUM(A19185:B19185)</f>
        <v/>
      </c>
    </row>
    <row r="19186">
      <c r="A19186" t="n">
        <v>19186</v>
      </c>
      <c r="B19186" t="n">
        <v>19187</v>
      </c>
      <c r="C19186">
        <f>SUM(A19186:B19186)</f>
        <v/>
      </c>
    </row>
    <row r="19187">
      <c r="A19187" t="n">
        <v>19187</v>
      </c>
      <c r="B19187" t="n">
        <v>19188</v>
      </c>
      <c r="C19187">
        <f>SUM(A19187:B19187)</f>
        <v/>
      </c>
    </row>
    <row r="19188">
      <c r="A19188" t="n">
        <v>19188</v>
      </c>
      <c r="B19188" t="n">
        <v>19189</v>
      </c>
      <c r="C19188">
        <f>SUM(A19188:B19188)</f>
        <v/>
      </c>
    </row>
    <row r="19189">
      <c r="A19189" t="n">
        <v>19189</v>
      </c>
      <c r="B19189" t="n">
        <v>19190</v>
      </c>
      <c r="C19189">
        <f>SUM(A19189:B19189)</f>
        <v/>
      </c>
    </row>
    <row r="19190">
      <c r="A19190" t="n">
        <v>19190</v>
      </c>
      <c r="B19190" t="n">
        <v>19191</v>
      </c>
      <c r="C19190">
        <f>SUM(A19190:B19190)</f>
        <v/>
      </c>
    </row>
    <row r="19191">
      <c r="A19191" t="n">
        <v>19191</v>
      </c>
      <c r="B19191" t="n">
        <v>19192</v>
      </c>
      <c r="C19191">
        <f>SUM(A19191:B19191)</f>
        <v/>
      </c>
    </row>
    <row r="19192">
      <c r="A19192" t="n">
        <v>19192</v>
      </c>
      <c r="B19192" t="n">
        <v>19193</v>
      </c>
      <c r="C19192">
        <f>SUM(A19192:B19192)</f>
        <v/>
      </c>
    </row>
    <row r="19193">
      <c r="A19193" t="n">
        <v>19193</v>
      </c>
      <c r="B19193" t="n">
        <v>19194</v>
      </c>
      <c r="C19193">
        <f>SUM(A19193:B19193)</f>
        <v/>
      </c>
    </row>
    <row r="19194">
      <c r="A19194" t="n">
        <v>19194</v>
      </c>
      <c r="B19194" t="n">
        <v>19195</v>
      </c>
      <c r="C19194">
        <f>SUM(A19194:B19194)</f>
        <v/>
      </c>
    </row>
    <row r="19195">
      <c r="A19195" t="n">
        <v>19195</v>
      </c>
      <c r="B19195" t="n">
        <v>19196</v>
      </c>
      <c r="C19195">
        <f>SUM(A19195:B19195)</f>
        <v/>
      </c>
    </row>
    <row r="19196">
      <c r="A19196" t="n">
        <v>19196</v>
      </c>
      <c r="B19196" t="n">
        <v>19197</v>
      </c>
      <c r="C19196">
        <f>SUM(A19196:B19196)</f>
        <v/>
      </c>
    </row>
    <row r="19197">
      <c r="A19197" t="n">
        <v>19197</v>
      </c>
      <c r="B19197" t="n">
        <v>19198</v>
      </c>
      <c r="C19197">
        <f>SUM(A19197:B19197)</f>
        <v/>
      </c>
    </row>
    <row r="19198">
      <c r="A19198" t="n">
        <v>19198</v>
      </c>
      <c r="B19198" t="n">
        <v>19199</v>
      </c>
      <c r="C19198">
        <f>SUM(A19198:B19198)</f>
        <v/>
      </c>
    </row>
    <row r="19199">
      <c r="A19199" t="n">
        <v>19199</v>
      </c>
      <c r="B19199" t="n">
        <v>19200</v>
      </c>
      <c r="C19199">
        <f>SUM(A19199:B19199)</f>
        <v/>
      </c>
    </row>
    <row r="19200">
      <c r="A19200" t="n">
        <v>19200</v>
      </c>
      <c r="B19200" t="n">
        <v>19201</v>
      </c>
      <c r="C19200">
        <f>SUM(A19200:B19200)</f>
        <v/>
      </c>
    </row>
    <row r="19201">
      <c r="A19201" t="n">
        <v>19201</v>
      </c>
      <c r="B19201" t="n">
        <v>19202</v>
      </c>
      <c r="C19201">
        <f>SUM(A19201:B19201)</f>
        <v/>
      </c>
    </row>
    <row r="19202">
      <c r="A19202" t="n">
        <v>19202</v>
      </c>
      <c r="B19202" t="n">
        <v>19203</v>
      </c>
      <c r="C19202">
        <f>SUM(A19202:B19202)</f>
        <v/>
      </c>
    </row>
    <row r="19203">
      <c r="A19203" t="n">
        <v>19203</v>
      </c>
      <c r="B19203" t="n">
        <v>19204</v>
      </c>
      <c r="C19203">
        <f>SUM(A19203:B19203)</f>
        <v/>
      </c>
    </row>
    <row r="19204">
      <c r="A19204" t="n">
        <v>19204</v>
      </c>
      <c r="B19204" t="n">
        <v>19205</v>
      </c>
      <c r="C19204">
        <f>SUM(A19204:B19204)</f>
        <v/>
      </c>
    </row>
    <row r="19205">
      <c r="A19205" t="n">
        <v>19205</v>
      </c>
      <c r="B19205" t="n">
        <v>19206</v>
      </c>
      <c r="C19205">
        <f>SUM(A19205:B19205)</f>
        <v/>
      </c>
    </row>
    <row r="19206">
      <c r="A19206" t="n">
        <v>19206</v>
      </c>
      <c r="B19206" t="n">
        <v>19207</v>
      </c>
      <c r="C19206">
        <f>SUM(A19206:B19206)</f>
        <v/>
      </c>
    </row>
    <row r="19207">
      <c r="A19207" t="n">
        <v>19207</v>
      </c>
      <c r="B19207" t="n">
        <v>19208</v>
      </c>
      <c r="C19207">
        <f>SUM(A19207:B19207)</f>
        <v/>
      </c>
    </row>
    <row r="19208">
      <c r="A19208" t="n">
        <v>19208</v>
      </c>
      <c r="B19208" t="n">
        <v>19209</v>
      </c>
      <c r="C19208">
        <f>SUM(A19208:B19208)</f>
        <v/>
      </c>
    </row>
    <row r="19209">
      <c r="A19209" t="n">
        <v>19209</v>
      </c>
      <c r="B19209" t="n">
        <v>19210</v>
      </c>
      <c r="C19209">
        <f>SUM(A19209:B19209)</f>
        <v/>
      </c>
    </row>
    <row r="19210">
      <c r="A19210" t="n">
        <v>19210</v>
      </c>
      <c r="B19210" t="n">
        <v>19211</v>
      </c>
      <c r="C19210">
        <f>SUM(A19210:B19210)</f>
        <v/>
      </c>
    </row>
    <row r="19211">
      <c r="A19211" t="n">
        <v>19211</v>
      </c>
      <c r="B19211" t="n">
        <v>19212</v>
      </c>
      <c r="C19211">
        <f>SUM(A19211:B19211)</f>
        <v/>
      </c>
    </row>
    <row r="19212">
      <c r="A19212" t="n">
        <v>19212</v>
      </c>
      <c r="B19212" t="n">
        <v>19213</v>
      </c>
      <c r="C19212">
        <f>SUM(A19212:B19212)</f>
        <v/>
      </c>
    </row>
    <row r="19213">
      <c r="A19213" t="n">
        <v>19213</v>
      </c>
      <c r="B19213" t="n">
        <v>19214</v>
      </c>
      <c r="C19213">
        <f>SUM(A19213:B19213)</f>
        <v/>
      </c>
    </row>
    <row r="19214">
      <c r="A19214" t="n">
        <v>19214</v>
      </c>
      <c r="B19214" t="n">
        <v>19215</v>
      </c>
      <c r="C19214">
        <f>SUM(A19214:B19214)</f>
        <v/>
      </c>
    </row>
    <row r="19215">
      <c r="A19215" t="n">
        <v>19215</v>
      </c>
      <c r="B19215" t="n">
        <v>19216</v>
      </c>
      <c r="C19215">
        <f>SUM(A19215:B19215)</f>
        <v/>
      </c>
    </row>
    <row r="19216">
      <c r="A19216" t="n">
        <v>19216</v>
      </c>
      <c r="B19216" t="n">
        <v>19217</v>
      </c>
      <c r="C19216">
        <f>SUM(A19216:B19216)</f>
        <v/>
      </c>
    </row>
    <row r="19217">
      <c r="A19217" t="n">
        <v>19217</v>
      </c>
      <c r="B19217" t="n">
        <v>19218</v>
      </c>
      <c r="C19217">
        <f>SUM(A19217:B19217)</f>
        <v/>
      </c>
    </row>
    <row r="19218">
      <c r="A19218" t="n">
        <v>19218</v>
      </c>
      <c r="B19218" t="n">
        <v>19219</v>
      </c>
      <c r="C19218">
        <f>SUM(A19218:B19218)</f>
        <v/>
      </c>
    </row>
    <row r="19219">
      <c r="A19219" t="n">
        <v>19219</v>
      </c>
      <c r="B19219" t="n">
        <v>19220</v>
      </c>
      <c r="C19219">
        <f>SUM(A19219:B19219)</f>
        <v/>
      </c>
    </row>
    <row r="19220">
      <c r="A19220" t="n">
        <v>19220</v>
      </c>
      <c r="B19220" t="n">
        <v>19221</v>
      </c>
      <c r="C19220">
        <f>SUM(A19220:B19220)</f>
        <v/>
      </c>
    </row>
    <row r="19221">
      <c r="A19221" t="n">
        <v>19221</v>
      </c>
      <c r="B19221" t="n">
        <v>19222</v>
      </c>
      <c r="C19221">
        <f>SUM(A19221:B19221)</f>
        <v/>
      </c>
    </row>
    <row r="19222">
      <c r="A19222" t="n">
        <v>19222</v>
      </c>
      <c r="B19222" t="n">
        <v>19223</v>
      </c>
      <c r="C19222">
        <f>SUM(A19222:B19222)</f>
        <v/>
      </c>
    </row>
    <row r="19223">
      <c r="A19223" t="n">
        <v>19223</v>
      </c>
      <c r="B19223" t="n">
        <v>19224</v>
      </c>
      <c r="C19223">
        <f>SUM(A19223:B19223)</f>
        <v/>
      </c>
    </row>
    <row r="19224">
      <c r="A19224" t="n">
        <v>19224</v>
      </c>
      <c r="B19224" t="n">
        <v>19225</v>
      </c>
      <c r="C19224">
        <f>SUM(A19224:B19224)</f>
        <v/>
      </c>
    </row>
    <row r="19225">
      <c r="A19225" t="n">
        <v>19225</v>
      </c>
      <c r="B19225" t="n">
        <v>19226</v>
      </c>
      <c r="C19225">
        <f>SUM(A19225:B19225)</f>
        <v/>
      </c>
    </row>
    <row r="19226">
      <c r="A19226" t="n">
        <v>19226</v>
      </c>
      <c r="B19226" t="n">
        <v>19227</v>
      </c>
      <c r="C19226">
        <f>SUM(A19226:B19226)</f>
        <v/>
      </c>
    </row>
    <row r="19227">
      <c r="A19227" t="n">
        <v>19227</v>
      </c>
      <c r="B19227" t="n">
        <v>19228</v>
      </c>
      <c r="C19227">
        <f>SUM(A19227:B19227)</f>
        <v/>
      </c>
    </row>
    <row r="19228">
      <c r="A19228" t="n">
        <v>19228</v>
      </c>
      <c r="B19228" t="n">
        <v>19229</v>
      </c>
      <c r="C19228">
        <f>SUM(A19228:B19228)</f>
        <v/>
      </c>
    </row>
    <row r="19229">
      <c r="A19229" t="n">
        <v>19229</v>
      </c>
      <c r="B19229" t="n">
        <v>19230</v>
      </c>
      <c r="C19229">
        <f>SUM(A19229:B19229)</f>
        <v/>
      </c>
    </row>
    <row r="19230">
      <c r="A19230" t="n">
        <v>19230</v>
      </c>
      <c r="B19230" t="n">
        <v>19231</v>
      </c>
      <c r="C19230">
        <f>SUM(A19230:B19230)</f>
        <v/>
      </c>
    </row>
    <row r="19231">
      <c r="A19231" t="n">
        <v>19231</v>
      </c>
      <c r="B19231" t="n">
        <v>19232</v>
      </c>
      <c r="C19231">
        <f>SUM(A19231:B19231)</f>
        <v/>
      </c>
    </row>
    <row r="19232">
      <c r="A19232" t="n">
        <v>19232</v>
      </c>
      <c r="B19232" t="n">
        <v>19233</v>
      </c>
      <c r="C19232">
        <f>SUM(A19232:B19232)</f>
        <v/>
      </c>
    </row>
    <row r="19233">
      <c r="A19233" t="n">
        <v>19233</v>
      </c>
      <c r="B19233" t="n">
        <v>19234</v>
      </c>
      <c r="C19233">
        <f>SUM(A19233:B19233)</f>
        <v/>
      </c>
    </row>
    <row r="19234">
      <c r="A19234" t="n">
        <v>19234</v>
      </c>
      <c r="B19234" t="n">
        <v>19235</v>
      </c>
      <c r="C19234">
        <f>SUM(A19234:B19234)</f>
        <v/>
      </c>
    </row>
    <row r="19235">
      <c r="A19235" t="n">
        <v>19235</v>
      </c>
      <c r="B19235" t="n">
        <v>19236</v>
      </c>
      <c r="C19235">
        <f>SUM(A19235:B19235)</f>
        <v/>
      </c>
    </row>
    <row r="19236">
      <c r="A19236" t="n">
        <v>19236</v>
      </c>
      <c r="B19236" t="n">
        <v>19237</v>
      </c>
      <c r="C19236">
        <f>SUM(A19236:B19236)</f>
        <v/>
      </c>
    </row>
    <row r="19237">
      <c r="A19237" t="n">
        <v>19237</v>
      </c>
      <c r="B19237" t="n">
        <v>19238</v>
      </c>
      <c r="C19237">
        <f>SUM(A19237:B19237)</f>
        <v/>
      </c>
    </row>
    <row r="19238">
      <c r="A19238" t="n">
        <v>19238</v>
      </c>
      <c r="B19238" t="n">
        <v>19239</v>
      </c>
      <c r="C19238">
        <f>SUM(A19238:B19238)</f>
        <v/>
      </c>
    </row>
    <row r="19239">
      <c r="A19239" t="n">
        <v>19239</v>
      </c>
      <c r="B19239" t="n">
        <v>19240</v>
      </c>
      <c r="C19239">
        <f>SUM(A19239:B19239)</f>
        <v/>
      </c>
    </row>
    <row r="19240">
      <c r="A19240" t="n">
        <v>19240</v>
      </c>
      <c r="B19240" t="n">
        <v>19241</v>
      </c>
      <c r="C19240">
        <f>SUM(A19240:B19240)</f>
        <v/>
      </c>
    </row>
    <row r="19241">
      <c r="A19241" t="n">
        <v>19241</v>
      </c>
      <c r="B19241" t="n">
        <v>19242</v>
      </c>
      <c r="C19241">
        <f>SUM(A19241:B19241)</f>
        <v/>
      </c>
    </row>
    <row r="19242">
      <c r="A19242" t="n">
        <v>19242</v>
      </c>
      <c r="B19242" t="n">
        <v>19243</v>
      </c>
      <c r="C19242">
        <f>SUM(A19242:B19242)</f>
        <v/>
      </c>
    </row>
    <row r="19243">
      <c r="A19243" t="n">
        <v>19243</v>
      </c>
      <c r="B19243" t="n">
        <v>19244</v>
      </c>
      <c r="C19243">
        <f>SUM(A19243:B19243)</f>
        <v/>
      </c>
    </row>
    <row r="19244">
      <c r="A19244" t="n">
        <v>19244</v>
      </c>
      <c r="B19244" t="n">
        <v>19245</v>
      </c>
      <c r="C19244">
        <f>SUM(A19244:B19244)</f>
        <v/>
      </c>
    </row>
    <row r="19245">
      <c r="A19245" t="n">
        <v>19245</v>
      </c>
      <c r="B19245" t="n">
        <v>19246</v>
      </c>
      <c r="C19245">
        <f>SUM(A19245:B19245)</f>
        <v/>
      </c>
    </row>
    <row r="19246">
      <c r="A19246" t="n">
        <v>19246</v>
      </c>
      <c r="B19246" t="n">
        <v>19247</v>
      </c>
      <c r="C19246">
        <f>SUM(A19246:B19246)</f>
        <v/>
      </c>
    </row>
    <row r="19247">
      <c r="A19247" t="n">
        <v>19247</v>
      </c>
      <c r="B19247" t="n">
        <v>19248</v>
      </c>
      <c r="C19247">
        <f>SUM(A19247:B19247)</f>
        <v/>
      </c>
    </row>
    <row r="19248">
      <c r="A19248" t="n">
        <v>19248</v>
      </c>
      <c r="B19248" t="n">
        <v>19249</v>
      </c>
      <c r="C19248">
        <f>SUM(A19248:B19248)</f>
        <v/>
      </c>
    </row>
    <row r="19249">
      <c r="A19249" t="n">
        <v>19249</v>
      </c>
      <c r="B19249" t="n">
        <v>19250</v>
      </c>
      <c r="C19249">
        <f>SUM(A19249:B19249)</f>
        <v/>
      </c>
    </row>
    <row r="19250">
      <c r="A19250" t="n">
        <v>19250</v>
      </c>
      <c r="B19250" t="n">
        <v>19251</v>
      </c>
      <c r="C19250">
        <f>SUM(A19250:B19250)</f>
        <v/>
      </c>
    </row>
    <row r="19251">
      <c r="A19251" t="n">
        <v>19251</v>
      </c>
      <c r="B19251" t="n">
        <v>19252</v>
      </c>
      <c r="C19251">
        <f>SUM(A19251:B19251)</f>
        <v/>
      </c>
    </row>
    <row r="19252">
      <c r="A19252" t="n">
        <v>19252</v>
      </c>
      <c r="B19252" t="n">
        <v>19253</v>
      </c>
      <c r="C19252">
        <f>SUM(A19252:B19252)</f>
        <v/>
      </c>
    </row>
    <row r="19253">
      <c r="A19253" t="n">
        <v>19253</v>
      </c>
      <c r="B19253" t="n">
        <v>19254</v>
      </c>
      <c r="C19253">
        <f>SUM(A19253:B19253)</f>
        <v/>
      </c>
    </row>
    <row r="19254">
      <c r="A19254" t="n">
        <v>19254</v>
      </c>
      <c r="B19254" t="n">
        <v>19255</v>
      </c>
      <c r="C19254">
        <f>SUM(A19254:B19254)</f>
        <v/>
      </c>
    </row>
    <row r="19255">
      <c r="A19255" t="n">
        <v>19255</v>
      </c>
      <c r="B19255" t="n">
        <v>19256</v>
      </c>
      <c r="C19255">
        <f>SUM(A19255:B19255)</f>
        <v/>
      </c>
    </row>
    <row r="19256">
      <c r="A19256" t="n">
        <v>19256</v>
      </c>
      <c r="B19256" t="n">
        <v>19257</v>
      </c>
      <c r="C19256">
        <f>SUM(A19256:B19256)</f>
        <v/>
      </c>
    </row>
    <row r="19257">
      <c r="A19257" t="n">
        <v>19257</v>
      </c>
      <c r="B19257" t="n">
        <v>19258</v>
      </c>
      <c r="C19257">
        <f>SUM(A19257:B19257)</f>
        <v/>
      </c>
    </row>
    <row r="19258">
      <c r="A19258" t="n">
        <v>19258</v>
      </c>
      <c r="B19258" t="n">
        <v>19259</v>
      </c>
      <c r="C19258">
        <f>SUM(A19258:B19258)</f>
        <v/>
      </c>
    </row>
    <row r="19259">
      <c r="A19259" t="n">
        <v>19259</v>
      </c>
      <c r="B19259" t="n">
        <v>19260</v>
      </c>
      <c r="C19259">
        <f>SUM(A19259:B19259)</f>
        <v/>
      </c>
    </row>
    <row r="19260">
      <c r="A19260" t="n">
        <v>19260</v>
      </c>
      <c r="B19260" t="n">
        <v>19261</v>
      </c>
      <c r="C19260">
        <f>SUM(A19260:B19260)</f>
        <v/>
      </c>
    </row>
    <row r="19261">
      <c r="A19261" t="n">
        <v>19261</v>
      </c>
      <c r="B19261" t="n">
        <v>19262</v>
      </c>
      <c r="C19261">
        <f>SUM(A19261:B19261)</f>
        <v/>
      </c>
    </row>
    <row r="19262">
      <c r="A19262" t="n">
        <v>19262</v>
      </c>
      <c r="B19262" t="n">
        <v>19263</v>
      </c>
      <c r="C19262">
        <f>SUM(A19262:B19262)</f>
        <v/>
      </c>
    </row>
    <row r="19263">
      <c r="A19263" t="n">
        <v>19263</v>
      </c>
      <c r="B19263" t="n">
        <v>19264</v>
      </c>
      <c r="C19263">
        <f>SUM(A19263:B19263)</f>
        <v/>
      </c>
    </row>
    <row r="19264">
      <c r="A19264" t="n">
        <v>19264</v>
      </c>
      <c r="B19264" t="n">
        <v>19265</v>
      </c>
      <c r="C19264">
        <f>SUM(A19264:B19264)</f>
        <v/>
      </c>
    </row>
    <row r="19265">
      <c r="A19265" t="n">
        <v>19265</v>
      </c>
      <c r="B19265" t="n">
        <v>19266</v>
      </c>
      <c r="C19265">
        <f>SUM(A19265:B19265)</f>
        <v/>
      </c>
    </row>
    <row r="19266">
      <c r="A19266" t="n">
        <v>19266</v>
      </c>
      <c r="B19266" t="n">
        <v>19267</v>
      </c>
      <c r="C19266">
        <f>SUM(A19266:B19266)</f>
        <v/>
      </c>
    </row>
    <row r="19267">
      <c r="A19267" t="n">
        <v>19267</v>
      </c>
      <c r="B19267" t="n">
        <v>19268</v>
      </c>
      <c r="C19267">
        <f>SUM(A19267:B19267)</f>
        <v/>
      </c>
    </row>
    <row r="19268">
      <c r="A19268" t="n">
        <v>19268</v>
      </c>
      <c r="B19268" t="n">
        <v>19269</v>
      </c>
      <c r="C19268">
        <f>SUM(A19268:B19268)</f>
        <v/>
      </c>
    </row>
    <row r="19269">
      <c r="A19269" t="n">
        <v>19269</v>
      </c>
      <c r="B19269" t="n">
        <v>19270</v>
      </c>
      <c r="C19269">
        <f>SUM(A19269:B19269)</f>
        <v/>
      </c>
    </row>
    <row r="19270">
      <c r="A19270" t="n">
        <v>19270</v>
      </c>
      <c r="B19270" t="n">
        <v>19271</v>
      </c>
      <c r="C19270">
        <f>SUM(A19270:B19270)</f>
        <v/>
      </c>
    </row>
    <row r="19271">
      <c r="A19271" t="n">
        <v>19271</v>
      </c>
      <c r="B19271" t="n">
        <v>19272</v>
      </c>
      <c r="C19271">
        <f>SUM(A19271:B19271)</f>
        <v/>
      </c>
    </row>
    <row r="19272">
      <c r="A19272" t="n">
        <v>19272</v>
      </c>
      <c r="B19272" t="n">
        <v>19273</v>
      </c>
      <c r="C19272">
        <f>SUM(A19272:B19272)</f>
        <v/>
      </c>
    </row>
    <row r="19273">
      <c r="A19273" t="n">
        <v>19273</v>
      </c>
      <c r="B19273" t="n">
        <v>19274</v>
      </c>
      <c r="C19273">
        <f>SUM(A19273:B19273)</f>
        <v/>
      </c>
    </row>
    <row r="19274">
      <c r="A19274" t="n">
        <v>19274</v>
      </c>
      <c r="B19274" t="n">
        <v>19275</v>
      </c>
      <c r="C19274">
        <f>SUM(A19274:B19274)</f>
        <v/>
      </c>
    </row>
    <row r="19275">
      <c r="A19275" t="n">
        <v>19275</v>
      </c>
      <c r="B19275" t="n">
        <v>19276</v>
      </c>
      <c r="C19275">
        <f>SUM(A19275:B19275)</f>
        <v/>
      </c>
    </row>
    <row r="19276">
      <c r="A19276" t="n">
        <v>19276</v>
      </c>
      <c r="B19276" t="n">
        <v>19277</v>
      </c>
      <c r="C19276">
        <f>SUM(A19276:B19276)</f>
        <v/>
      </c>
    </row>
    <row r="19277">
      <c r="A19277" t="n">
        <v>19277</v>
      </c>
      <c r="B19277" t="n">
        <v>19278</v>
      </c>
      <c r="C19277">
        <f>SUM(A19277:B19277)</f>
        <v/>
      </c>
    </row>
    <row r="19278">
      <c r="A19278" t="n">
        <v>19278</v>
      </c>
      <c r="B19278" t="n">
        <v>19279</v>
      </c>
      <c r="C19278">
        <f>SUM(A19278:B19278)</f>
        <v/>
      </c>
    </row>
    <row r="19279">
      <c r="A19279" t="n">
        <v>19279</v>
      </c>
      <c r="B19279" t="n">
        <v>19280</v>
      </c>
      <c r="C19279">
        <f>SUM(A19279:B19279)</f>
        <v/>
      </c>
    </row>
    <row r="19280">
      <c r="A19280" t="n">
        <v>19280</v>
      </c>
      <c r="B19280" t="n">
        <v>19281</v>
      </c>
      <c r="C19280">
        <f>SUM(A19280:B19280)</f>
        <v/>
      </c>
    </row>
    <row r="19281">
      <c r="A19281" t="n">
        <v>19281</v>
      </c>
      <c r="B19281" t="n">
        <v>19282</v>
      </c>
      <c r="C19281">
        <f>SUM(A19281:B19281)</f>
        <v/>
      </c>
    </row>
    <row r="19282">
      <c r="A19282" t="n">
        <v>19282</v>
      </c>
      <c r="B19282" t="n">
        <v>19283</v>
      </c>
      <c r="C19282">
        <f>SUM(A19282:B19282)</f>
        <v/>
      </c>
    </row>
    <row r="19283">
      <c r="A19283" t="n">
        <v>19283</v>
      </c>
      <c r="B19283" t="n">
        <v>19284</v>
      </c>
      <c r="C19283">
        <f>SUM(A19283:B19283)</f>
        <v/>
      </c>
    </row>
    <row r="19284">
      <c r="A19284" t="n">
        <v>19284</v>
      </c>
      <c r="B19284" t="n">
        <v>19285</v>
      </c>
      <c r="C19284">
        <f>SUM(A19284:B19284)</f>
        <v/>
      </c>
    </row>
    <row r="19285">
      <c r="A19285" t="n">
        <v>19285</v>
      </c>
      <c r="B19285" t="n">
        <v>19286</v>
      </c>
      <c r="C19285">
        <f>SUM(A19285:B19285)</f>
        <v/>
      </c>
    </row>
    <row r="19286">
      <c r="A19286" t="n">
        <v>19286</v>
      </c>
      <c r="B19286" t="n">
        <v>19287</v>
      </c>
      <c r="C19286">
        <f>SUM(A19286:B19286)</f>
        <v/>
      </c>
    </row>
    <row r="19287">
      <c r="A19287" t="n">
        <v>19287</v>
      </c>
      <c r="B19287" t="n">
        <v>19288</v>
      </c>
      <c r="C19287">
        <f>SUM(A19287:B19287)</f>
        <v/>
      </c>
    </row>
    <row r="19288">
      <c r="A19288" t="n">
        <v>19288</v>
      </c>
      <c r="B19288" t="n">
        <v>19289</v>
      </c>
      <c r="C19288">
        <f>SUM(A19288:B19288)</f>
        <v/>
      </c>
    </row>
    <row r="19289">
      <c r="A19289" t="n">
        <v>19289</v>
      </c>
      <c r="B19289" t="n">
        <v>19290</v>
      </c>
      <c r="C19289">
        <f>SUM(A19289:B19289)</f>
        <v/>
      </c>
    </row>
    <row r="19290">
      <c r="A19290" t="n">
        <v>19290</v>
      </c>
      <c r="B19290" t="n">
        <v>19291</v>
      </c>
      <c r="C19290">
        <f>SUM(A19290:B19290)</f>
        <v/>
      </c>
    </row>
    <row r="19291">
      <c r="A19291" t="n">
        <v>19291</v>
      </c>
      <c r="B19291" t="n">
        <v>19292</v>
      </c>
      <c r="C19291">
        <f>SUM(A19291:B19291)</f>
        <v/>
      </c>
    </row>
    <row r="19292">
      <c r="A19292" t="n">
        <v>19292</v>
      </c>
      <c r="B19292" t="n">
        <v>19293</v>
      </c>
      <c r="C19292">
        <f>SUM(A19292:B19292)</f>
        <v/>
      </c>
    </row>
    <row r="19293">
      <c r="A19293" t="n">
        <v>19293</v>
      </c>
      <c r="B19293" t="n">
        <v>19294</v>
      </c>
      <c r="C19293">
        <f>SUM(A19293:B19293)</f>
        <v/>
      </c>
    </row>
    <row r="19294">
      <c r="A19294" t="n">
        <v>19294</v>
      </c>
      <c r="B19294" t="n">
        <v>19295</v>
      </c>
      <c r="C19294">
        <f>SUM(A19294:B19294)</f>
        <v/>
      </c>
    </row>
    <row r="19295">
      <c r="A19295" t="n">
        <v>19295</v>
      </c>
      <c r="B19295" t="n">
        <v>19296</v>
      </c>
      <c r="C19295">
        <f>SUM(A19295:B19295)</f>
        <v/>
      </c>
    </row>
    <row r="19296">
      <c r="A19296" t="n">
        <v>19296</v>
      </c>
      <c r="B19296" t="n">
        <v>19297</v>
      </c>
      <c r="C19296">
        <f>SUM(A19296:B19296)</f>
        <v/>
      </c>
    </row>
    <row r="19297">
      <c r="A19297" t="n">
        <v>19297</v>
      </c>
      <c r="B19297" t="n">
        <v>19298</v>
      </c>
      <c r="C19297">
        <f>SUM(A19297:B19297)</f>
        <v/>
      </c>
    </row>
    <row r="19298">
      <c r="A19298" t="n">
        <v>19298</v>
      </c>
      <c r="B19298" t="n">
        <v>19299</v>
      </c>
      <c r="C19298">
        <f>SUM(A19298:B19298)</f>
        <v/>
      </c>
    </row>
    <row r="19299">
      <c r="A19299" t="n">
        <v>19299</v>
      </c>
      <c r="B19299" t="n">
        <v>19300</v>
      </c>
      <c r="C19299">
        <f>SUM(A19299:B19299)</f>
        <v/>
      </c>
    </row>
    <row r="19300">
      <c r="A19300" t="n">
        <v>19300</v>
      </c>
      <c r="B19300" t="n">
        <v>19301</v>
      </c>
      <c r="C19300">
        <f>SUM(A19300:B19300)</f>
        <v/>
      </c>
    </row>
    <row r="19301">
      <c r="A19301" t="n">
        <v>19301</v>
      </c>
      <c r="B19301" t="n">
        <v>19302</v>
      </c>
      <c r="C19301">
        <f>SUM(A19301:B19301)</f>
        <v/>
      </c>
    </row>
    <row r="19302">
      <c r="A19302" t="n">
        <v>19302</v>
      </c>
      <c r="B19302" t="n">
        <v>19303</v>
      </c>
      <c r="C19302">
        <f>SUM(A19302:B19302)</f>
        <v/>
      </c>
    </row>
    <row r="19303">
      <c r="A19303" t="n">
        <v>19303</v>
      </c>
      <c r="B19303" t="n">
        <v>19304</v>
      </c>
      <c r="C19303">
        <f>SUM(A19303:B19303)</f>
        <v/>
      </c>
    </row>
    <row r="19304">
      <c r="A19304" t="n">
        <v>19304</v>
      </c>
      <c r="B19304" t="n">
        <v>19305</v>
      </c>
      <c r="C19304">
        <f>SUM(A19304:B19304)</f>
        <v/>
      </c>
    </row>
    <row r="19305">
      <c r="A19305" t="n">
        <v>19305</v>
      </c>
      <c r="B19305" t="n">
        <v>19306</v>
      </c>
      <c r="C19305">
        <f>SUM(A19305:B19305)</f>
        <v/>
      </c>
    </row>
    <row r="19306">
      <c r="A19306" t="n">
        <v>19306</v>
      </c>
      <c r="B19306" t="n">
        <v>19307</v>
      </c>
      <c r="C19306">
        <f>SUM(A19306:B19306)</f>
        <v/>
      </c>
    </row>
    <row r="19307">
      <c r="A19307" t="n">
        <v>19307</v>
      </c>
      <c r="B19307" t="n">
        <v>19308</v>
      </c>
      <c r="C19307">
        <f>SUM(A19307:B19307)</f>
        <v/>
      </c>
    </row>
    <row r="19308">
      <c r="A19308" t="n">
        <v>19308</v>
      </c>
      <c r="B19308" t="n">
        <v>19309</v>
      </c>
      <c r="C19308">
        <f>SUM(A19308:B19308)</f>
        <v/>
      </c>
    </row>
    <row r="19309">
      <c r="A19309" t="n">
        <v>19309</v>
      </c>
      <c r="B19309" t="n">
        <v>19310</v>
      </c>
      <c r="C19309">
        <f>SUM(A19309:B19309)</f>
        <v/>
      </c>
    </row>
    <row r="19310">
      <c r="A19310" t="n">
        <v>19310</v>
      </c>
      <c r="B19310" t="n">
        <v>19311</v>
      </c>
      <c r="C19310">
        <f>SUM(A19310:B19310)</f>
        <v/>
      </c>
    </row>
    <row r="19311">
      <c r="A19311" t="n">
        <v>19311</v>
      </c>
      <c r="B19311" t="n">
        <v>19312</v>
      </c>
      <c r="C19311">
        <f>SUM(A19311:B19311)</f>
        <v/>
      </c>
    </row>
    <row r="19312">
      <c r="A19312" t="n">
        <v>19312</v>
      </c>
      <c r="B19312" t="n">
        <v>19313</v>
      </c>
      <c r="C19312">
        <f>SUM(A19312:B19312)</f>
        <v/>
      </c>
    </row>
    <row r="19313">
      <c r="A19313" t="n">
        <v>19313</v>
      </c>
      <c r="B19313" t="n">
        <v>19314</v>
      </c>
      <c r="C19313">
        <f>SUM(A19313:B19313)</f>
        <v/>
      </c>
    </row>
    <row r="19314">
      <c r="A19314" t="n">
        <v>19314</v>
      </c>
      <c r="B19314" t="n">
        <v>19315</v>
      </c>
      <c r="C19314">
        <f>SUM(A19314:B19314)</f>
        <v/>
      </c>
    </row>
    <row r="19315">
      <c r="A19315" t="n">
        <v>19315</v>
      </c>
      <c r="B19315" t="n">
        <v>19316</v>
      </c>
      <c r="C19315">
        <f>SUM(A19315:B19315)</f>
        <v/>
      </c>
    </row>
    <row r="19316">
      <c r="A19316" t="n">
        <v>19316</v>
      </c>
      <c r="B19316" t="n">
        <v>19317</v>
      </c>
      <c r="C19316">
        <f>SUM(A19316:B19316)</f>
        <v/>
      </c>
    </row>
    <row r="19317">
      <c r="A19317" t="n">
        <v>19317</v>
      </c>
      <c r="B19317" t="n">
        <v>19318</v>
      </c>
      <c r="C19317">
        <f>SUM(A19317:B19317)</f>
        <v/>
      </c>
    </row>
    <row r="19318">
      <c r="A19318" t="n">
        <v>19318</v>
      </c>
      <c r="B19318" t="n">
        <v>19319</v>
      </c>
      <c r="C19318">
        <f>SUM(A19318:B19318)</f>
        <v/>
      </c>
    </row>
    <row r="19319">
      <c r="A19319" t="n">
        <v>19319</v>
      </c>
      <c r="B19319" t="n">
        <v>19320</v>
      </c>
      <c r="C19319">
        <f>SUM(A19319:B19319)</f>
        <v/>
      </c>
    </row>
    <row r="19320">
      <c r="A19320" t="n">
        <v>19320</v>
      </c>
      <c r="B19320" t="n">
        <v>19321</v>
      </c>
      <c r="C19320">
        <f>SUM(A19320:B19320)</f>
        <v/>
      </c>
    </row>
    <row r="19321">
      <c r="A19321" t="n">
        <v>19321</v>
      </c>
      <c r="B19321" t="n">
        <v>19322</v>
      </c>
      <c r="C19321">
        <f>SUM(A19321:B19321)</f>
        <v/>
      </c>
    </row>
    <row r="19322">
      <c r="A19322" t="n">
        <v>19322</v>
      </c>
      <c r="B19322" t="n">
        <v>19323</v>
      </c>
      <c r="C19322">
        <f>SUM(A19322:B19322)</f>
        <v/>
      </c>
    </row>
    <row r="19323">
      <c r="A19323" t="n">
        <v>19323</v>
      </c>
      <c r="B19323" t="n">
        <v>19324</v>
      </c>
      <c r="C19323">
        <f>SUM(A19323:B19323)</f>
        <v/>
      </c>
    </row>
    <row r="19324">
      <c r="A19324" t="n">
        <v>19324</v>
      </c>
      <c r="B19324" t="n">
        <v>19325</v>
      </c>
      <c r="C19324">
        <f>SUM(A19324:B19324)</f>
        <v/>
      </c>
    </row>
    <row r="19325">
      <c r="A19325" t="n">
        <v>19325</v>
      </c>
      <c r="B19325" t="n">
        <v>19326</v>
      </c>
      <c r="C19325">
        <f>SUM(A19325:B19325)</f>
        <v/>
      </c>
    </row>
    <row r="19326">
      <c r="A19326" t="n">
        <v>19326</v>
      </c>
      <c r="B19326" t="n">
        <v>19327</v>
      </c>
      <c r="C19326">
        <f>SUM(A19326:B19326)</f>
        <v/>
      </c>
    </row>
    <row r="19327">
      <c r="A19327" t="n">
        <v>19327</v>
      </c>
      <c r="B19327" t="n">
        <v>19328</v>
      </c>
      <c r="C19327">
        <f>SUM(A19327:B19327)</f>
        <v/>
      </c>
    </row>
    <row r="19328">
      <c r="A19328" t="n">
        <v>19328</v>
      </c>
      <c r="B19328" t="n">
        <v>19329</v>
      </c>
      <c r="C19328">
        <f>SUM(A19328:B19328)</f>
        <v/>
      </c>
    </row>
    <row r="19329">
      <c r="A19329" t="n">
        <v>19329</v>
      </c>
      <c r="B19329" t="n">
        <v>19330</v>
      </c>
      <c r="C19329">
        <f>SUM(A19329:B19329)</f>
        <v/>
      </c>
    </row>
    <row r="19330">
      <c r="A19330" t="n">
        <v>19330</v>
      </c>
      <c r="B19330" t="n">
        <v>19331</v>
      </c>
      <c r="C19330">
        <f>SUM(A19330:B19330)</f>
        <v/>
      </c>
    </row>
    <row r="19331">
      <c r="A19331" t="n">
        <v>19331</v>
      </c>
      <c r="B19331" t="n">
        <v>19332</v>
      </c>
      <c r="C19331">
        <f>SUM(A19331:B19331)</f>
        <v/>
      </c>
    </row>
    <row r="19332">
      <c r="A19332" t="n">
        <v>19332</v>
      </c>
      <c r="B19332" t="n">
        <v>19333</v>
      </c>
      <c r="C19332">
        <f>SUM(A19332:B19332)</f>
        <v/>
      </c>
    </row>
    <row r="19333">
      <c r="A19333" t="n">
        <v>19333</v>
      </c>
      <c r="B19333" t="n">
        <v>19334</v>
      </c>
      <c r="C19333">
        <f>SUM(A19333:B19333)</f>
        <v/>
      </c>
    </row>
    <row r="19334">
      <c r="A19334" t="n">
        <v>19334</v>
      </c>
      <c r="B19334" t="n">
        <v>19335</v>
      </c>
      <c r="C19334">
        <f>SUM(A19334:B19334)</f>
        <v/>
      </c>
    </row>
    <row r="19335">
      <c r="A19335" t="n">
        <v>19335</v>
      </c>
      <c r="B19335" t="n">
        <v>19336</v>
      </c>
      <c r="C19335">
        <f>SUM(A19335:B19335)</f>
        <v/>
      </c>
    </row>
    <row r="19336">
      <c r="A19336" t="n">
        <v>19336</v>
      </c>
      <c r="B19336" t="n">
        <v>19337</v>
      </c>
      <c r="C19336">
        <f>SUM(A19336:B19336)</f>
        <v/>
      </c>
    </row>
    <row r="19337">
      <c r="A19337" t="n">
        <v>19337</v>
      </c>
      <c r="B19337" t="n">
        <v>19338</v>
      </c>
      <c r="C19337">
        <f>SUM(A19337:B19337)</f>
        <v/>
      </c>
    </row>
    <row r="19338">
      <c r="A19338" t="n">
        <v>19338</v>
      </c>
      <c r="B19338" t="n">
        <v>19339</v>
      </c>
      <c r="C19338">
        <f>SUM(A19338:B19338)</f>
        <v/>
      </c>
    </row>
    <row r="19339">
      <c r="A19339" t="n">
        <v>19339</v>
      </c>
      <c r="B19339" t="n">
        <v>19340</v>
      </c>
      <c r="C19339">
        <f>SUM(A19339:B19339)</f>
        <v/>
      </c>
    </row>
    <row r="19340">
      <c r="A19340" t="n">
        <v>19340</v>
      </c>
      <c r="B19340" t="n">
        <v>19341</v>
      </c>
      <c r="C19340">
        <f>SUM(A19340:B19340)</f>
        <v/>
      </c>
    </row>
    <row r="19341">
      <c r="A19341" t="n">
        <v>19341</v>
      </c>
      <c r="B19341" t="n">
        <v>19342</v>
      </c>
      <c r="C19341">
        <f>SUM(A19341:B19341)</f>
        <v/>
      </c>
    </row>
    <row r="19342">
      <c r="A19342" t="n">
        <v>19342</v>
      </c>
      <c r="B19342" t="n">
        <v>19343</v>
      </c>
      <c r="C19342">
        <f>SUM(A19342:B19342)</f>
        <v/>
      </c>
    </row>
    <row r="19343">
      <c r="A19343" t="n">
        <v>19343</v>
      </c>
      <c r="B19343" t="n">
        <v>19344</v>
      </c>
      <c r="C19343">
        <f>SUM(A19343:B19343)</f>
        <v/>
      </c>
    </row>
    <row r="19344">
      <c r="A19344" t="n">
        <v>19344</v>
      </c>
      <c r="B19344" t="n">
        <v>19345</v>
      </c>
      <c r="C19344">
        <f>SUM(A19344:B19344)</f>
        <v/>
      </c>
    </row>
    <row r="19345">
      <c r="A19345" t="n">
        <v>19345</v>
      </c>
      <c r="B19345" t="n">
        <v>19346</v>
      </c>
      <c r="C19345">
        <f>SUM(A19345:B19345)</f>
        <v/>
      </c>
    </row>
    <row r="19346">
      <c r="A19346" t="n">
        <v>19346</v>
      </c>
      <c r="B19346" t="n">
        <v>19347</v>
      </c>
      <c r="C19346">
        <f>SUM(A19346:B19346)</f>
        <v/>
      </c>
    </row>
    <row r="19347">
      <c r="A19347" t="n">
        <v>19347</v>
      </c>
      <c r="B19347" t="n">
        <v>19348</v>
      </c>
      <c r="C19347">
        <f>SUM(A19347:B19347)</f>
        <v/>
      </c>
    </row>
    <row r="19348">
      <c r="A19348" t="n">
        <v>19348</v>
      </c>
      <c r="B19348" t="n">
        <v>19349</v>
      </c>
      <c r="C19348">
        <f>SUM(A19348:B19348)</f>
        <v/>
      </c>
    </row>
    <row r="19349">
      <c r="A19349" t="n">
        <v>19349</v>
      </c>
      <c r="B19349" t="n">
        <v>19350</v>
      </c>
      <c r="C19349">
        <f>SUM(A19349:B19349)</f>
        <v/>
      </c>
    </row>
    <row r="19350">
      <c r="A19350" t="n">
        <v>19350</v>
      </c>
      <c r="B19350" t="n">
        <v>19351</v>
      </c>
      <c r="C19350">
        <f>SUM(A19350:B19350)</f>
        <v/>
      </c>
    </row>
    <row r="19351">
      <c r="A19351" t="n">
        <v>19351</v>
      </c>
      <c r="B19351" t="n">
        <v>19352</v>
      </c>
      <c r="C19351">
        <f>SUM(A19351:B19351)</f>
        <v/>
      </c>
    </row>
    <row r="19352">
      <c r="A19352" t="n">
        <v>19352</v>
      </c>
      <c r="B19352" t="n">
        <v>19353</v>
      </c>
      <c r="C19352">
        <f>SUM(A19352:B19352)</f>
        <v/>
      </c>
    </row>
    <row r="19353">
      <c r="A19353" t="n">
        <v>19353</v>
      </c>
      <c r="B19353" t="n">
        <v>19354</v>
      </c>
      <c r="C19353">
        <f>SUM(A19353:B19353)</f>
        <v/>
      </c>
    </row>
    <row r="19354">
      <c r="A19354" t="n">
        <v>19354</v>
      </c>
      <c r="B19354" t="n">
        <v>19355</v>
      </c>
      <c r="C19354">
        <f>SUM(A19354:B19354)</f>
        <v/>
      </c>
    </row>
    <row r="19355">
      <c r="A19355" t="n">
        <v>19355</v>
      </c>
      <c r="B19355" t="n">
        <v>19356</v>
      </c>
      <c r="C19355">
        <f>SUM(A19355:B19355)</f>
        <v/>
      </c>
    </row>
    <row r="19356">
      <c r="A19356" t="n">
        <v>19356</v>
      </c>
      <c r="B19356" t="n">
        <v>19357</v>
      </c>
      <c r="C19356">
        <f>SUM(A19356:B19356)</f>
        <v/>
      </c>
    </row>
    <row r="19357">
      <c r="A19357" t="n">
        <v>19357</v>
      </c>
      <c r="B19357" t="n">
        <v>19358</v>
      </c>
      <c r="C19357">
        <f>SUM(A19357:B19357)</f>
        <v/>
      </c>
    </row>
    <row r="19358">
      <c r="A19358" t="n">
        <v>19358</v>
      </c>
      <c r="B19358" t="n">
        <v>19359</v>
      </c>
      <c r="C19358">
        <f>SUM(A19358:B19358)</f>
        <v/>
      </c>
    </row>
    <row r="19359">
      <c r="A19359" t="n">
        <v>19359</v>
      </c>
      <c r="B19359" t="n">
        <v>19360</v>
      </c>
      <c r="C19359">
        <f>SUM(A19359:B19359)</f>
        <v/>
      </c>
    </row>
    <row r="19360">
      <c r="A19360" t="n">
        <v>19360</v>
      </c>
      <c r="B19360" t="n">
        <v>19361</v>
      </c>
      <c r="C19360">
        <f>SUM(A19360:B19360)</f>
        <v/>
      </c>
    </row>
    <row r="19361">
      <c r="A19361" t="n">
        <v>19361</v>
      </c>
      <c r="B19361" t="n">
        <v>19362</v>
      </c>
      <c r="C19361">
        <f>SUM(A19361:B19361)</f>
        <v/>
      </c>
    </row>
    <row r="19362">
      <c r="A19362" t="n">
        <v>19362</v>
      </c>
      <c r="B19362" t="n">
        <v>19363</v>
      </c>
      <c r="C19362">
        <f>SUM(A19362:B19362)</f>
        <v/>
      </c>
    </row>
    <row r="19363">
      <c r="A19363" t="n">
        <v>19363</v>
      </c>
      <c r="B19363" t="n">
        <v>19364</v>
      </c>
      <c r="C19363">
        <f>SUM(A19363:B19363)</f>
        <v/>
      </c>
    </row>
    <row r="19364">
      <c r="A19364" t="n">
        <v>19364</v>
      </c>
      <c r="B19364" t="n">
        <v>19365</v>
      </c>
      <c r="C19364">
        <f>SUM(A19364:B19364)</f>
        <v/>
      </c>
    </row>
    <row r="19365">
      <c r="A19365" t="n">
        <v>19365</v>
      </c>
      <c r="B19365" t="n">
        <v>19366</v>
      </c>
      <c r="C19365">
        <f>SUM(A19365:B19365)</f>
        <v/>
      </c>
    </row>
    <row r="19366">
      <c r="A19366" t="n">
        <v>19366</v>
      </c>
      <c r="B19366" t="n">
        <v>19367</v>
      </c>
      <c r="C19366">
        <f>SUM(A19366:B19366)</f>
        <v/>
      </c>
    </row>
    <row r="19367">
      <c r="A19367" t="n">
        <v>19367</v>
      </c>
      <c r="B19367" t="n">
        <v>19368</v>
      </c>
      <c r="C19367">
        <f>SUM(A19367:B19367)</f>
        <v/>
      </c>
    </row>
    <row r="19368">
      <c r="A19368" t="n">
        <v>19368</v>
      </c>
      <c r="B19368" t="n">
        <v>19369</v>
      </c>
      <c r="C19368">
        <f>SUM(A19368:B19368)</f>
        <v/>
      </c>
    </row>
    <row r="19369">
      <c r="A19369" t="n">
        <v>19369</v>
      </c>
      <c r="B19369" t="n">
        <v>19370</v>
      </c>
      <c r="C19369">
        <f>SUM(A19369:B19369)</f>
        <v/>
      </c>
    </row>
    <row r="19370">
      <c r="A19370" t="n">
        <v>19370</v>
      </c>
      <c r="B19370" t="n">
        <v>19371</v>
      </c>
      <c r="C19370">
        <f>SUM(A19370:B19370)</f>
        <v/>
      </c>
    </row>
    <row r="19371">
      <c r="A19371" t="n">
        <v>19371</v>
      </c>
      <c r="B19371" t="n">
        <v>19372</v>
      </c>
      <c r="C19371">
        <f>SUM(A19371:B19371)</f>
        <v/>
      </c>
    </row>
    <row r="19372">
      <c r="A19372" t="n">
        <v>19372</v>
      </c>
      <c r="B19372" t="n">
        <v>19373</v>
      </c>
      <c r="C19372">
        <f>SUM(A19372:B19372)</f>
        <v/>
      </c>
    </row>
    <row r="19373">
      <c r="A19373" t="n">
        <v>19373</v>
      </c>
      <c r="B19373" t="n">
        <v>19374</v>
      </c>
      <c r="C19373">
        <f>SUM(A19373:B19373)</f>
        <v/>
      </c>
    </row>
    <row r="19374">
      <c r="A19374" t="n">
        <v>19374</v>
      </c>
      <c r="B19374" t="n">
        <v>19375</v>
      </c>
      <c r="C19374">
        <f>SUM(A19374:B19374)</f>
        <v/>
      </c>
    </row>
    <row r="19375">
      <c r="A19375" t="n">
        <v>19375</v>
      </c>
      <c r="B19375" t="n">
        <v>19376</v>
      </c>
      <c r="C19375">
        <f>SUM(A19375:B19375)</f>
        <v/>
      </c>
    </row>
    <row r="19376">
      <c r="A19376" t="n">
        <v>19376</v>
      </c>
      <c r="B19376" t="n">
        <v>19377</v>
      </c>
      <c r="C19376">
        <f>SUM(A19376:B19376)</f>
        <v/>
      </c>
    </row>
    <row r="19377">
      <c r="A19377" t="n">
        <v>19377</v>
      </c>
      <c r="B19377" t="n">
        <v>19378</v>
      </c>
      <c r="C19377">
        <f>SUM(A19377:B19377)</f>
        <v/>
      </c>
    </row>
    <row r="19378">
      <c r="A19378" t="n">
        <v>19378</v>
      </c>
      <c r="B19378" t="n">
        <v>19379</v>
      </c>
      <c r="C19378">
        <f>SUM(A19378:B19378)</f>
        <v/>
      </c>
    </row>
    <row r="19379">
      <c r="A19379" t="n">
        <v>19379</v>
      </c>
      <c r="B19379" t="n">
        <v>19380</v>
      </c>
      <c r="C19379">
        <f>SUM(A19379:B19379)</f>
        <v/>
      </c>
    </row>
    <row r="19380">
      <c r="A19380" t="n">
        <v>19380</v>
      </c>
      <c r="B19380" t="n">
        <v>19381</v>
      </c>
      <c r="C19380">
        <f>SUM(A19380:B19380)</f>
        <v/>
      </c>
    </row>
    <row r="19381">
      <c r="A19381" t="n">
        <v>19381</v>
      </c>
      <c r="B19381" t="n">
        <v>19382</v>
      </c>
      <c r="C19381">
        <f>SUM(A19381:B19381)</f>
        <v/>
      </c>
    </row>
    <row r="19382">
      <c r="A19382" t="n">
        <v>19382</v>
      </c>
      <c r="B19382" t="n">
        <v>19383</v>
      </c>
      <c r="C19382">
        <f>SUM(A19382:B19382)</f>
        <v/>
      </c>
    </row>
    <row r="19383">
      <c r="A19383" t="n">
        <v>19383</v>
      </c>
      <c r="B19383" t="n">
        <v>19384</v>
      </c>
      <c r="C19383">
        <f>SUM(A19383:B19383)</f>
        <v/>
      </c>
    </row>
    <row r="19384">
      <c r="A19384" t="n">
        <v>19384</v>
      </c>
      <c r="B19384" t="n">
        <v>19385</v>
      </c>
      <c r="C19384">
        <f>SUM(A19384:B19384)</f>
        <v/>
      </c>
    </row>
    <row r="19385">
      <c r="A19385" t="n">
        <v>19385</v>
      </c>
      <c r="B19385" t="n">
        <v>19386</v>
      </c>
      <c r="C19385">
        <f>SUM(A19385:B19385)</f>
        <v/>
      </c>
    </row>
    <row r="19386">
      <c r="A19386" t="n">
        <v>19386</v>
      </c>
      <c r="B19386" t="n">
        <v>19387</v>
      </c>
      <c r="C19386">
        <f>SUM(A19386:B19386)</f>
        <v/>
      </c>
    </row>
    <row r="19387">
      <c r="A19387" t="n">
        <v>19387</v>
      </c>
      <c r="B19387" t="n">
        <v>19388</v>
      </c>
      <c r="C19387">
        <f>SUM(A19387:B19387)</f>
        <v/>
      </c>
    </row>
    <row r="19388">
      <c r="A19388" t="n">
        <v>19388</v>
      </c>
      <c r="B19388" t="n">
        <v>19389</v>
      </c>
      <c r="C19388">
        <f>SUM(A19388:B19388)</f>
        <v/>
      </c>
    </row>
    <row r="19389">
      <c r="A19389" t="n">
        <v>19389</v>
      </c>
      <c r="B19389" t="n">
        <v>19390</v>
      </c>
      <c r="C19389">
        <f>SUM(A19389:B19389)</f>
        <v/>
      </c>
    </row>
    <row r="19390">
      <c r="A19390" t="n">
        <v>19390</v>
      </c>
      <c r="B19390" t="n">
        <v>19391</v>
      </c>
      <c r="C19390">
        <f>SUM(A19390:B19390)</f>
        <v/>
      </c>
    </row>
    <row r="19391">
      <c r="A19391" t="n">
        <v>19391</v>
      </c>
      <c r="B19391" t="n">
        <v>19392</v>
      </c>
      <c r="C19391">
        <f>SUM(A19391:B19391)</f>
        <v/>
      </c>
    </row>
    <row r="19392">
      <c r="A19392" t="n">
        <v>19392</v>
      </c>
      <c r="B19392" t="n">
        <v>19393</v>
      </c>
      <c r="C19392">
        <f>SUM(A19392:B19392)</f>
        <v/>
      </c>
    </row>
    <row r="19393">
      <c r="A19393" t="n">
        <v>19393</v>
      </c>
      <c r="B19393" t="n">
        <v>19394</v>
      </c>
      <c r="C19393">
        <f>SUM(A19393:B19393)</f>
        <v/>
      </c>
    </row>
    <row r="19394">
      <c r="A19394" t="n">
        <v>19394</v>
      </c>
      <c r="B19394" t="n">
        <v>19395</v>
      </c>
      <c r="C19394">
        <f>SUM(A19394:B19394)</f>
        <v/>
      </c>
    </row>
    <row r="19395">
      <c r="A19395" t="n">
        <v>19395</v>
      </c>
      <c r="B19395" t="n">
        <v>19396</v>
      </c>
      <c r="C19395">
        <f>SUM(A19395:B19395)</f>
        <v/>
      </c>
    </row>
    <row r="19396">
      <c r="A19396" t="n">
        <v>19396</v>
      </c>
      <c r="B19396" t="n">
        <v>19397</v>
      </c>
      <c r="C19396">
        <f>SUM(A19396:B19396)</f>
        <v/>
      </c>
    </row>
    <row r="19397">
      <c r="A19397" t="n">
        <v>19397</v>
      </c>
      <c r="B19397" t="n">
        <v>19398</v>
      </c>
      <c r="C19397">
        <f>SUM(A19397:B19397)</f>
        <v/>
      </c>
    </row>
    <row r="19398">
      <c r="A19398" t="n">
        <v>19398</v>
      </c>
      <c r="B19398" t="n">
        <v>19399</v>
      </c>
      <c r="C19398">
        <f>SUM(A19398:B19398)</f>
        <v/>
      </c>
    </row>
    <row r="19399">
      <c r="A19399" t="n">
        <v>19399</v>
      </c>
      <c r="B19399" t="n">
        <v>19400</v>
      </c>
      <c r="C19399">
        <f>SUM(A19399:B19399)</f>
        <v/>
      </c>
    </row>
    <row r="19400">
      <c r="A19400" t="n">
        <v>19400</v>
      </c>
      <c r="B19400" t="n">
        <v>19401</v>
      </c>
      <c r="C19400">
        <f>SUM(A19400:B19400)</f>
        <v/>
      </c>
    </row>
    <row r="19401">
      <c r="A19401" t="n">
        <v>19401</v>
      </c>
      <c r="B19401" t="n">
        <v>19402</v>
      </c>
      <c r="C19401">
        <f>SUM(A19401:B19401)</f>
        <v/>
      </c>
    </row>
    <row r="19402">
      <c r="A19402" t="n">
        <v>19402</v>
      </c>
      <c r="B19402" t="n">
        <v>19403</v>
      </c>
      <c r="C19402">
        <f>SUM(A19402:B19402)</f>
        <v/>
      </c>
    </row>
    <row r="19403">
      <c r="A19403" t="n">
        <v>19403</v>
      </c>
      <c r="B19403" t="n">
        <v>19404</v>
      </c>
      <c r="C19403">
        <f>SUM(A19403:B19403)</f>
        <v/>
      </c>
    </row>
    <row r="19404">
      <c r="A19404" t="n">
        <v>19404</v>
      </c>
      <c r="B19404" t="n">
        <v>19405</v>
      </c>
      <c r="C19404">
        <f>SUM(A19404:B19404)</f>
        <v/>
      </c>
    </row>
    <row r="19405">
      <c r="A19405" t="n">
        <v>19405</v>
      </c>
      <c r="B19405" t="n">
        <v>19406</v>
      </c>
      <c r="C19405">
        <f>SUM(A19405:B19405)</f>
        <v/>
      </c>
    </row>
    <row r="19406">
      <c r="A19406" t="n">
        <v>19406</v>
      </c>
      <c r="B19406" t="n">
        <v>19407</v>
      </c>
      <c r="C19406">
        <f>SUM(A19406:B19406)</f>
        <v/>
      </c>
    </row>
    <row r="19407">
      <c r="A19407" t="n">
        <v>19407</v>
      </c>
      <c r="B19407" t="n">
        <v>19408</v>
      </c>
      <c r="C19407">
        <f>SUM(A19407:B19407)</f>
        <v/>
      </c>
    </row>
    <row r="19408">
      <c r="A19408" t="n">
        <v>19408</v>
      </c>
      <c r="B19408" t="n">
        <v>19409</v>
      </c>
      <c r="C19408">
        <f>SUM(A19408:B19408)</f>
        <v/>
      </c>
    </row>
    <row r="19409">
      <c r="A19409" t="n">
        <v>19409</v>
      </c>
      <c r="B19409" t="n">
        <v>19410</v>
      </c>
      <c r="C19409">
        <f>SUM(A19409:B19409)</f>
        <v/>
      </c>
    </row>
    <row r="19410">
      <c r="A19410" t="n">
        <v>19410</v>
      </c>
      <c r="B19410" t="n">
        <v>19411</v>
      </c>
      <c r="C19410">
        <f>SUM(A19410:B19410)</f>
        <v/>
      </c>
    </row>
    <row r="19411">
      <c r="A19411" t="n">
        <v>19411</v>
      </c>
      <c r="B19411" t="n">
        <v>19412</v>
      </c>
      <c r="C19411">
        <f>SUM(A19411:B19411)</f>
        <v/>
      </c>
    </row>
    <row r="19412">
      <c r="A19412" t="n">
        <v>19412</v>
      </c>
      <c r="B19412" t="n">
        <v>19413</v>
      </c>
      <c r="C19412">
        <f>SUM(A19412:B19412)</f>
        <v/>
      </c>
    </row>
    <row r="19413">
      <c r="A19413" t="n">
        <v>19413</v>
      </c>
      <c r="B19413" t="n">
        <v>19414</v>
      </c>
      <c r="C19413">
        <f>SUM(A19413:B19413)</f>
        <v/>
      </c>
    </row>
    <row r="19414">
      <c r="A19414" t="n">
        <v>19414</v>
      </c>
      <c r="B19414" t="n">
        <v>19415</v>
      </c>
      <c r="C19414">
        <f>SUM(A19414:B19414)</f>
        <v/>
      </c>
    </row>
    <row r="19415">
      <c r="A19415" t="n">
        <v>19415</v>
      </c>
      <c r="B19415" t="n">
        <v>19416</v>
      </c>
      <c r="C19415">
        <f>SUM(A19415:B19415)</f>
        <v/>
      </c>
    </row>
    <row r="19416">
      <c r="A19416" t="n">
        <v>19416</v>
      </c>
      <c r="B19416" t="n">
        <v>19417</v>
      </c>
      <c r="C19416">
        <f>SUM(A19416:B19416)</f>
        <v/>
      </c>
    </row>
    <row r="19417">
      <c r="A19417" t="n">
        <v>19417</v>
      </c>
      <c r="B19417" t="n">
        <v>19418</v>
      </c>
      <c r="C19417">
        <f>SUM(A19417:B19417)</f>
        <v/>
      </c>
    </row>
    <row r="19418">
      <c r="A19418" t="n">
        <v>19418</v>
      </c>
      <c r="B19418" t="n">
        <v>19419</v>
      </c>
      <c r="C19418">
        <f>SUM(A19418:B19418)</f>
        <v/>
      </c>
    </row>
    <row r="19419">
      <c r="A19419" t="n">
        <v>19419</v>
      </c>
      <c r="B19419" t="n">
        <v>19420</v>
      </c>
      <c r="C19419">
        <f>SUM(A19419:B19419)</f>
        <v/>
      </c>
    </row>
    <row r="19420">
      <c r="A19420" t="n">
        <v>19420</v>
      </c>
      <c r="B19420" t="n">
        <v>19421</v>
      </c>
      <c r="C19420">
        <f>SUM(A19420:B19420)</f>
        <v/>
      </c>
    </row>
    <row r="19421">
      <c r="A19421" t="n">
        <v>19421</v>
      </c>
      <c r="B19421" t="n">
        <v>19422</v>
      </c>
      <c r="C19421">
        <f>SUM(A19421:B19421)</f>
        <v/>
      </c>
    </row>
    <row r="19422">
      <c r="A19422" t="n">
        <v>19422</v>
      </c>
      <c r="B19422" t="n">
        <v>19423</v>
      </c>
      <c r="C19422">
        <f>SUM(A19422:B19422)</f>
        <v/>
      </c>
    </row>
    <row r="19423">
      <c r="A19423" t="n">
        <v>19423</v>
      </c>
      <c r="B19423" t="n">
        <v>19424</v>
      </c>
      <c r="C19423">
        <f>SUM(A19423:B19423)</f>
        <v/>
      </c>
    </row>
    <row r="19424">
      <c r="A19424" t="n">
        <v>19424</v>
      </c>
      <c r="B19424" t="n">
        <v>19425</v>
      </c>
      <c r="C19424">
        <f>SUM(A19424:B19424)</f>
        <v/>
      </c>
    </row>
    <row r="19425">
      <c r="A19425" t="n">
        <v>19425</v>
      </c>
      <c r="B19425" t="n">
        <v>19426</v>
      </c>
      <c r="C19425">
        <f>SUM(A19425:B19425)</f>
        <v/>
      </c>
    </row>
    <row r="19426">
      <c r="A19426" t="n">
        <v>19426</v>
      </c>
      <c r="B19426" t="n">
        <v>19427</v>
      </c>
      <c r="C19426">
        <f>SUM(A19426:B19426)</f>
        <v/>
      </c>
    </row>
    <row r="19427">
      <c r="A19427" t="n">
        <v>19427</v>
      </c>
      <c r="B19427" t="n">
        <v>19428</v>
      </c>
      <c r="C19427">
        <f>SUM(A19427:B19427)</f>
        <v/>
      </c>
    </row>
    <row r="19428">
      <c r="A19428" t="n">
        <v>19428</v>
      </c>
      <c r="B19428" t="n">
        <v>19429</v>
      </c>
      <c r="C19428">
        <f>SUM(A19428:B19428)</f>
        <v/>
      </c>
    </row>
    <row r="19429">
      <c r="A19429" t="n">
        <v>19429</v>
      </c>
      <c r="B19429" t="n">
        <v>19430</v>
      </c>
      <c r="C19429">
        <f>SUM(A19429:B19429)</f>
        <v/>
      </c>
    </row>
    <row r="19430">
      <c r="A19430" t="n">
        <v>19430</v>
      </c>
      <c r="B19430" t="n">
        <v>19431</v>
      </c>
      <c r="C19430">
        <f>SUM(A19430:B19430)</f>
        <v/>
      </c>
    </row>
    <row r="19431">
      <c r="A19431" t="n">
        <v>19431</v>
      </c>
      <c r="B19431" t="n">
        <v>19432</v>
      </c>
      <c r="C19431">
        <f>SUM(A19431:B19431)</f>
        <v/>
      </c>
    </row>
    <row r="19432">
      <c r="A19432" t="n">
        <v>19432</v>
      </c>
      <c r="B19432" t="n">
        <v>19433</v>
      </c>
      <c r="C19432">
        <f>SUM(A19432:B19432)</f>
        <v/>
      </c>
    </row>
    <row r="19433">
      <c r="A19433" t="n">
        <v>19433</v>
      </c>
      <c r="B19433" t="n">
        <v>19434</v>
      </c>
      <c r="C19433">
        <f>SUM(A19433:B19433)</f>
        <v/>
      </c>
    </row>
    <row r="19434">
      <c r="A19434" t="n">
        <v>19434</v>
      </c>
      <c r="B19434" t="n">
        <v>19435</v>
      </c>
      <c r="C19434">
        <f>SUM(A19434:B19434)</f>
        <v/>
      </c>
    </row>
    <row r="19435">
      <c r="A19435" t="n">
        <v>19435</v>
      </c>
      <c r="B19435" t="n">
        <v>19436</v>
      </c>
      <c r="C19435">
        <f>SUM(A19435:B19435)</f>
        <v/>
      </c>
    </row>
    <row r="19436">
      <c r="A19436" t="n">
        <v>19436</v>
      </c>
      <c r="B19436" t="n">
        <v>19437</v>
      </c>
      <c r="C19436">
        <f>SUM(A19436:B19436)</f>
        <v/>
      </c>
    </row>
    <row r="19437">
      <c r="A19437" t="n">
        <v>19437</v>
      </c>
      <c r="B19437" t="n">
        <v>19438</v>
      </c>
      <c r="C19437">
        <f>SUM(A19437:B19437)</f>
        <v/>
      </c>
    </row>
    <row r="19438">
      <c r="A19438" t="n">
        <v>19438</v>
      </c>
      <c r="B19438" t="n">
        <v>19439</v>
      </c>
      <c r="C19438">
        <f>SUM(A19438:B19438)</f>
        <v/>
      </c>
    </row>
    <row r="19439">
      <c r="A19439" t="n">
        <v>19439</v>
      </c>
      <c r="B19439" t="n">
        <v>19440</v>
      </c>
      <c r="C19439">
        <f>SUM(A19439:B19439)</f>
        <v/>
      </c>
    </row>
    <row r="19440">
      <c r="A19440" t="n">
        <v>19440</v>
      </c>
      <c r="B19440" t="n">
        <v>19441</v>
      </c>
      <c r="C19440">
        <f>SUM(A19440:B19440)</f>
        <v/>
      </c>
    </row>
    <row r="19441">
      <c r="A19441" t="n">
        <v>19441</v>
      </c>
      <c r="B19441" t="n">
        <v>19442</v>
      </c>
      <c r="C19441">
        <f>SUM(A19441:B19441)</f>
        <v/>
      </c>
    </row>
    <row r="19442">
      <c r="A19442" t="n">
        <v>19442</v>
      </c>
      <c r="B19442" t="n">
        <v>19443</v>
      </c>
      <c r="C19442">
        <f>SUM(A19442:B19442)</f>
        <v/>
      </c>
    </row>
    <row r="19443">
      <c r="A19443" t="n">
        <v>19443</v>
      </c>
      <c r="B19443" t="n">
        <v>19444</v>
      </c>
      <c r="C19443">
        <f>SUM(A19443:B19443)</f>
        <v/>
      </c>
    </row>
    <row r="19444">
      <c r="A19444" t="n">
        <v>19444</v>
      </c>
      <c r="B19444" t="n">
        <v>19445</v>
      </c>
      <c r="C19444">
        <f>SUM(A19444:B19444)</f>
        <v/>
      </c>
    </row>
    <row r="19445">
      <c r="A19445" t="n">
        <v>19445</v>
      </c>
      <c r="B19445" t="n">
        <v>19446</v>
      </c>
      <c r="C19445">
        <f>SUM(A19445:B19445)</f>
        <v/>
      </c>
    </row>
    <row r="19446">
      <c r="A19446" t="n">
        <v>19446</v>
      </c>
      <c r="B19446" t="n">
        <v>19447</v>
      </c>
      <c r="C19446">
        <f>SUM(A19446:B19446)</f>
        <v/>
      </c>
    </row>
    <row r="19447">
      <c r="A19447" t="n">
        <v>19447</v>
      </c>
      <c r="B19447" t="n">
        <v>19448</v>
      </c>
      <c r="C19447">
        <f>SUM(A19447:B19447)</f>
        <v/>
      </c>
    </row>
    <row r="19448">
      <c r="A19448" t="n">
        <v>19448</v>
      </c>
      <c r="B19448" t="n">
        <v>19449</v>
      </c>
      <c r="C19448">
        <f>SUM(A19448:B19448)</f>
        <v/>
      </c>
    </row>
    <row r="19449">
      <c r="A19449" t="n">
        <v>19449</v>
      </c>
      <c r="B19449" t="n">
        <v>19450</v>
      </c>
      <c r="C19449">
        <f>SUM(A19449:B19449)</f>
        <v/>
      </c>
    </row>
    <row r="19450">
      <c r="A19450" t="n">
        <v>19450</v>
      </c>
      <c r="B19450" t="n">
        <v>19451</v>
      </c>
      <c r="C19450">
        <f>SUM(A19450:B19450)</f>
        <v/>
      </c>
    </row>
    <row r="19451">
      <c r="A19451" t="n">
        <v>19451</v>
      </c>
      <c r="B19451" t="n">
        <v>19452</v>
      </c>
      <c r="C19451">
        <f>SUM(A19451:B19451)</f>
        <v/>
      </c>
    </row>
    <row r="19452">
      <c r="A19452" t="n">
        <v>19452</v>
      </c>
      <c r="B19452" t="n">
        <v>19453</v>
      </c>
      <c r="C19452">
        <f>SUM(A19452:B19452)</f>
        <v/>
      </c>
    </row>
    <row r="19453">
      <c r="A19453" t="n">
        <v>19453</v>
      </c>
      <c r="B19453" t="n">
        <v>19454</v>
      </c>
      <c r="C19453">
        <f>SUM(A19453:B19453)</f>
        <v/>
      </c>
    </row>
    <row r="19454">
      <c r="A19454" t="n">
        <v>19454</v>
      </c>
      <c r="B19454" t="n">
        <v>19455</v>
      </c>
      <c r="C19454">
        <f>SUM(A19454:B19454)</f>
        <v/>
      </c>
    </row>
    <row r="19455">
      <c r="A19455" t="n">
        <v>19455</v>
      </c>
      <c r="B19455" t="n">
        <v>19456</v>
      </c>
      <c r="C19455">
        <f>SUM(A19455:B19455)</f>
        <v/>
      </c>
    </row>
    <row r="19456">
      <c r="A19456" t="n">
        <v>19456</v>
      </c>
      <c r="B19456" t="n">
        <v>19457</v>
      </c>
      <c r="C19456">
        <f>SUM(A19456:B19456)</f>
        <v/>
      </c>
    </row>
    <row r="19457">
      <c r="A19457" t="n">
        <v>19457</v>
      </c>
      <c r="B19457" t="n">
        <v>19458</v>
      </c>
      <c r="C19457">
        <f>SUM(A19457:B19457)</f>
        <v/>
      </c>
    </row>
    <row r="19458">
      <c r="A19458" t="n">
        <v>19458</v>
      </c>
      <c r="B19458" t="n">
        <v>19459</v>
      </c>
      <c r="C19458">
        <f>SUM(A19458:B19458)</f>
        <v/>
      </c>
    </row>
    <row r="19459">
      <c r="A19459" t="n">
        <v>19459</v>
      </c>
      <c r="B19459" t="n">
        <v>19460</v>
      </c>
      <c r="C19459">
        <f>SUM(A19459:B19459)</f>
        <v/>
      </c>
    </row>
    <row r="19460">
      <c r="A19460" t="n">
        <v>19460</v>
      </c>
      <c r="B19460" t="n">
        <v>19461</v>
      </c>
      <c r="C19460">
        <f>SUM(A19460:B19460)</f>
        <v/>
      </c>
    </row>
    <row r="19461">
      <c r="A19461" t="n">
        <v>19461</v>
      </c>
      <c r="B19461" t="n">
        <v>19462</v>
      </c>
      <c r="C19461">
        <f>SUM(A19461:B19461)</f>
        <v/>
      </c>
    </row>
    <row r="19462">
      <c r="A19462" t="n">
        <v>19462</v>
      </c>
      <c r="B19462" t="n">
        <v>19463</v>
      </c>
      <c r="C19462">
        <f>SUM(A19462:B19462)</f>
        <v/>
      </c>
    </row>
    <row r="19463">
      <c r="A19463" t="n">
        <v>19463</v>
      </c>
      <c r="B19463" t="n">
        <v>19464</v>
      </c>
      <c r="C19463">
        <f>SUM(A19463:B19463)</f>
        <v/>
      </c>
    </row>
    <row r="19464">
      <c r="A19464" t="n">
        <v>19464</v>
      </c>
      <c r="B19464" t="n">
        <v>19465</v>
      </c>
      <c r="C19464">
        <f>SUM(A19464:B19464)</f>
        <v/>
      </c>
    </row>
    <row r="19465">
      <c r="A19465" t="n">
        <v>19465</v>
      </c>
      <c r="B19465" t="n">
        <v>19466</v>
      </c>
      <c r="C19465">
        <f>SUM(A19465:B19465)</f>
        <v/>
      </c>
    </row>
    <row r="19466">
      <c r="A19466" t="n">
        <v>19466</v>
      </c>
      <c r="B19466" t="n">
        <v>19467</v>
      </c>
      <c r="C19466">
        <f>SUM(A19466:B19466)</f>
        <v/>
      </c>
    </row>
    <row r="19467">
      <c r="A19467" t="n">
        <v>19467</v>
      </c>
      <c r="B19467" t="n">
        <v>19468</v>
      </c>
      <c r="C19467">
        <f>SUM(A19467:B19467)</f>
        <v/>
      </c>
    </row>
    <row r="19468">
      <c r="A19468" t="n">
        <v>19468</v>
      </c>
      <c r="B19468" t="n">
        <v>19469</v>
      </c>
      <c r="C19468">
        <f>SUM(A19468:B19468)</f>
        <v/>
      </c>
    </row>
    <row r="19469">
      <c r="A19469" t="n">
        <v>19469</v>
      </c>
      <c r="B19469" t="n">
        <v>19470</v>
      </c>
      <c r="C19469">
        <f>SUM(A19469:B19469)</f>
        <v/>
      </c>
    </row>
    <row r="19470">
      <c r="A19470" t="n">
        <v>19470</v>
      </c>
      <c r="B19470" t="n">
        <v>19471</v>
      </c>
      <c r="C19470">
        <f>SUM(A19470:B19470)</f>
        <v/>
      </c>
    </row>
    <row r="19471">
      <c r="A19471" t="n">
        <v>19471</v>
      </c>
      <c r="B19471" t="n">
        <v>19472</v>
      </c>
      <c r="C19471">
        <f>SUM(A19471:B19471)</f>
        <v/>
      </c>
    </row>
    <row r="19472">
      <c r="A19472" t="n">
        <v>19472</v>
      </c>
      <c r="B19472" t="n">
        <v>19473</v>
      </c>
      <c r="C19472">
        <f>SUM(A19472:B19472)</f>
        <v/>
      </c>
    </row>
    <row r="19473">
      <c r="A19473" t="n">
        <v>19473</v>
      </c>
      <c r="B19473" t="n">
        <v>19474</v>
      </c>
      <c r="C19473">
        <f>SUM(A19473:B19473)</f>
        <v/>
      </c>
    </row>
    <row r="19474">
      <c r="A19474" t="n">
        <v>19474</v>
      </c>
      <c r="B19474" t="n">
        <v>19475</v>
      </c>
      <c r="C19474">
        <f>SUM(A19474:B19474)</f>
        <v/>
      </c>
    </row>
    <row r="19475">
      <c r="A19475" t="n">
        <v>19475</v>
      </c>
      <c r="B19475" t="n">
        <v>19476</v>
      </c>
      <c r="C19475">
        <f>SUM(A19475:B19475)</f>
        <v/>
      </c>
    </row>
    <row r="19476">
      <c r="A19476" t="n">
        <v>19476</v>
      </c>
      <c r="B19476" t="n">
        <v>19477</v>
      </c>
      <c r="C19476">
        <f>SUM(A19476:B19476)</f>
        <v/>
      </c>
    </row>
    <row r="19477">
      <c r="A19477" t="n">
        <v>19477</v>
      </c>
      <c r="B19477" t="n">
        <v>19478</v>
      </c>
      <c r="C19477">
        <f>SUM(A19477:B19477)</f>
        <v/>
      </c>
    </row>
    <row r="19478">
      <c r="A19478" t="n">
        <v>19478</v>
      </c>
      <c r="B19478" t="n">
        <v>19479</v>
      </c>
      <c r="C19478">
        <f>SUM(A19478:B19478)</f>
        <v/>
      </c>
    </row>
    <row r="19479">
      <c r="A19479" t="n">
        <v>19479</v>
      </c>
      <c r="B19479" t="n">
        <v>19480</v>
      </c>
      <c r="C19479">
        <f>SUM(A19479:B19479)</f>
        <v/>
      </c>
    </row>
    <row r="19480">
      <c r="A19480" t="n">
        <v>19480</v>
      </c>
      <c r="B19480" t="n">
        <v>19481</v>
      </c>
      <c r="C19480">
        <f>SUM(A19480:B19480)</f>
        <v/>
      </c>
    </row>
    <row r="19481">
      <c r="A19481" t="n">
        <v>19481</v>
      </c>
      <c r="B19481" t="n">
        <v>19482</v>
      </c>
      <c r="C19481">
        <f>SUM(A19481:B19481)</f>
        <v/>
      </c>
    </row>
    <row r="19482">
      <c r="A19482" t="n">
        <v>19482</v>
      </c>
      <c r="B19482" t="n">
        <v>19483</v>
      </c>
      <c r="C19482">
        <f>SUM(A19482:B19482)</f>
        <v/>
      </c>
    </row>
    <row r="19483">
      <c r="A19483" t="n">
        <v>19483</v>
      </c>
      <c r="B19483" t="n">
        <v>19484</v>
      </c>
      <c r="C19483">
        <f>SUM(A19483:B19483)</f>
        <v/>
      </c>
    </row>
    <row r="19484">
      <c r="A19484" t="n">
        <v>19484</v>
      </c>
      <c r="B19484" t="n">
        <v>19485</v>
      </c>
      <c r="C19484">
        <f>SUM(A19484:B19484)</f>
        <v/>
      </c>
    </row>
    <row r="19485">
      <c r="A19485" t="n">
        <v>19485</v>
      </c>
      <c r="B19485" t="n">
        <v>19486</v>
      </c>
      <c r="C19485">
        <f>SUM(A19485:B19485)</f>
        <v/>
      </c>
    </row>
    <row r="19486">
      <c r="A19486" t="n">
        <v>19486</v>
      </c>
      <c r="B19486" t="n">
        <v>19487</v>
      </c>
      <c r="C19486">
        <f>SUM(A19486:B19486)</f>
        <v/>
      </c>
    </row>
    <row r="19487">
      <c r="A19487" t="n">
        <v>19487</v>
      </c>
      <c r="B19487" t="n">
        <v>19488</v>
      </c>
      <c r="C19487">
        <f>SUM(A19487:B19487)</f>
        <v/>
      </c>
    </row>
    <row r="19488">
      <c r="A19488" t="n">
        <v>19488</v>
      </c>
      <c r="B19488" t="n">
        <v>19489</v>
      </c>
      <c r="C19488">
        <f>SUM(A19488:B19488)</f>
        <v/>
      </c>
    </row>
    <row r="19489">
      <c r="A19489" t="n">
        <v>19489</v>
      </c>
      <c r="B19489" t="n">
        <v>19490</v>
      </c>
      <c r="C19489">
        <f>SUM(A19489:B19489)</f>
        <v/>
      </c>
    </row>
    <row r="19490">
      <c r="A19490" t="n">
        <v>19490</v>
      </c>
      <c r="B19490" t="n">
        <v>19491</v>
      </c>
      <c r="C19490">
        <f>SUM(A19490:B19490)</f>
        <v/>
      </c>
    </row>
    <row r="19491">
      <c r="A19491" t="n">
        <v>19491</v>
      </c>
      <c r="B19491" t="n">
        <v>19492</v>
      </c>
      <c r="C19491">
        <f>SUM(A19491:B19491)</f>
        <v/>
      </c>
    </row>
    <row r="19492">
      <c r="A19492" t="n">
        <v>19492</v>
      </c>
      <c r="B19492" t="n">
        <v>19493</v>
      </c>
      <c r="C19492">
        <f>SUM(A19492:B19492)</f>
        <v/>
      </c>
    </row>
    <row r="19493">
      <c r="A19493" t="n">
        <v>19493</v>
      </c>
      <c r="B19493" t="n">
        <v>19494</v>
      </c>
      <c r="C19493">
        <f>SUM(A19493:B19493)</f>
        <v/>
      </c>
    </row>
    <row r="19494">
      <c r="A19494" t="n">
        <v>19494</v>
      </c>
      <c r="B19494" t="n">
        <v>19495</v>
      </c>
      <c r="C19494">
        <f>SUM(A19494:B19494)</f>
        <v/>
      </c>
    </row>
    <row r="19495">
      <c r="A19495" t="n">
        <v>19495</v>
      </c>
      <c r="B19495" t="n">
        <v>19496</v>
      </c>
      <c r="C19495">
        <f>SUM(A19495:B19495)</f>
        <v/>
      </c>
    </row>
    <row r="19496">
      <c r="A19496" t="n">
        <v>19496</v>
      </c>
      <c r="B19496" t="n">
        <v>19497</v>
      </c>
      <c r="C19496">
        <f>SUM(A19496:B19496)</f>
        <v/>
      </c>
    </row>
    <row r="19497">
      <c r="A19497" t="n">
        <v>19497</v>
      </c>
      <c r="B19497" t="n">
        <v>19498</v>
      </c>
      <c r="C19497">
        <f>SUM(A19497:B19497)</f>
        <v/>
      </c>
    </row>
    <row r="19498">
      <c r="A19498" t="n">
        <v>19498</v>
      </c>
      <c r="B19498" t="n">
        <v>19499</v>
      </c>
      <c r="C19498">
        <f>SUM(A19498:B19498)</f>
        <v/>
      </c>
    </row>
    <row r="19499">
      <c r="A19499" t="n">
        <v>19499</v>
      </c>
      <c r="B19499" t="n">
        <v>19500</v>
      </c>
      <c r="C19499">
        <f>SUM(A19499:B19499)</f>
        <v/>
      </c>
    </row>
    <row r="19500">
      <c r="A19500" t="n">
        <v>19500</v>
      </c>
      <c r="B19500" t="n">
        <v>19501</v>
      </c>
      <c r="C19500">
        <f>SUM(A19500:B19500)</f>
        <v/>
      </c>
    </row>
    <row r="19501">
      <c r="A19501" t="n">
        <v>19501</v>
      </c>
      <c r="B19501" t="n">
        <v>19502</v>
      </c>
      <c r="C19501">
        <f>SUM(A19501:B19501)</f>
        <v/>
      </c>
    </row>
    <row r="19502">
      <c r="A19502" t="n">
        <v>19502</v>
      </c>
      <c r="B19502" t="n">
        <v>19503</v>
      </c>
      <c r="C19502">
        <f>SUM(A19502:B19502)</f>
        <v/>
      </c>
    </row>
    <row r="19503">
      <c r="A19503" t="n">
        <v>19503</v>
      </c>
      <c r="B19503" t="n">
        <v>19504</v>
      </c>
      <c r="C19503">
        <f>SUM(A19503:B19503)</f>
        <v/>
      </c>
    </row>
    <row r="19504">
      <c r="A19504" t="n">
        <v>19504</v>
      </c>
      <c r="B19504" t="n">
        <v>19505</v>
      </c>
      <c r="C19504">
        <f>SUM(A19504:B19504)</f>
        <v/>
      </c>
    </row>
    <row r="19505">
      <c r="A19505" t="n">
        <v>19505</v>
      </c>
      <c r="B19505" t="n">
        <v>19506</v>
      </c>
      <c r="C19505">
        <f>SUM(A19505:B19505)</f>
        <v/>
      </c>
    </row>
    <row r="19506">
      <c r="A19506" t="n">
        <v>19506</v>
      </c>
      <c r="B19506" t="n">
        <v>19507</v>
      </c>
      <c r="C19506">
        <f>SUM(A19506:B19506)</f>
        <v/>
      </c>
    </row>
    <row r="19507">
      <c r="A19507" t="n">
        <v>19507</v>
      </c>
      <c r="B19507" t="n">
        <v>19508</v>
      </c>
      <c r="C19507">
        <f>SUM(A19507:B19507)</f>
        <v/>
      </c>
    </row>
    <row r="19508">
      <c r="A19508" t="n">
        <v>19508</v>
      </c>
      <c r="B19508" t="n">
        <v>19509</v>
      </c>
      <c r="C19508">
        <f>SUM(A19508:B19508)</f>
        <v/>
      </c>
    </row>
    <row r="19509">
      <c r="A19509" t="n">
        <v>19509</v>
      </c>
      <c r="B19509" t="n">
        <v>19510</v>
      </c>
      <c r="C19509">
        <f>SUM(A19509:B19509)</f>
        <v/>
      </c>
    </row>
    <row r="19510">
      <c r="A19510" t="n">
        <v>19510</v>
      </c>
      <c r="B19510" t="n">
        <v>19511</v>
      </c>
      <c r="C19510">
        <f>SUM(A19510:B19510)</f>
        <v/>
      </c>
    </row>
    <row r="19511">
      <c r="A19511" t="n">
        <v>19511</v>
      </c>
      <c r="B19511" t="n">
        <v>19512</v>
      </c>
      <c r="C19511">
        <f>SUM(A19511:B19511)</f>
        <v/>
      </c>
    </row>
    <row r="19512">
      <c r="A19512" t="n">
        <v>19512</v>
      </c>
      <c r="B19512" t="n">
        <v>19513</v>
      </c>
      <c r="C19512">
        <f>SUM(A19512:B19512)</f>
        <v/>
      </c>
    </row>
    <row r="19513">
      <c r="A19513" t="n">
        <v>19513</v>
      </c>
      <c r="B19513" t="n">
        <v>19514</v>
      </c>
      <c r="C19513">
        <f>SUM(A19513:B19513)</f>
        <v/>
      </c>
    </row>
    <row r="19514">
      <c r="A19514" t="n">
        <v>19514</v>
      </c>
      <c r="B19514" t="n">
        <v>19515</v>
      </c>
      <c r="C19514">
        <f>SUM(A19514:B19514)</f>
        <v/>
      </c>
    </row>
    <row r="19515">
      <c r="A19515" t="n">
        <v>19515</v>
      </c>
      <c r="B19515" t="n">
        <v>19516</v>
      </c>
      <c r="C19515">
        <f>SUM(A19515:B19515)</f>
        <v/>
      </c>
    </row>
    <row r="19516">
      <c r="A19516" t="n">
        <v>19516</v>
      </c>
      <c r="B19516" t="n">
        <v>19517</v>
      </c>
      <c r="C19516">
        <f>SUM(A19516:B19516)</f>
        <v/>
      </c>
    </row>
    <row r="19517">
      <c r="A19517" t="n">
        <v>19517</v>
      </c>
      <c r="B19517" t="n">
        <v>19518</v>
      </c>
      <c r="C19517">
        <f>SUM(A19517:B19517)</f>
        <v/>
      </c>
    </row>
    <row r="19518">
      <c r="A19518" t="n">
        <v>19518</v>
      </c>
      <c r="B19518" t="n">
        <v>19519</v>
      </c>
      <c r="C19518">
        <f>SUM(A19518:B19518)</f>
        <v/>
      </c>
    </row>
    <row r="19519">
      <c r="A19519" t="n">
        <v>19519</v>
      </c>
      <c r="B19519" t="n">
        <v>19520</v>
      </c>
      <c r="C19519">
        <f>SUM(A19519:B19519)</f>
        <v/>
      </c>
    </row>
    <row r="19520">
      <c r="A19520" t="n">
        <v>19520</v>
      </c>
      <c r="B19520" t="n">
        <v>19521</v>
      </c>
      <c r="C19520">
        <f>SUM(A19520:B19520)</f>
        <v/>
      </c>
    </row>
    <row r="19521">
      <c r="A19521" t="n">
        <v>19521</v>
      </c>
      <c r="B19521" t="n">
        <v>19522</v>
      </c>
      <c r="C19521">
        <f>SUM(A19521:B19521)</f>
        <v/>
      </c>
    </row>
    <row r="19522">
      <c r="A19522" t="n">
        <v>19522</v>
      </c>
      <c r="B19522" t="n">
        <v>19523</v>
      </c>
      <c r="C19522">
        <f>SUM(A19522:B19522)</f>
        <v/>
      </c>
    </row>
    <row r="19523">
      <c r="A19523" t="n">
        <v>19523</v>
      </c>
      <c r="B19523" t="n">
        <v>19524</v>
      </c>
      <c r="C19523">
        <f>SUM(A19523:B19523)</f>
        <v/>
      </c>
    </row>
    <row r="19524">
      <c r="A19524" t="n">
        <v>19524</v>
      </c>
      <c r="B19524" t="n">
        <v>19525</v>
      </c>
      <c r="C19524">
        <f>SUM(A19524:B19524)</f>
        <v/>
      </c>
    </row>
    <row r="19525">
      <c r="A19525" t="n">
        <v>19525</v>
      </c>
      <c r="B19525" t="n">
        <v>19526</v>
      </c>
      <c r="C19525">
        <f>SUM(A19525:B19525)</f>
        <v/>
      </c>
    </row>
    <row r="19526">
      <c r="A19526" t="n">
        <v>19526</v>
      </c>
      <c r="B19526" t="n">
        <v>19527</v>
      </c>
      <c r="C19526">
        <f>SUM(A19526:B19526)</f>
        <v/>
      </c>
    </row>
    <row r="19527">
      <c r="A19527" t="n">
        <v>19527</v>
      </c>
      <c r="B19527" t="n">
        <v>19528</v>
      </c>
      <c r="C19527">
        <f>SUM(A19527:B19527)</f>
        <v/>
      </c>
    </row>
    <row r="19528">
      <c r="A19528" t="n">
        <v>19528</v>
      </c>
      <c r="B19528" t="n">
        <v>19529</v>
      </c>
      <c r="C19528">
        <f>SUM(A19528:B19528)</f>
        <v/>
      </c>
    </row>
    <row r="19529">
      <c r="A19529" t="n">
        <v>19529</v>
      </c>
      <c r="B19529" t="n">
        <v>19530</v>
      </c>
      <c r="C19529">
        <f>SUM(A19529:B19529)</f>
        <v/>
      </c>
    </row>
    <row r="19530">
      <c r="A19530" t="n">
        <v>19530</v>
      </c>
      <c r="B19530" t="n">
        <v>19531</v>
      </c>
      <c r="C19530">
        <f>SUM(A19530:B19530)</f>
        <v/>
      </c>
    </row>
    <row r="19531">
      <c r="A19531" t="n">
        <v>19531</v>
      </c>
      <c r="B19531" t="n">
        <v>19532</v>
      </c>
      <c r="C19531">
        <f>SUM(A19531:B19531)</f>
        <v/>
      </c>
    </row>
    <row r="19532">
      <c r="A19532" t="n">
        <v>19532</v>
      </c>
      <c r="B19532" t="n">
        <v>19533</v>
      </c>
      <c r="C19532">
        <f>SUM(A19532:B19532)</f>
        <v/>
      </c>
    </row>
    <row r="19533">
      <c r="A19533" t="n">
        <v>19533</v>
      </c>
      <c r="B19533" t="n">
        <v>19534</v>
      </c>
      <c r="C19533">
        <f>SUM(A19533:B19533)</f>
        <v/>
      </c>
    </row>
    <row r="19534">
      <c r="A19534" t="n">
        <v>19534</v>
      </c>
      <c r="B19534" t="n">
        <v>19535</v>
      </c>
      <c r="C19534">
        <f>SUM(A19534:B19534)</f>
        <v/>
      </c>
    </row>
    <row r="19535">
      <c r="A19535" t="n">
        <v>19535</v>
      </c>
      <c r="B19535" t="n">
        <v>19536</v>
      </c>
      <c r="C19535">
        <f>SUM(A19535:B19535)</f>
        <v/>
      </c>
    </row>
    <row r="19536">
      <c r="A19536" t="n">
        <v>19536</v>
      </c>
      <c r="B19536" t="n">
        <v>19537</v>
      </c>
      <c r="C19536">
        <f>SUM(A19536:B19536)</f>
        <v/>
      </c>
    </row>
    <row r="19537">
      <c r="A19537" t="n">
        <v>19537</v>
      </c>
      <c r="B19537" t="n">
        <v>19538</v>
      </c>
      <c r="C19537">
        <f>SUM(A19537:B19537)</f>
        <v/>
      </c>
    </row>
    <row r="19538">
      <c r="A19538" t="n">
        <v>19538</v>
      </c>
      <c r="B19538" t="n">
        <v>19539</v>
      </c>
      <c r="C19538">
        <f>SUM(A19538:B19538)</f>
        <v/>
      </c>
    </row>
    <row r="19539">
      <c r="A19539" t="n">
        <v>19539</v>
      </c>
      <c r="B19539" t="n">
        <v>19540</v>
      </c>
      <c r="C19539">
        <f>SUM(A19539:B19539)</f>
        <v/>
      </c>
    </row>
    <row r="19540">
      <c r="A19540" t="n">
        <v>19540</v>
      </c>
      <c r="B19540" t="n">
        <v>19541</v>
      </c>
      <c r="C19540">
        <f>SUM(A19540:B19540)</f>
        <v/>
      </c>
    </row>
    <row r="19541">
      <c r="A19541" t="n">
        <v>19541</v>
      </c>
      <c r="B19541" t="n">
        <v>19542</v>
      </c>
      <c r="C19541">
        <f>SUM(A19541:B19541)</f>
        <v/>
      </c>
    </row>
    <row r="19542">
      <c r="A19542" t="n">
        <v>19542</v>
      </c>
      <c r="B19542" t="n">
        <v>19543</v>
      </c>
      <c r="C19542">
        <f>SUM(A19542:B19542)</f>
        <v/>
      </c>
    </row>
    <row r="19543">
      <c r="A19543" t="n">
        <v>19543</v>
      </c>
      <c r="B19543" t="n">
        <v>19544</v>
      </c>
      <c r="C19543">
        <f>SUM(A19543:B19543)</f>
        <v/>
      </c>
    </row>
    <row r="19544">
      <c r="A19544" t="n">
        <v>19544</v>
      </c>
      <c r="B19544" t="n">
        <v>19545</v>
      </c>
      <c r="C19544">
        <f>SUM(A19544:B19544)</f>
        <v/>
      </c>
    </row>
    <row r="19545">
      <c r="A19545" t="n">
        <v>19545</v>
      </c>
      <c r="B19545" t="n">
        <v>19546</v>
      </c>
      <c r="C19545">
        <f>SUM(A19545:B19545)</f>
        <v/>
      </c>
    </row>
    <row r="19546">
      <c r="A19546" t="n">
        <v>19546</v>
      </c>
      <c r="B19546" t="n">
        <v>19547</v>
      </c>
      <c r="C19546">
        <f>SUM(A19546:B19546)</f>
        <v/>
      </c>
    </row>
    <row r="19547">
      <c r="A19547" t="n">
        <v>19547</v>
      </c>
      <c r="B19547" t="n">
        <v>19548</v>
      </c>
      <c r="C19547">
        <f>SUM(A19547:B19547)</f>
        <v/>
      </c>
    </row>
    <row r="19548">
      <c r="A19548" t="n">
        <v>19548</v>
      </c>
      <c r="B19548" t="n">
        <v>19549</v>
      </c>
      <c r="C19548">
        <f>SUM(A19548:B19548)</f>
        <v/>
      </c>
    </row>
    <row r="19549">
      <c r="A19549" t="n">
        <v>19549</v>
      </c>
      <c r="B19549" t="n">
        <v>19550</v>
      </c>
      <c r="C19549">
        <f>SUM(A19549:B19549)</f>
        <v/>
      </c>
    </row>
    <row r="19550">
      <c r="A19550" t="n">
        <v>19550</v>
      </c>
      <c r="B19550" t="n">
        <v>19551</v>
      </c>
      <c r="C19550">
        <f>SUM(A19550:B19550)</f>
        <v/>
      </c>
    </row>
    <row r="19551">
      <c r="A19551" t="n">
        <v>19551</v>
      </c>
      <c r="B19551" t="n">
        <v>19552</v>
      </c>
      <c r="C19551">
        <f>SUM(A19551:B19551)</f>
        <v/>
      </c>
    </row>
    <row r="19552">
      <c r="A19552" t="n">
        <v>19552</v>
      </c>
      <c r="B19552" t="n">
        <v>19553</v>
      </c>
      <c r="C19552">
        <f>SUM(A19552:B19552)</f>
        <v/>
      </c>
    </row>
    <row r="19553">
      <c r="A19553" t="n">
        <v>19553</v>
      </c>
      <c r="B19553" t="n">
        <v>19554</v>
      </c>
      <c r="C19553">
        <f>SUM(A19553:B19553)</f>
        <v/>
      </c>
    </row>
    <row r="19554">
      <c r="A19554" t="n">
        <v>19554</v>
      </c>
      <c r="B19554" t="n">
        <v>19555</v>
      </c>
      <c r="C19554">
        <f>SUM(A19554:B19554)</f>
        <v/>
      </c>
    </row>
    <row r="19555">
      <c r="A19555" t="n">
        <v>19555</v>
      </c>
      <c r="B19555" t="n">
        <v>19556</v>
      </c>
      <c r="C19555">
        <f>SUM(A19555:B19555)</f>
        <v/>
      </c>
    </row>
    <row r="19556">
      <c r="A19556" t="n">
        <v>19556</v>
      </c>
      <c r="B19556" t="n">
        <v>19557</v>
      </c>
      <c r="C19556">
        <f>SUM(A19556:B19556)</f>
        <v/>
      </c>
    </row>
    <row r="19557">
      <c r="A19557" t="n">
        <v>19557</v>
      </c>
      <c r="B19557" t="n">
        <v>19558</v>
      </c>
      <c r="C19557">
        <f>SUM(A19557:B19557)</f>
        <v/>
      </c>
    </row>
    <row r="19558">
      <c r="A19558" t="n">
        <v>19558</v>
      </c>
      <c r="B19558" t="n">
        <v>19559</v>
      </c>
      <c r="C19558">
        <f>SUM(A19558:B19558)</f>
        <v/>
      </c>
    </row>
    <row r="19559">
      <c r="A19559" t="n">
        <v>19559</v>
      </c>
      <c r="B19559" t="n">
        <v>19560</v>
      </c>
      <c r="C19559">
        <f>SUM(A19559:B19559)</f>
        <v/>
      </c>
    </row>
    <row r="19560">
      <c r="A19560" t="n">
        <v>19560</v>
      </c>
      <c r="B19560" t="n">
        <v>19561</v>
      </c>
      <c r="C19560">
        <f>SUM(A19560:B19560)</f>
        <v/>
      </c>
    </row>
    <row r="19561">
      <c r="A19561" t="n">
        <v>19561</v>
      </c>
      <c r="B19561" t="n">
        <v>19562</v>
      </c>
      <c r="C19561">
        <f>SUM(A19561:B19561)</f>
        <v/>
      </c>
    </row>
    <row r="19562">
      <c r="A19562" t="n">
        <v>19562</v>
      </c>
      <c r="B19562" t="n">
        <v>19563</v>
      </c>
      <c r="C19562">
        <f>SUM(A19562:B19562)</f>
        <v/>
      </c>
    </row>
    <row r="19563">
      <c r="A19563" t="n">
        <v>19563</v>
      </c>
      <c r="B19563" t="n">
        <v>19564</v>
      </c>
      <c r="C19563">
        <f>SUM(A19563:B19563)</f>
        <v/>
      </c>
    </row>
    <row r="19564">
      <c r="A19564" t="n">
        <v>19564</v>
      </c>
      <c r="B19564" t="n">
        <v>19565</v>
      </c>
      <c r="C19564">
        <f>SUM(A19564:B19564)</f>
        <v/>
      </c>
    </row>
    <row r="19565">
      <c r="A19565" t="n">
        <v>19565</v>
      </c>
      <c r="B19565" t="n">
        <v>19566</v>
      </c>
      <c r="C19565">
        <f>SUM(A19565:B19565)</f>
        <v/>
      </c>
    </row>
    <row r="19566">
      <c r="A19566" t="n">
        <v>19566</v>
      </c>
      <c r="B19566" t="n">
        <v>19567</v>
      </c>
      <c r="C19566">
        <f>SUM(A19566:B19566)</f>
        <v/>
      </c>
    </row>
    <row r="19567">
      <c r="A19567" t="n">
        <v>19567</v>
      </c>
      <c r="B19567" t="n">
        <v>19568</v>
      </c>
      <c r="C19567">
        <f>SUM(A19567:B19567)</f>
        <v/>
      </c>
    </row>
    <row r="19568">
      <c r="A19568" t="n">
        <v>19568</v>
      </c>
      <c r="B19568" t="n">
        <v>19569</v>
      </c>
      <c r="C19568">
        <f>SUM(A19568:B19568)</f>
        <v/>
      </c>
    </row>
    <row r="19569">
      <c r="A19569" t="n">
        <v>19569</v>
      </c>
      <c r="B19569" t="n">
        <v>19570</v>
      </c>
      <c r="C19569">
        <f>SUM(A19569:B19569)</f>
        <v/>
      </c>
    </row>
    <row r="19570">
      <c r="A19570" t="n">
        <v>19570</v>
      </c>
      <c r="B19570" t="n">
        <v>19571</v>
      </c>
      <c r="C19570">
        <f>SUM(A19570:B19570)</f>
        <v/>
      </c>
    </row>
    <row r="19571">
      <c r="A19571" t="n">
        <v>19571</v>
      </c>
      <c r="B19571" t="n">
        <v>19572</v>
      </c>
      <c r="C19571">
        <f>SUM(A19571:B19571)</f>
        <v/>
      </c>
    </row>
    <row r="19572">
      <c r="A19572" t="n">
        <v>19572</v>
      </c>
      <c r="B19572" t="n">
        <v>19573</v>
      </c>
      <c r="C19572">
        <f>SUM(A19572:B19572)</f>
        <v/>
      </c>
    </row>
    <row r="19573">
      <c r="A19573" t="n">
        <v>19573</v>
      </c>
      <c r="B19573" t="n">
        <v>19574</v>
      </c>
      <c r="C19573">
        <f>SUM(A19573:B19573)</f>
        <v/>
      </c>
    </row>
    <row r="19574">
      <c r="A19574" t="n">
        <v>19574</v>
      </c>
      <c r="B19574" t="n">
        <v>19575</v>
      </c>
      <c r="C19574">
        <f>SUM(A19574:B19574)</f>
        <v/>
      </c>
    </row>
    <row r="19575">
      <c r="A19575" t="n">
        <v>19575</v>
      </c>
      <c r="B19575" t="n">
        <v>19576</v>
      </c>
      <c r="C19575">
        <f>SUM(A19575:B19575)</f>
        <v/>
      </c>
    </row>
    <row r="19576">
      <c r="A19576" t="n">
        <v>19576</v>
      </c>
      <c r="B19576" t="n">
        <v>19577</v>
      </c>
      <c r="C19576">
        <f>SUM(A19576:B19576)</f>
        <v/>
      </c>
    </row>
    <row r="19577">
      <c r="A19577" t="n">
        <v>19577</v>
      </c>
      <c r="B19577" t="n">
        <v>19578</v>
      </c>
      <c r="C19577">
        <f>SUM(A19577:B19577)</f>
        <v/>
      </c>
    </row>
    <row r="19578">
      <c r="A19578" t="n">
        <v>19578</v>
      </c>
      <c r="B19578" t="n">
        <v>19579</v>
      </c>
      <c r="C19578">
        <f>SUM(A19578:B19578)</f>
        <v/>
      </c>
    </row>
    <row r="19579">
      <c r="A19579" t="n">
        <v>19579</v>
      </c>
      <c r="B19579" t="n">
        <v>19580</v>
      </c>
      <c r="C19579">
        <f>SUM(A19579:B19579)</f>
        <v/>
      </c>
    </row>
    <row r="19580">
      <c r="A19580" t="n">
        <v>19580</v>
      </c>
      <c r="B19580" t="n">
        <v>19581</v>
      </c>
      <c r="C19580">
        <f>SUM(A19580:B19580)</f>
        <v/>
      </c>
    </row>
    <row r="19581">
      <c r="A19581" t="n">
        <v>19581</v>
      </c>
      <c r="B19581" t="n">
        <v>19582</v>
      </c>
      <c r="C19581">
        <f>SUM(A19581:B19581)</f>
        <v/>
      </c>
    </row>
    <row r="19582">
      <c r="A19582" t="n">
        <v>19582</v>
      </c>
      <c r="B19582" t="n">
        <v>19583</v>
      </c>
      <c r="C19582">
        <f>SUM(A19582:B19582)</f>
        <v/>
      </c>
    </row>
    <row r="19583">
      <c r="A19583" t="n">
        <v>19583</v>
      </c>
      <c r="B19583" t="n">
        <v>19584</v>
      </c>
      <c r="C19583">
        <f>SUM(A19583:B19583)</f>
        <v/>
      </c>
    </row>
    <row r="19584">
      <c r="A19584" t="n">
        <v>19584</v>
      </c>
      <c r="B19584" t="n">
        <v>19585</v>
      </c>
      <c r="C19584">
        <f>SUM(A19584:B19584)</f>
        <v/>
      </c>
    </row>
    <row r="19585">
      <c r="A19585" t="n">
        <v>19585</v>
      </c>
      <c r="B19585" t="n">
        <v>19586</v>
      </c>
      <c r="C19585">
        <f>SUM(A19585:B19585)</f>
        <v/>
      </c>
    </row>
    <row r="19586">
      <c r="A19586" t="n">
        <v>19586</v>
      </c>
      <c r="B19586" t="n">
        <v>19587</v>
      </c>
      <c r="C19586">
        <f>SUM(A19586:B19586)</f>
        <v/>
      </c>
    </row>
    <row r="19587">
      <c r="A19587" t="n">
        <v>19587</v>
      </c>
      <c r="B19587" t="n">
        <v>19588</v>
      </c>
      <c r="C19587">
        <f>SUM(A19587:B19587)</f>
        <v/>
      </c>
    </row>
    <row r="19588">
      <c r="A19588" t="n">
        <v>19588</v>
      </c>
      <c r="B19588" t="n">
        <v>19589</v>
      </c>
      <c r="C19588">
        <f>SUM(A19588:B19588)</f>
        <v/>
      </c>
    </row>
    <row r="19589">
      <c r="A19589" t="n">
        <v>19589</v>
      </c>
      <c r="B19589" t="n">
        <v>19590</v>
      </c>
      <c r="C19589">
        <f>SUM(A19589:B19589)</f>
        <v/>
      </c>
    </row>
    <row r="19590">
      <c r="A19590" t="n">
        <v>19590</v>
      </c>
      <c r="B19590" t="n">
        <v>19591</v>
      </c>
      <c r="C19590">
        <f>SUM(A19590:B19590)</f>
        <v/>
      </c>
    </row>
    <row r="19591">
      <c r="A19591" t="n">
        <v>19591</v>
      </c>
      <c r="B19591" t="n">
        <v>19592</v>
      </c>
      <c r="C19591">
        <f>SUM(A19591:B19591)</f>
        <v/>
      </c>
    </row>
    <row r="19592">
      <c r="A19592" t="n">
        <v>19592</v>
      </c>
      <c r="B19592" t="n">
        <v>19593</v>
      </c>
      <c r="C19592">
        <f>SUM(A19592:B19592)</f>
        <v/>
      </c>
    </row>
    <row r="19593">
      <c r="A19593" t="n">
        <v>19593</v>
      </c>
      <c r="B19593" t="n">
        <v>19594</v>
      </c>
      <c r="C19593">
        <f>SUM(A19593:B19593)</f>
        <v/>
      </c>
    </row>
    <row r="19594">
      <c r="A19594" t="n">
        <v>19594</v>
      </c>
      <c r="B19594" t="n">
        <v>19595</v>
      </c>
      <c r="C19594">
        <f>SUM(A19594:B19594)</f>
        <v/>
      </c>
    </row>
    <row r="19595">
      <c r="A19595" t="n">
        <v>19595</v>
      </c>
      <c r="B19595" t="n">
        <v>19596</v>
      </c>
      <c r="C19595">
        <f>SUM(A19595:B19595)</f>
        <v/>
      </c>
    </row>
    <row r="19596">
      <c r="A19596" t="n">
        <v>19596</v>
      </c>
      <c r="B19596" t="n">
        <v>19597</v>
      </c>
      <c r="C19596">
        <f>SUM(A19596:B19596)</f>
        <v/>
      </c>
    </row>
    <row r="19597">
      <c r="A19597" t="n">
        <v>19597</v>
      </c>
      <c r="B19597" t="n">
        <v>19598</v>
      </c>
      <c r="C19597">
        <f>SUM(A19597:B19597)</f>
        <v/>
      </c>
    </row>
    <row r="19598">
      <c r="A19598" t="n">
        <v>19598</v>
      </c>
      <c r="B19598" t="n">
        <v>19599</v>
      </c>
      <c r="C19598">
        <f>SUM(A19598:B19598)</f>
        <v/>
      </c>
    </row>
    <row r="19599">
      <c r="A19599" t="n">
        <v>19599</v>
      </c>
      <c r="B19599" t="n">
        <v>19600</v>
      </c>
      <c r="C19599">
        <f>SUM(A19599:B19599)</f>
        <v/>
      </c>
    </row>
    <row r="19600">
      <c r="A19600" t="n">
        <v>19600</v>
      </c>
      <c r="B19600" t="n">
        <v>19601</v>
      </c>
      <c r="C19600">
        <f>SUM(A19600:B19600)</f>
        <v/>
      </c>
    </row>
    <row r="19601">
      <c r="A19601" t="n">
        <v>19601</v>
      </c>
      <c r="B19601" t="n">
        <v>19602</v>
      </c>
      <c r="C19601">
        <f>SUM(A19601:B19601)</f>
        <v/>
      </c>
    </row>
    <row r="19602">
      <c r="A19602" t="n">
        <v>19602</v>
      </c>
      <c r="B19602" t="n">
        <v>19603</v>
      </c>
      <c r="C19602">
        <f>SUM(A19602:B19602)</f>
        <v/>
      </c>
    </row>
    <row r="19603">
      <c r="A19603" t="n">
        <v>19603</v>
      </c>
      <c r="B19603" t="n">
        <v>19604</v>
      </c>
      <c r="C19603">
        <f>SUM(A19603:B19603)</f>
        <v/>
      </c>
    </row>
    <row r="19604">
      <c r="A19604" t="n">
        <v>19604</v>
      </c>
      <c r="B19604" t="n">
        <v>19605</v>
      </c>
      <c r="C19604">
        <f>SUM(A19604:B19604)</f>
        <v/>
      </c>
    </row>
    <row r="19605">
      <c r="A19605" t="n">
        <v>19605</v>
      </c>
      <c r="B19605" t="n">
        <v>19606</v>
      </c>
      <c r="C19605">
        <f>SUM(A19605:B19605)</f>
        <v/>
      </c>
    </row>
    <row r="19606">
      <c r="A19606" t="n">
        <v>19606</v>
      </c>
      <c r="B19606" t="n">
        <v>19607</v>
      </c>
      <c r="C19606">
        <f>SUM(A19606:B19606)</f>
        <v/>
      </c>
    </row>
    <row r="19607">
      <c r="A19607" t="n">
        <v>19607</v>
      </c>
      <c r="B19607" t="n">
        <v>19608</v>
      </c>
      <c r="C19607">
        <f>SUM(A19607:B19607)</f>
        <v/>
      </c>
    </row>
    <row r="19608">
      <c r="A19608" t="n">
        <v>19608</v>
      </c>
      <c r="B19608" t="n">
        <v>19609</v>
      </c>
      <c r="C19608">
        <f>SUM(A19608:B19608)</f>
        <v/>
      </c>
    </row>
    <row r="19609">
      <c r="A19609" t="n">
        <v>19609</v>
      </c>
      <c r="B19609" t="n">
        <v>19610</v>
      </c>
      <c r="C19609">
        <f>SUM(A19609:B19609)</f>
        <v/>
      </c>
    </row>
    <row r="19610">
      <c r="A19610" t="n">
        <v>19610</v>
      </c>
      <c r="B19610" t="n">
        <v>19611</v>
      </c>
      <c r="C19610">
        <f>SUM(A19610:B19610)</f>
        <v/>
      </c>
    </row>
    <row r="19611">
      <c r="A19611" t="n">
        <v>19611</v>
      </c>
      <c r="B19611" t="n">
        <v>19612</v>
      </c>
      <c r="C19611">
        <f>SUM(A19611:B19611)</f>
        <v/>
      </c>
    </row>
    <row r="19612">
      <c r="A19612" t="n">
        <v>19612</v>
      </c>
      <c r="B19612" t="n">
        <v>19613</v>
      </c>
      <c r="C19612">
        <f>SUM(A19612:B19612)</f>
        <v/>
      </c>
    </row>
    <row r="19613">
      <c r="A19613" t="n">
        <v>19613</v>
      </c>
      <c r="B19613" t="n">
        <v>19614</v>
      </c>
      <c r="C19613">
        <f>SUM(A19613:B19613)</f>
        <v/>
      </c>
    </row>
    <row r="19614">
      <c r="A19614" t="n">
        <v>19614</v>
      </c>
      <c r="B19614" t="n">
        <v>19615</v>
      </c>
      <c r="C19614">
        <f>SUM(A19614:B19614)</f>
        <v/>
      </c>
    </row>
    <row r="19615">
      <c r="A19615" t="n">
        <v>19615</v>
      </c>
      <c r="B19615" t="n">
        <v>19616</v>
      </c>
      <c r="C19615">
        <f>SUM(A19615:B19615)</f>
        <v/>
      </c>
    </row>
    <row r="19616">
      <c r="A19616" t="n">
        <v>19616</v>
      </c>
      <c r="B19616" t="n">
        <v>19617</v>
      </c>
      <c r="C19616">
        <f>SUM(A19616:B19616)</f>
        <v/>
      </c>
    </row>
    <row r="19617">
      <c r="A19617" t="n">
        <v>19617</v>
      </c>
      <c r="B19617" t="n">
        <v>19618</v>
      </c>
      <c r="C19617">
        <f>SUM(A19617:B19617)</f>
        <v/>
      </c>
    </row>
    <row r="19618">
      <c r="A19618" t="n">
        <v>19618</v>
      </c>
      <c r="B19618" t="n">
        <v>19619</v>
      </c>
      <c r="C19618">
        <f>SUM(A19618:B19618)</f>
        <v/>
      </c>
    </row>
    <row r="19619">
      <c r="A19619" t="n">
        <v>19619</v>
      </c>
      <c r="B19619" t="n">
        <v>19620</v>
      </c>
      <c r="C19619">
        <f>SUM(A19619:B19619)</f>
        <v/>
      </c>
    </row>
    <row r="19620">
      <c r="A19620" t="n">
        <v>19620</v>
      </c>
      <c r="B19620" t="n">
        <v>19621</v>
      </c>
      <c r="C19620">
        <f>SUM(A19620:B19620)</f>
        <v/>
      </c>
    </row>
    <row r="19621">
      <c r="A19621" t="n">
        <v>19621</v>
      </c>
      <c r="B19621" t="n">
        <v>19622</v>
      </c>
      <c r="C19621">
        <f>SUM(A19621:B19621)</f>
        <v/>
      </c>
    </row>
    <row r="19622">
      <c r="A19622" t="n">
        <v>19622</v>
      </c>
      <c r="B19622" t="n">
        <v>19623</v>
      </c>
      <c r="C19622">
        <f>SUM(A19622:B19622)</f>
        <v/>
      </c>
    </row>
    <row r="19623">
      <c r="A19623" t="n">
        <v>19623</v>
      </c>
      <c r="B19623" t="n">
        <v>19624</v>
      </c>
      <c r="C19623">
        <f>SUM(A19623:B19623)</f>
        <v/>
      </c>
    </row>
    <row r="19624">
      <c r="A19624" t="n">
        <v>19624</v>
      </c>
      <c r="B19624" t="n">
        <v>19625</v>
      </c>
      <c r="C19624">
        <f>SUM(A19624:B19624)</f>
        <v/>
      </c>
    </row>
    <row r="19625">
      <c r="A19625" t="n">
        <v>19625</v>
      </c>
      <c r="B19625" t="n">
        <v>19626</v>
      </c>
      <c r="C19625">
        <f>SUM(A19625:B19625)</f>
        <v/>
      </c>
    </row>
    <row r="19626">
      <c r="A19626" t="n">
        <v>19626</v>
      </c>
      <c r="B19626" t="n">
        <v>19627</v>
      </c>
      <c r="C19626">
        <f>SUM(A19626:B19626)</f>
        <v/>
      </c>
    </row>
    <row r="19627">
      <c r="A19627" t="n">
        <v>19627</v>
      </c>
      <c r="B19627" t="n">
        <v>19628</v>
      </c>
      <c r="C19627">
        <f>SUM(A19627:B19627)</f>
        <v/>
      </c>
    </row>
    <row r="19628">
      <c r="A19628" t="n">
        <v>19628</v>
      </c>
      <c r="B19628" t="n">
        <v>19629</v>
      </c>
      <c r="C19628">
        <f>SUM(A19628:B19628)</f>
        <v/>
      </c>
    </row>
    <row r="19629">
      <c r="A19629" t="n">
        <v>19629</v>
      </c>
      <c r="B19629" t="n">
        <v>19630</v>
      </c>
      <c r="C19629">
        <f>SUM(A19629:B19629)</f>
        <v/>
      </c>
    </row>
    <row r="19630">
      <c r="A19630" t="n">
        <v>19630</v>
      </c>
      <c r="B19630" t="n">
        <v>19631</v>
      </c>
      <c r="C19630">
        <f>SUM(A19630:B19630)</f>
        <v/>
      </c>
    </row>
    <row r="19631">
      <c r="A19631" t="n">
        <v>19631</v>
      </c>
      <c r="B19631" t="n">
        <v>19632</v>
      </c>
      <c r="C19631">
        <f>SUM(A19631:B19631)</f>
        <v/>
      </c>
    </row>
    <row r="19632">
      <c r="A19632" t="n">
        <v>19632</v>
      </c>
      <c r="B19632" t="n">
        <v>19633</v>
      </c>
      <c r="C19632">
        <f>SUM(A19632:B19632)</f>
        <v/>
      </c>
    </row>
    <row r="19633">
      <c r="A19633" t="n">
        <v>19633</v>
      </c>
      <c r="B19633" t="n">
        <v>19634</v>
      </c>
      <c r="C19633">
        <f>SUM(A19633:B19633)</f>
        <v/>
      </c>
    </row>
    <row r="19634">
      <c r="A19634" t="n">
        <v>19634</v>
      </c>
      <c r="B19634" t="n">
        <v>19635</v>
      </c>
      <c r="C19634">
        <f>SUM(A19634:B19634)</f>
        <v/>
      </c>
    </row>
    <row r="19635">
      <c r="A19635" t="n">
        <v>19635</v>
      </c>
      <c r="B19635" t="n">
        <v>19636</v>
      </c>
      <c r="C19635">
        <f>SUM(A19635:B19635)</f>
        <v/>
      </c>
    </row>
    <row r="19636">
      <c r="A19636" t="n">
        <v>19636</v>
      </c>
      <c r="B19636" t="n">
        <v>19637</v>
      </c>
      <c r="C19636">
        <f>SUM(A19636:B19636)</f>
        <v/>
      </c>
    </row>
    <row r="19637">
      <c r="A19637" t="n">
        <v>19637</v>
      </c>
      <c r="B19637" t="n">
        <v>19638</v>
      </c>
      <c r="C19637">
        <f>SUM(A19637:B19637)</f>
        <v/>
      </c>
    </row>
    <row r="19638">
      <c r="A19638" t="n">
        <v>19638</v>
      </c>
      <c r="B19638" t="n">
        <v>19639</v>
      </c>
      <c r="C19638">
        <f>SUM(A19638:B19638)</f>
        <v/>
      </c>
    </row>
    <row r="19639">
      <c r="A19639" t="n">
        <v>19639</v>
      </c>
      <c r="B19639" t="n">
        <v>19640</v>
      </c>
      <c r="C19639">
        <f>SUM(A19639:B19639)</f>
        <v/>
      </c>
    </row>
    <row r="19640">
      <c r="A19640" t="n">
        <v>19640</v>
      </c>
      <c r="B19640" t="n">
        <v>19641</v>
      </c>
      <c r="C19640">
        <f>SUM(A19640:B19640)</f>
        <v/>
      </c>
    </row>
    <row r="19641">
      <c r="A19641" t="n">
        <v>19641</v>
      </c>
      <c r="B19641" t="n">
        <v>19642</v>
      </c>
      <c r="C19641">
        <f>SUM(A19641:B19641)</f>
        <v/>
      </c>
    </row>
    <row r="19642">
      <c r="A19642" t="n">
        <v>19642</v>
      </c>
      <c r="B19642" t="n">
        <v>19643</v>
      </c>
      <c r="C19642">
        <f>SUM(A19642:B19642)</f>
        <v/>
      </c>
    </row>
    <row r="19643">
      <c r="A19643" t="n">
        <v>19643</v>
      </c>
      <c r="B19643" t="n">
        <v>19644</v>
      </c>
      <c r="C19643">
        <f>SUM(A19643:B19643)</f>
        <v/>
      </c>
    </row>
    <row r="19644">
      <c r="A19644" t="n">
        <v>19644</v>
      </c>
      <c r="B19644" t="n">
        <v>19645</v>
      </c>
      <c r="C19644">
        <f>SUM(A19644:B19644)</f>
        <v/>
      </c>
    </row>
    <row r="19645">
      <c r="A19645" t="n">
        <v>19645</v>
      </c>
      <c r="B19645" t="n">
        <v>19646</v>
      </c>
      <c r="C19645">
        <f>SUM(A19645:B19645)</f>
        <v/>
      </c>
    </row>
    <row r="19646">
      <c r="A19646" t="n">
        <v>19646</v>
      </c>
      <c r="B19646" t="n">
        <v>19647</v>
      </c>
      <c r="C19646">
        <f>SUM(A19646:B19646)</f>
        <v/>
      </c>
    </row>
    <row r="19647">
      <c r="A19647" t="n">
        <v>19647</v>
      </c>
      <c r="B19647" t="n">
        <v>19648</v>
      </c>
      <c r="C19647">
        <f>SUM(A19647:B19647)</f>
        <v/>
      </c>
    </row>
    <row r="19648">
      <c r="A19648" t="n">
        <v>19648</v>
      </c>
      <c r="B19648" t="n">
        <v>19649</v>
      </c>
      <c r="C19648">
        <f>SUM(A19648:B19648)</f>
        <v/>
      </c>
    </row>
    <row r="19649">
      <c r="A19649" t="n">
        <v>19649</v>
      </c>
      <c r="B19649" t="n">
        <v>19650</v>
      </c>
      <c r="C19649">
        <f>SUM(A19649:B19649)</f>
        <v/>
      </c>
    </row>
    <row r="19650">
      <c r="A19650" t="n">
        <v>19650</v>
      </c>
      <c r="B19650" t="n">
        <v>19651</v>
      </c>
      <c r="C19650">
        <f>SUM(A19650:B19650)</f>
        <v/>
      </c>
    </row>
    <row r="19651">
      <c r="A19651" t="n">
        <v>19651</v>
      </c>
      <c r="B19651" t="n">
        <v>19652</v>
      </c>
      <c r="C19651">
        <f>SUM(A19651:B19651)</f>
        <v/>
      </c>
    </row>
    <row r="19652">
      <c r="A19652" t="n">
        <v>19652</v>
      </c>
      <c r="B19652" t="n">
        <v>19653</v>
      </c>
      <c r="C19652">
        <f>SUM(A19652:B19652)</f>
        <v/>
      </c>
    </row>
    <row r="19653">
      <c r="A19653" t="n">
        <v>19653</v>
      </c>
      <c r="B19653" t="n">
        <v>19654</v>
      </c>
      <c r="C19653">
        <f>SUM(A19653:B19653)</f>
        <v/>
      </c>
    </row>
    <row r="19654">
      <c r="A19654" t="n">
        <v>19654</v>
      </c>
      <c r="B19654" t="n">
        <v>19655</v>
      </c>
      <c r="C19654">
        <f>SUM(A19654:B19654)</f>
        <v/>
      </c>
    </row>
    <row r="19655">
      <c r="A19655" t="n">
        <v>19655</v>
      </c>
      <c r="B19655" t="n">
        <v>19656</v>
      </c>
      <c r="C19655">
        <f>SUM(A19655:B19655)</f>
        <v/>
      </c>
    </row>
    <row r="19656">
      <c r="A19656" t="n">
        <v>19656</v>
      </c>
      <c r="B19656" t="n">
        <v>19657</v>
      </c>
      <c r="C19656">
        <f>SUM(A19656:B19656)</f>
        <v/>
      </c>
    </row>
    <row r="19657">
      <c r="A19657" t="n">
        <v>19657</v>
      </c>
      <c r="B19657" t="n">
        <v>19658</v>
      </c>
      <c r="C19657">
        <f>SUM(A19657:B19657)</f>
        <v/>
      </c>
    </row>
    <row r="19658">
      <c r="A19658" t="n">
        <v>19658</v>
      </c>
      <c r="B19658" t="n">
        <v>19659</v>
      </c>
      <c r="C19658">
        <f>SUM(A19658:B19658)</f>
        <v/>
      </c>
    </row>
    <row r="19659">
      <c r="A19659" t="n">
        <v>19659</v>
      </c>
      <c r="B19659" t="n">
        <v>19660</v>
      </c>
      <c r="C19659">
        <f>SUM(A19659:B19659)</f>
        <v/>
      </c>
    </row>
    <row r="19660">
      <c r="A19660" t="n">
        <v>19660</v>
      </c>
      <c r="B19660" t="n">
        <v>19661</v>
      </c>
      <c r="C19660">
        <f>SUM(A19660:B19660)</f>
        <v/>
      </c>
    </row>
    <row r="19661">
      <c r="A19661" t="n">
        <v>19661</v>
      </c>
      <c r="B19661" t="n">
        <v>19662</v>
      </c>
      <c r="C19661">
        <f>SUM(A19661:B19661)</f>
        <v/>
      </c>
    </row>
    <row r="19662">
      <c r="A19662" t="n">
        <v>19662</v>
      </c>
      <c r="B19662" t="n">
        <v>19663</v>
      </c>
      <c r="C19662">
        <f>SUM(A19662:B19662)</f>
        <v/>
      </c>
    </row>
    <row r="19663">
      <c r="A19663" t="n">
        <v>19663</v>
      </c>
      <c r="B19663" t="n">
        <v>19664</v>
      </c>
      <c r="C19663">
        <f>SUM(A19663:B19663)</f>
        <v/>
      </c>
    </row>
    <row r="19664">
      <c r="A19664" t="n">
        <v>19664</v>
      </c>
      <c r="B19664" t="n">
        <v>19665</v>
      </c>
      <c r="C19664">
        <f>SUM(A19664:B19664)</f>
        <v/>
      </c>
    </row>
    <row r="19665">
      <c r="A19665" t="n">
        <v>19665</v>
      </c>
      <c r="B19665" t="n">
        <v>19666</v>
      </c>
      <c r="C19665">
        <f>SUM(A19665:B19665)</f>
        <v/>
      </c>
    </row>
    <row r="19666">
      <c r="A19666" t="n">
        <v>19666</v>
      </c>
      <c r="B19666" t="n">
        <v>19667</v>
      </c>
      <c r="C19666">
        <f>SUM(A19666:B19666)</f>
        <v/>
      </c>
    </row>
    <row r="19667">
      <c r="A19667" t="n">
        <v>19667</v>
      </c>
      <c r="B19667" t="n">
        <v>19668</v>
      </c>
      <c r="C19667">
        <f>SUM(A19667:B19667)</f>
        <v/>
      </c>
    </row>
    <row r="19668">
      <c r="A19668" t="n">
        <v>19668</v>
      </c>
      <c r="B19668" t="n">
        <v>19669</v>
      </c>
      <c r="C19668">
        <f>SUM(A19668:B19668)</f>
        <v/>
      </c>
    </row>
    <row r="19669">
      <c r="A19669" t="n">
        <v>19669</v>
      </c>
      <c r="B19669" t="n">
        <v>19670</v>
      </c>
      <c r="C19669">
        <f>SUM(A19669:B19669)</f>
        <v/>
      </c>
    </row>
    <row r="19670">
      <c r="A19670" t="n">
        <v>19670</v>
      </c>
      <c r="B19670" t="n">
        <v>19671</v>
      </c>
      <c r="C19670">
        <f>SUM(A19670:B19670)</f>
        <v/>
      </c>
    </row>
    <row r="19671">
      <c r="A19671" t="n">
        <v>19671</v>
      </c>
      <c r="B19671" t="n">
        <v>19672</v>
      </c>
      <c r="C19671">
        <f>SUM(A19671:B19671)</f>
        <v/>
      </c>
    </row>
    <row r="19672">
      <c r="A19672" t="n">
        <v>19672</v>
      </c>
      <c r="B19672" t="n">
        <v>19673</v>
      </c>
      <c r="C19672">
        <f>SUM(A19672:B19672)</f>
        <v/>
      </c>
    </row>
    <row r="19673">
      <c r="A19673" t="n">
        <v>19673</v>
      </c>
      <c r="B19673" t="n">
        <v>19674</v>
      </c>
      <c r="C19673">
        <f>SUM(A19673:B19673)</f>
        <v/>
      </c>
    </row>
    <row r="19674">
      <c r="A19674" t="n">
        <v>19674</v>
      </c>
      <c r="B19674" t="n">
        <v>19675</v>
      </c>
      <c r="C19674">
        <f>SUM(A19674:B19674)</f>
        <v/>
      </c>
    </row>
    <row r="19675">
      <c r="A19675" t="n">
        <v>19675</v>
      </c>
      <c r="B19675" t="n">
        <v>19676</v>
      </c>
      <c r="C19675">
        <f>SUM(A19675:B19675)</f>
        <v/>
      </c>
    </row>
    <row r="19676">
      <c r="A19676" t="n">
        <v>19676</v>
      </c>
      <c r="B19676" t="n">
        <v>19677</v>
      </c>
      <c r="C19676">
        <f>SUM(A19676:B19676)</f>
        <v/>
      </c>
    </row>
    <row r="19677">
      <c r="A19677" t="n">
        <v>19677</v>
      </c>
      <c r="B19677" t="n">
        <v>19678</v>
      </c>
      <c r="C19677">
        <f>SUM(A19677:B19677)</f>
        <v/>
      </c>
    </row>
    <row r="19678">
      <c r="A19678" t="n">
        <v>19678</v>
      </c>
      <c r="B19678" t="n">
        <v>19679</v>
      </c>
      <c r="C19678">
        <f>SUM(A19678:B19678)</f>
        <v/>
      </c>
    </row>
    <row r="19679">
      <c r="A19679" t="n">
        <v>19679</v>
      </c>
      <c r="B19679" t="n">
        <v>19680</v>
      </c>
      <c r="C19679">
        <f>SUM(A19679:B19679)</f>
        <v/>
      </c>
    </row>
    <row r="19680">
      <c r="A19680" t="n">
        <v>19680</v>
      </c>
      <c r="B19680" t="n">
        <v>19681</v>
      </c>
      <c r="C19680">
        <f>SUM(A19680:B19680)</f>
        <v/>
      </c>
    </row>
    <row r="19681">
      <c r="A19681" t="n">
        <v>19681</v>
      </c>
      <c r="B19681" t="n">
        <v>19682</v>
      </c>
      <c r="C19681">
        <f>SUM(A19681:B19681)</f>
        <v/>
      </c>
    </row>
    <row r="19682">
      <c r="A19682" t="n">
        <v>19682</v>
      </c>
      <c r="B19682" t="n">
        <v>19683</v>
      </c>
      <c r="C19682">
        <f>SUM(A19682:B19682)</f>
        <v/>
      </c>
    </row>
    <row r="19683">
      <c r="A19683" t="n">
        <v>19683</v>
      </c>
      <c r="B19683" t="n">
        <v>19684</v>
      </c>
      <c r="C19683">
        <f>SUM(A19683:B19683)</f>
        <v/>
      </c>
    </row>
    <row r="19684">
      <c r="A19684" t="n">
        <v>19684</v>
      </c>
      <c r="B19684" t="n">
        <v>19685</v>
      </c>
      <c r="C19684">
        <f>SUM(A19684:B19684)</f>
        <v/>
      </c>
    </row>
    <row r="19685">
      <c r="A19685" t="n">
        <v>19685</v>
      </c>
      <c r="B19685" t="n">
        <v>19686</v>
      </c>
      <c r="C19685">
        <f>SUM(A19685:B19685)</f>
        <v/>
      </c>
    </row>
    <row r="19686">
      <c r="A19686" t="n">
        <v>19686</v>
      </c>
      <c r="B19686" t="n">
        <v>19687</v>
      </c>
      <c r="C19686">
        <f>SUM(A19686:B19686)</f>
        <v/>
      </c>
    </row>
    <row r="19687">
      <c r="A19687" t="n">
        <v>19687</v>
      </c>
      <c r="B19687" t="n">
        <v>19688</v>
      </c>
      <c r="C19687">
        <f>SUM(A19687:B19687)</f>
        <v/>
      </c>
    </row>
    <row r="19688">
      <c r="A19688" t="n">
        <v>19688</v>
      </c>
      <c r="B19688" t="n">
        <v>19689</v>
      </c>
      <c r="C19688">
        <f>SUM(A19688:B19688)</f>
        <v/>
      </c>
    </row>
    <row r="19689">
      <c r="A19689" t="n">
        <v>19689</v>
      </c>
      <c r="B19689" t="n">
        <v>19690</v>
      </c>
      <c r="C19689">
        <f>SUM(A19689:B19689)</f>
        <v/>
      </c>
    </row>
    <row r="19690">
      <c r="A19690" t="n">
        <v>19690</v>
      </c>
      <c r="B19690" t="n">
        <v>19691</v>
      </c>
      <c r="C19690">
        <f>SUM(A19690:B19690)</f>
        <v/>
      </c>
    </row>
    <row r="19691">
      <c r="A19691" t="n">
        <v>19691</v>
      </c>
      <c r="B19691" t="n">
        <v>19692</v>
      </c>
      <c r="C19691">
        <f>SUM(A19691:B19691)</f>
        <v/>
      </c>
    </row>
    <row r="19692">
      <c r="A19692" t="n">
        <v>19692</v>
      </c>
      <c r="B19692" t="n">
        <v>19693</v>
      </c>
      <c r="C19692">
        <f>SUM(A19692:B19692)</f>
        <v/>
      </c>
    </row>
    <row r="19693">
      <c r="A19693" t="n">
        <v>19693</v>
      </c>
      <c r="B19693" t="n">
        <v>19694</v>
      </c>
      <c r="C19693">
        <f>SUM(A19693:B19693)</f>
        <v/>
      </c>
    </row>
    <row r="19694">
      <c r="A19694" t="n">
        <v>19694</v>
      </c>
      <c r="B19694" t="n">
        <v>19695</v>
      </c>
      <c r="C19694">
        <f>SUM(A19694:B19694)</f>
        <v/>
      </c>
    </row>
    <row r="19695">
      <c r="A19695" t="n">
        <v>19695</v>
      </c>
      <c r="B19695" t="n">
        <v>19696</v>
      </c>
      <c r="C19695">
        <f>SUM(A19695:B19695)</f>
        <v/>
      </c>
    </row>
    <row r="19696">
      <c r="A19696" t="n">
        <v>19696</v>
      </c>
      <c r="B19696" t="n">
        <v>19697</v>
      </c>
      <c r="C19696">
        <f>SUM(A19696:B19696)</f>
        <v/>
      </c>
    </row>
    <row r="19697">
      <c r="A19697" t="n">
        <v>19697</v>
      </c>
      <c r="B19697" t="n">
        <v>19698</v>
      </c>
      <c r="C19697">
        <f>SUM(A19697:B19697)</f>
        <v/>
      </c>
    </row>
    <row r="19698">
      <c r="A19698" t="n">
        <v>19698</v>
      </c>
      <c r="B19698" t="n">
        <v>19699</v>
      </c>
      <c r="C19698">
        <f>SUM(A19698:B19698)</f>
        <v/>
      </c>
    </row>
    <row r="19699">
      <c r="A19699" t="n">
        <v>19699</v>
      </c>
      <c r="B19699" t="n">
        <v>19700</v>
      </c>
      <c r="C19699">
        <f>SUM(A19699:B19699)</f>
        <v/>
      </c>
    </row>
    <row r="19700">
      <c r="A19700" t="n">
        <v>19700</v>
      </c>
      <c r="B19700" t="n">
        <v>19701</v>
      </c>
      <c r="C19700">
        <f>SUM(A19700:B19700)</f>
        <v/>
      </c>
    </row>
    <row r="19701">
      <c r="A19701" t="n">
        <v>19701</v>
      </c>
      <c r="B19701" t="n">
        <v>19702</v>
      </c>
      <c r="C19701">
        <f>SUM(A19701:B19701)</f>
        <v/>
      </c>
    </row>
    <row r="19702">
      <c r="A19702" t="n">
        <v>19702</v>
      </c>
      <c r="B19702" t="n">
        <v>19703</v>
      </c>
      <c r="C19702">
        <f>SUM(A19702:B19702)</f>
        <v/>
      </c>
    </row>
    <row r="19703">
      <c r="A19703" t="n">
        <v>19703</v>
      </c>
      <c r="B19703" t="n">
        <v>19704</v>
      </c>
      <c r="C19703">
        <f>SUM(A19703:B19703)</f>
        <v/>
      </c>
    </row>
    <row r="19704">
      <c r="A19704" t="n">
        <v>19704</v>
      </c>
      <c r="B19704" t="n">
        <v>19705</v>
      </c>
      <c r="C19704">
        <f>SUM(A19704:B19704)</f>
        <v/>
      </c>
    </row>
    <row r="19705">
      <c r="A19705" t="n">
        <v>19705</v>
      </c>
      <c r="B19705" t="n">
        <v>19706</v>
      </c>
      <c r="C19705">
        <f>SUM(A19705:B19705)</f>
        <v/>
      </c>
    </row>
    <row r="19706">
      <c r="A19706" t="n">
        <v>19706</v>
      </c>
      <c r="B19706" t="n">
        <v>19707</v>
      </c>
      <c r="C19706">
        <f>SUM(A19706:B19706)</f>
        <v/>
      </c>
    </row>
    <row r="19707">
      <c r="A19707" t="n">
        <v>19707</v>
      </c>
      <c r="B19707" t="n">
        <v>19708</v>
      </c>
      <c r="C19707">
        <f>SUM(A19707:B19707)</f>
        <v/>
      </c>
    </row>
    <row r="19708">
      <c r="A19708" t="n">
        <v>19708</v>
      </c>
      <c r="B19708" t="n">
        <v>19709</v>
      </c>
      <c r="C19708">
        <f>SUM(A19708:B19708)</f>
        <v/>
      </c>
    </row>
    <row r="19709">
      <c r="A19709" t="n">
        <v>19709</v>
      </c>
      <c r="B19709" t="n">
        <v>19710</v>
      </c>
      <c r="C19709">
        <f>SUM(A19709:B19709)</f>
        <v/>
      </c>
    </row>
    <row r="19710">
      <c r="A19710" t="n">
        <v>19710</v>
      </c>
      <c r="B19710" t="n">
        <v>19711</v>
      </c>
      <c r="C19710">
        <f>SUM(A19710:B19710)</f>
        <v/>
      </c>
    </row>
    <row r="19711">
      <c r="A19711" t="n">
        <v>19711</v>
      </c>
      <c r="B19711" t="n">
        <v>19712</v>
      </c>
      <c r="C19711">
        <f>SUM(A19711:B19711)</f>
        <v/>
      </c>
    </row>
    <row r="19712">
      <c r="A19712" t="n">
        <v>19712</v>
      </c>
      <c r="B19712" t="n">
        <v>19713</v>
      </c>
      <c r="C19712">
        <f>SUM(A19712:B19712)</f>
        <v/>
      </c>
    </row>
    <row r="19713">
      <c r="A19713" t="n">
        <v>19713</v>
      </c>
      <c r="B19713" t="n">
        <v>19714</v>
      </c>
      <c r="C19713">
        <f>SUM(A19713:B19713)</f>
        <v/>
      </c>
    </row>
    <row r="19714">
      <c r="A19714" t="n">
        <v>19714</v>
      </c>
      <c r="B19714" t="n">
        <v>19715</v>
      </c>
      <c r="C19714">
        <f>SUM(A19714:B19714)</f>
        <v/>
      </c>
    </row>
    <row r="19715">
      <c r="A19715" t="n">
        <v>19715</v>
      </c>
      <c r="B19715" t="n">
        <v>19716</v>
      </c>
      <c r="C19715">
        <f>SUM(A19715:B19715)</f>
        <v/>
      </c>
    </row>
    <row r="19716">
      <c r="A19716" t="n">
        <v>19716</v>
      </c>
      <c r="B19716" t="n">
        <v>19717</v>
      </c>
      <c r="C19716">
        <f>SUM(A19716:B19716)</f>
        <v/>
      </c>
    </row>
    <row r="19717">
      <c r="A19717" t="n">
        <v>19717</v>
      </c>
      <c r="B19717" t="n">
        <v>19718</v>
      </c>
      <c r="C19717">
        <f>SUM(A19717:B19717)</f>
        <v/>
      </c>
    </row>
    <row r="19718">
      <c r="A19718" t="n">
        <v>19718</v>
      </c>
      <c r="B19718" t="n">
        <v>19719</v>
      </c>
      <c r="C19718">
        <f>SUM(A19718:B19718)</f>
        <v/>
      </c>
    </row>
    <row r="19719">
      <c r="A19719" t="n">
        <v>19719</v>
      </c>
      <c r="B19719" t="n">
        <v>19720</v>
      </c>
      <c r="C19719">
        <f>SUM(A19719:B19719)</f>
        <v/>
      </c>
    </row>
    <row r="19720">
      <c r="A19720" t="n">
        <v>19720</v>
      </c>
      <c r="B19720" t="n">
        <v>19721</v>
      </c>
      <c r="C19720">
        <f>SUM(A19720:B19720)</f>
        <v/>
      </c>
    </row>
    <row r="19721">
      <c r="A19721" t="n">
        <v>19721</v>
      </c>
      <c r="B19721" t="n">
        <v>19722</v>
      </c>
      <c r="C19721">
        <f>SUM(A19721:B19721)</f>
        <v/>
      </c>
    </row>
    <row r="19722">
      <c r="A19722" t="n">
        <v>19722</v>
      </c>
      <c r="B19722" t="n">
        <v>19723</v>
      </c>
      <c r="C19722">
        <f>SUM(A19722:B19722)</f>
        <v/>
      </c>
    </row>
    <row r="19723">
      <c r="A19723" t="n">
        <v>19723</v>
      </c>
      <c r="B19723" t="n">
        <v>19724</v>
      </c>
      <c r="C19723">
        <f>SUM(A19723:B19723)</f>
        <v/>
      </c>
    </row>
    <row r="19724">
      <c r="A19724" t="n">
        <v>19724</v>
      </c>
      <c r="B19724" t="n">
        <v>19725</v>
      </c>
      <c r="C19724">
        <f>SUM(A19724:B19724)</f>
        <v/>
      </c>
    </row>
    <row r="19725">
      <c r="A19725" t="n">
        <v>19725</v>
      </c>
      <c r="B19725" t="n">
        <v>19726</v>
      </c>
      <c r="C19725">
        <f>SUM(A19725:B19725)</f>
        <v/>
      </c>
    </row>
    <row r="19726">
      <c r="A19726" t="n">
        <v>19726</v>
      </c>
      <c r="B19726" t="n">
        <v>19727</v>
      </c>
      <c r="C19726">
        <f>SUM(A19726:B19726)</f>
        <v/>
      </c>
    </row>
    <row r="19727">
      <c r="A19727" t="n">
        <v>19727</v>
      </c>
      <c r="B19727" t="n">
        <v>19728</v>
      </c>
      <c r="C19727">
        <f>SUM(A19727:B19727)</f>
        <v/>
      </c>
    </row>
    <row r="19728">
      <c r="A19728" t="n">
        <v>19728</v>
      </c>
      <c r="B19728" t="n">
        <v>19729</v>
      </c>
      <c r="C19728">
        <f>SUM(A19728:B19728)</f>
        <v/>
      </c>
    </row>
    <row r="19729">
      <c r="A19729" t="n">
        <v>19729</v>
      </c>
      <c r="B19729" t="n">
        <v>19730</v>
      </c>
      <c r="C19729">
        <f>SUM(A19729:B19729)</f>
        <v/>
      </c>
    </row>
    <row r="19730">
      <c r="A19730" t="n">
        <v>19730</v>
      </c>
      <c r="B19730" t="n">
        <v>19731</v>
      </c>
      <c r="C19730">
        <f>SUM(A19730:B19730)</f>
        <v/>
      </c>
    </row>
    <row r="19731">
      <c r="A19731" t="n">
        <v>19731</v>
      </c>
      <c r="B19731" t="n">
        <v>19732</v>
      </c>
      <c r="C19731">
        <f>SUM(A19731:B19731)</f>
        <v/>
      </c>
    </row>
    <row r="19732">
      <c r="A19732" t="n">
        <v>19732</v>
      </c>
      <c r="B19732" t="n">
        <v>19733</v>
      </c>
      <c r="C19732">
        <f>SUM(A19732:B19732)</f>
        <v/>
      </c>
    </row>
    <row r="19733">
      <c r="A19733" t="n">
        <v>19733</v>
      </c>
      <c r="B19733" t="n">
        <v>19734</v>
      </c>
      <c r="C19733">
        <f>SUM(A19733:B19733)</f>
        <v/>
      </c>
    </row>
    <row r="19734">
      <c r="A19734" t="n">
        <v>19734</v>
      </c>
      <c r="B19734" t="n">
        <v>19735</v>
      </c>
      <c r="C19734">
        <f>SUM(A19734:B19734)</f>
        <v/>
      </c>
    </row>
    <row r="19735">
      <c r="A19735" t="n">
        <v>19735</v>
      </c>
      <c r="B19735" t="n">
        <v>19736</v>
      </c>
      <c r="C19735">
        <f>SUM(A19735:B19735)</f>
        <v/>
      </c>
    </row>
    <row r="19736">
      <c r="A19736" t="n">
        <v>19736</v>
      </c>
      <c r="B19736" t="n">
        <v>19737</v>
      </c>
      <c r="C19736">
        <f>SUM(A19736:B19736)</f>
        <v/>
      </c>
    </row>
    <row r="19737">
      <c r="A19737" t="n">
        <v>19737</v>
      </c>
      <c r="B19737" t="n">
        <v>19738</v>
      </c>
      <c r="C19737">
        <f>SUM(A19737:B19737)</f>
        <v/>
      </c>
    </row>
    <row r="19738">
      <c r="A19738" t="n">
        <v>19738</v>
      </c>
      <c r="B19738" t="n">
        <v>19739</v>
      </c>
      <c r="C19738">
        <f>SUM(A19738:B19738)</f>
        <v/>
      </c>
    </row>
    <row r="19739">
      <c r="A19739" t="n">
        <v>19739</v>
      </c>
      <c r="B19739" t="n">
        <v>19740</v>
      </c>
      <c r="C19739">
        <f>SUM(A19739:B19739)</f>
        <v/>
      </c>
    </row>
    <row r="19740">
      <c r="A19740" t="n">
        <v>19740</v>
      </c>
      <c r="B19740" t="n">
        <v>19741</v>
      </c>
      <c r="C19740">
        <f>SUM(A19740:B19740)</f>
        <v/>
      </c>
    </row>
    <row r="19741">
      <c r="A19741" t="n">
        <v>19741</v>
      </c>
      <c r="B19741" t="n">
        <v>19742</v>
      </c>
      <c r="C19741">
        <f>SUM(A19741:B19741)</f>
        <v/>
      </c>
    </row>
    <row r="19742">
      <c r="A19742" t="n">
        <v>19742</v>
      </c>
      <c r="B19742" t="n">
        <v>19743</v>
      </c>
      <c r="C19742">
        <f>SUM(A19742:B19742)</f>
        <v/>
      </c>
    </row>
    <row r="19743">
      <c r="A19743" t="n">
        <v>19743</v>
      </c>
      <c r="B19743" t="n">
        <v>19744</v>
      </c>
      <c r="C19743">
        <f>SUM(A19743:B19743)</f>
        <v/>
      </c>
    </row>
    <row r="19744">
      <c r="A19744" t="n">
        <v>19744</v>
      </c>
      <c r="B19744" t="n">
        <v>19745</v>
      </c>
      <c r="C19744">
        <f>SUM(A19744:B19744)</f>
        <v/>
      </c>
    </row>
    <row r="19745">
      <c r="A19745" t="n">
        <v>19745</v>
      </c>
      <c r="B19745" t="n">
        <v>19746</v>
      </c>
      <c r="C19745">
        <f>SUM(A19745:B19745)</f>
        <v/>
      </c>
    </row>
    <row r="19746">
      <c r="A19746" t="n">
        <v>19746</v>
      </c>
      <c r="B19746" t="n">
        <v>19747</v>
      </c>
      <c r="C19746">
        <f>SUM(A19746:B19746)</f>
        <v/>
      </c>
    </row>
    <row r="19747">
      <c r="A19747" t="n">
        <v>19747</v>
      </c>
      <c r="B19747" t="n">
        <v>19748</v>
      </c>
      <c r="C19747">
        <f>SUM(A19747:B19747)</f>
        <v/>
      </c>
    </row>
    <row r="19748">
      <c r="A19748" t="n">
        <v>19748</v>
      </c>
      <c r="B19748" t="n">
        <v>19749</v>
      </c>
      <c r="C19748">
        <f>SUM(A19748:B19748)</f>
        <v/>
      </c>
    </row>
    <row r="19749">
      <c r="A19749" t="n">
        <v>19749</v>
      </c>
      <c r="B19749" t="n">
        <v>19750</v>
      </c>
      <c r="C19749">
        <f>SUM(A19749:B19749)</f>
        <v/>
      </c>
    </row>
    <row r="19750">
      <c r="A19750" t="n">
        <v>19750</v>
      </c>
      <c r="B19750" t="n">
        <v>19751</v>
      </c>
      <c r="C19750">
        <f>SUM(A19750:B19750)</f>
        <v/>
      </c>
    </row>
    <row r="19751">
      <c r="A19751" t="n">
        <v>19751</v>
      </c>
      <c r="B19751" t="n">
        <v>19752</v>
      </c>
      <c r="C19751">
        <f>SUM(A19751:B19751)</f>
        <v/>
      </c>
    </row>
    <row r="19752">
      <c r="A19752" t="n">
        <v>19752</v>
      </c>
      <c r="B19752" t="n">
        <v>19753</v>
      </c>
      <c r="C19752">
        <f>SUM(A19752:B19752)</f>
        <v/>
      </c>
    </row>
    <row r="19753">
      <c r="A19753" t="n">
        <v>19753</v>
      </c>
      <c r="B19753" t="n">
        <v>19754</v>
      </c>
      <c r="C19753">
        <f>SUM(A19753:B19753)</f>
        <v/>
      </c>
    </row>
    <row r="19754">
      <c r="A19754" t="n">
        <v>19754</v>
      </c>
      <c r="B19754" t="n">
        <v>19755</v>
      </c>
      <c r="C19754">
        <f>SUM(A19754:B19754)</f>
        <v/>
      </c>
    </row>
    <row r="19755">
      <c r="A19755" t="n">
        <v>19755</v>
      </c>
      <c r="B19755" t="n">
        <v>19756</v>
      </c>
      <c r="C19755">
        <f>SUM(A19755:B19755)</f>
        <v/>
      </c>
    </row>
    <row r="19756">
      <c r="A19756" t="n">
        <v>19756</v>
      </c>
      <c r="B19756" t="n">
        <v>19757</v>
      </c>
      <c r="C19756">
        <f>SUM(A19756:B19756)</f>
        <v/>
      </c>
    </row>
    <row r="19757">
      <c r="A19757" t="n">
        <v>19757</v>
      </c>
      <c r="B19757" t="n">
        <v>19758</v>
      </c>
      <c r="C19757">
        <f>SUM(A19757:B19757)</f>
        <v/>
      </c>
    </row>
    <row r="19758">
      <c r="A19758" t="n">
        <v>19758</v>
      </c>
      <c r="B19758" t="n">
        <v>19759</v>
      </c>
      <c r="C19758">
        <f>SUM(A19758:B19758)</f>
        <v/>
      </c>
    </row>
    <row r="19759">
      <c r="A19759" t="n">
        <v>19759</v>
      </c>
      <c r="B19759" t="n">
        <v>19760</v>
      </c>
      <c r="C19759">
        <f>SUM(A19759:B19759)</f>
        <v/>
      </c>
    </row>
    <row r="19760">
      <c r="A19760" t="n">
        <v>19760</v>
      </c>
      <c r="B19760" t="n">
        <v>19761</v>
      </c>
      <c r="C19760">
        <f>SUM(A19760:B19760)</f>
        <v/>
      </c>
    </row>
    <row r="19761">
      <c r="A19761" t="n">
        <v>19761</v>
      </c>
      <c r="B19761" t="n">
        <v>19762</v>
      </c>
      <c r="C19761">
        <f>SUM(A19761:B19761)</f>
        <v/>
      </c>
    </row>
    <row r="19762">
      <c r="A19762" t="n">
        <v>19762</v>
      </c>
      <c r="B19762" t="n">
        <v>19763</v>
      </c>
      <c r="C19762">
        <f>SUM(A19762:B19762)</f>
        <v/>
      </c>
    </row>
    <row r="19763">
      <c r="A19763" t="n">
        <v>19763</v>
      </c>
      <c r="B19763" t="n">
        <v>19764</v>
      </c>
      <c r="C19763">
        <f>SUM(A19763:B19763)</f>
        <v/>
      </c>
    </row>
    <row r="19764">
      <c r="A19764" t="n">
        <v>19764</v>
      </c>
      <c r="B19764" t="n">
        <v>19765</v>
      </c>
      <c r="C19764">
        <f>SUM(A19764:B19764)</f>
        <v/>
      </c>
    </row>
    <row r="19765">
      <c r="A19765" t="n">
        <v>19765</v>
      </c>
      <c r="B19765" t="n">
        <v>19766</v>
      </c>
      <c r="C19765">
        <f>SUM(A19765:B19765)</f>
        <v/>
      </c>
    </row>
    <row r="19766">
      <c r="A19766" t="n">
        <v>19766</v>
      </c>
      <c r="B19766" t="n">
        <v>19767</v>
      </c>
      <c r="C19766">
        <f>SUM(A19766:B19766)</f>
        <v/>
      </c>
    </row>
    <row r="19767">
      <c r="A19767" t="n">
        <v>19767</v>
      </c>
      <c r="B19767" t="n">
        <v>19768</v>
      </c>
      <c r="C19767">
        <f>SUM(A19767:B19767)</f>
        <v/>
      </c>
    </row>
    <row r="19768">
      <c r="A19768" t="n">
        <v>19768</v>
      </c>
      <c r="B19768" t="n">
        <v>19769</v>
      </c>
      <c r="C19768">
        <f>SUM(A19768:B19768)</f>
        <v/>
      </c>
    </row>
    <row r="19769">
      <c r="A19769" t="n">
        <v>19769</v>
      </c>
      <c r="B19769" t="n">
        <v>19770</v>
      </c>
      <c r="C19769">
        <f>SUM(A19769:B19769)</f>
        <v/>
      </c>
    </row>
    <row r="19770">
      <c r="A19770" t="n">
        <v>19770</v>
      </c>
      <c r="B19770" t="n">
        <v>19771</v>
      </c>
      <c r="C19770">
        <f>SUM(A19770:B19770)</f>
        <v/>
      </c>
    </row>
    <row r="19771">
      <c r="A19771" t="n">
        <v>19771</v>
      </c>
      <c r="B19771" t="n">
        <v>19772</v>
      </c>
      <c r="C19771">
        <f>SUM(A19771:B19771)</f>
        <v/>
      </c>
    </row>
    <row r="19772">
      <c r="A19772" t="n">
        <v>19772</v>
      </c>
      <c r="B19772" t="n">
        <v>19773</v>
      </c>
      <c r="C19772">
        <f>SUM(A19772:B19772)</f>
        <v/>
      </c>
    </row>
    <row r="19773">
      <c r="A19773" t="n">
        <v>19773</v>
      </c>
      <c r="B19773" t="n">
        <v>19774</v>
      </c>
      <c r="C19773">
        <f>SUM(A19773:B19773)</f>
        <v/>
      </c>
    </row>
    <row r="19774">
      <c r="A19774" t="n">
        <v>19774</v>
      </c>
      <c r="B19774" t="n">
        <v>19775</v>
      </c>
      <c r="C19774">
        <f>SUM(A19774:B19774)</f>
        <v/>
      </c>
    </row>
    <row r="19775">
      <c r="A19775" t="n">
        <v>19775</v>
      </c>
      <c r="B19775" t="n">
        <v>19776</v>
      </c>
      <c r="C19775">
        <f>SUM(A19775:B19775)</f>
        <v/>
      </c>
    </row>
    <row r="19776">
      <c r="A19776" t="n">
        <v>19776</v>
      </c>
      <c r="B19776" t="n">
        <v>19777</v>
      </c>
      <c r="C19776">
        <f>SUM(A19776:B19776)</f>
        <v/>
      </c>
    </row>
    <row r="19777">
      <c r="A19777" t="n">
        <v>19777</v>
      </c>
      <c r="B19777" t="n">
        <v>19778</v>
      </c>
      <c r="C19777">
        <f>SUM(A19777:B19777)</f>
        <v/>
      </c>
    </row>
    <row r="19778">
      <c r="A19778" t="n">
        <v>19778</v>
      </c>
      <c r="B19778" t="n">
        <v>19779</v>
      </c>
      <c r="C19778">
        <f>SUM(A19778:B19778)</f>
        <v/>
      </c>
    </row>
    <row r="19779">
      <c r="A19779" t="n">
        <v>19779</v>
      </c>
      <c r="B19779" t="n">
        <v>19780</v>
      </c>
      <c r="C19779">
        <f>SUM(A19779:B19779)</f>
        <v/>
      </c>
    </row>
    <row r="19780">
      <c r="A19780" t="n">
        <v>19780</v>
      </c>
      <c r="B19780" t="n">
        <v>19781</v>
      </c>
      <c r="C19780">
        <f>SUM(A19780:B19780)</f>
        <v/>
      </c>
    </row>
    <row r="19781">
      <c r="A19781" t="n">
        <v>19781</v>
      </c>
      <c r="B19781" t="n">
        <v>19782</v>
      </c>
      <c r="C19781">
        <f>SUM(A19781:B19781)</f>
        <v/>
      </c>
    </row>
    <row r="19782">
      <c r="A19782" t="n">
        <v>19782</v>
      </c>
      <c r="B19782" t="n">
        <v>19783</v>
      </c>
      <c r="C19782">
        <f>SUM(A19782:B19782)</f>
        <v/>
      </c>
    </row>
    <row r="19783">
      <c r="A19783" t="n">
        <v>19783</v>
      </c>
      <c r="B19783" t="n">
        <v>19784</v>
      </c>
      <c r="C19783">
        <f>SUM(A19783:B19783)</f>
        <v/>
      </c>
    </row>
    <row r="19784">
      <c r="A19784" t="n">
        <v>19784</v>
      </c>
      <c r="B19784" t="n">
        <v>19785</v>
      </c>
      <c r="C19784">
        <f>SUM(A19784:B19784)</f>
        <v/>
      </c>
    </row>
    <row r="19785">
      <c r="A19785" t="n">
        <v>19785</v>
      </c>
      <c r="B19785" t="n">
        <v>19786</v>
      </c>
      <c r="C19785">
        <f>SUM(A19785:B19785)</f>
        <v/>
      </c>
    </row>
    <row r="19786">
      <c r="A19786" t="n">
        <v>19786</v>
      </c>
      <c r="B19786" t="n">
        <v>19787</v>
      </c>
      <c r="C19786">
        <f>SUM(A19786:B19786)</f>
        <v/>
      </c>
    </row>
    <row r="19787">
      <c r="A19787" t="n">
        <v>19787</v>
      </c>
      <c r="B19787" t="n">
        <v>19788</v>
      </c>
      <c r="C19787">
        <f>SUM(A19787:B19787)</f>
        <v/>
      </c>
    </row>
    <row r="19788">
      <c r="A19788" t="n">
        <v>19788</v>
      </c>
      <c r="B19788" t="n">
        <v>19789</v>
      </c>
      <c r="C19788">
        <f>SUM(A19788:B19788)</f>
        <v/>
      </c>
    </row>
    <row r="19789">
      <c r="A19789" t="n">
        <v>19789</v>
      </c>
      <c r="B19789" t="n">
        <v>19790</v>
      </c>
      <c r="C19789">
        <f>SUM(A19789:B19789)</f>
        <v/>
      </c>
    </row>
    <row r="19790">
      <c r="A19790" t="n">
        <v>19790</v>
      </c>
      <c r="B19790" t="n">
        <v>19791</v>
      </c>
      <c r="C19790">
        <f>SUM(A19790:B19790)</f>
        <v/>
      </c>
    </row>
    <row r="19791">
      <c r="A19791" t="n">
        <v>19791</v>
      </c>
      <c r="B19791" t="n">
        <v>19792</v>
      </c>
      <c r="C19791">
        <f>SUM(A19791:B19791)</f>
        <v/>
      </c>
    </row>
    <row r="19792">
      <c r="A19792" t="n">
        <v>19792</v>
      </c>
      <c r="B19792" t="n">
        <v>19793</v>
      </c>
      <c r="C19792">
        <f>SUM(A19792:B19792)</f>
        <v/>
      </c>
    </row>
    <row r="19793">
      <c r="A19793" t="n">
        <v>19793</v>
      </c>
      <c r="B19793" t="n">
        <v>19794</v>
      </c>
      <c r="C19793">
        <f>SUM(A19793:B19793)</f>
        <v/>
      </c>
    </row>
    <row r="19794">
      <c r="A19794" t="n">
        <v>19794</v>
      </c>
      <c r="B19794" t="n">
        <v>19795</v>
      </c>
      <c r="C19794">
        <f>SUM(A19794:B19794)</f>
        <v/>
      </c>
    </row>
    <row r="19795">
      <c r="A19795" t="n">
        <v>19795</v>
      </c>
      <c r="B19795" t="n">
        <v>19796</v>
      </c>
      <c r="C19795">
        <f>SUM(A19795:B19795)</f>
        <v/>
      </c>
    </row>
    <row r="19796">
      <c r="A19796" t="n">
        <v>19796</v>
      </c>
      <c r="B19796" t="n">
        <v>19797</v>
      </c>
      <c r="C19796">
        <f>SUM(A19796:B19796)</f>
        <v/>
      </c>
    </row>
    <row r="19797">
      <c r="A19797" t="n">
        <v>19797</v>
      </c>
      <c r="B19797" t="n">
        <v>19798</v>
      </c>
      <c r="C19797">
        <f>SUM(A19797:B19797)</f>
        <v/>
      </c>
    </row>
    <row r="19798">
      <c r="A19798" t="n">
        <v>19798</v>
      </c>
      <c r="B19798" t="n">
        <v>19799</v>
      </c>
      <c r="C19798">
        <f>SUM(A19798:B19798)</f>
        <v/>
      </c>
    </row>
    <row r="19799">
      <c r="A19799" t="n">
        <v>19799</v>
      </c>
      <c r="B19799" t="n">
        <v>19800</v>
      </c>
      <c r="C19799">
        <f>SUM(A19799:B19799)</f>
        <v/>
      </c>
    </row>
    <row r="19800">
      <c r="A19800" t="n">
        <v>19800</v>
      </c>
      <c r="B19800" t="n">
        <v>19801</v>
      </c>
      <c r="C19800">
        <f>SUM(A19800:B19800)</f>
        <v/>
      </c>
    </row>
    <row r="19801">
      <c r="A19801" t="n">
        <v>19801</v>
      </c>
      <c r="B19801" t="n">
        <v>19802</v>
      </c>
      <c r="C19801">
        <f>SUM(A19801:B19801)</f>
        <v/>
      </c>
    </row>
    <row r="19802">
      <c r="A19802" t="n">
        <v>19802</v>
      </c>
      <c r="B19802" t="n">
        <v>19803</v>
      </c>
      <c r="C19802">
        <f>SUM(A19802:B19802)</f>
        <v/>
      </c>
    </row>
    <row r="19803">
      <c r="A19803" t="n">
        <v>19803</v>
      </c>
      <c r="B19803" t="n">
        <v>19804</v>
      </c>
      <c r="C19803">
        <f>SUM(A19803:B19803)</f>
        <v/>
      </c>
    </row>
    <row r="19804">
      <c r="A19804" t="n">
        <v>19804</v>
      </c>
      <c r="B19804" t="n">
        <v>19805</v>
      </c>
      <c r="C19804">
        <f>SUM(A19804:B19804)</f>
        <v/>
      </c>
    </row>
    <row r="19805">
      <c r="A19805" t="n">
        <v>19805</v>
      </c>
      <c r="B19805" t="n">
        <v>19806</v>
      </c>
      <c r="C19805">
        <f>SUM(A19805:B19805)</f>
        <v/>
      </c>
    </row>
    <row r="19806">
      <c r="A19806" t="n">
        <v>19806</v>
      </c>
      <c r="B19806" t="n">
        <v>19807</v>
      </c>
      <c r="C19806">
        <f>SUM(A19806:B19806)</f>
        <v/>
      </c>
    </row>
    <row r="19807">
      <c r="A19807" t="n">
        <v>19807</v>
      </c>
      <c r="B19807" t="n">
        <v>19808</v>
      </c>
      <c r="C19807">
        <f>SUM(A19807:B19807)</f>
        <v/>
      </c>
    </row>
    <row r="19808">
      <c r="A19808" t="n">
        <v>19808</v>
      </c>
      <c r="B19808" t="n">
        <v>19809</v>
      </c>
      <c r="C19808">
        <f>SUM(A19808:B19808)</f>
        <v/>
      </c>
    </row>
    <row r="19809">
      <c r="A19809" t="n">
        <v>19809</v>
      </c>
      <c r="B19809" t="n">
        <v>19810</v>
      </c>
      <c r="C19809">
        <f>SUM(A19809:B19809)</f>
        <v/>
      </c>
    </row>
    <row r="19810">
      <c r="A19810" t="n">
        <v>19810</v>
      </c>
      <c r="B19810" t="n">
        <v>19811</v>
      </c>
      <c r="C19810">
        <f>SUM(A19810:B19810)</f>
        <v/>
      </c>
    </row>
    <row r="19811">
      <c r="A19811" t="n">
        <v>19811</v>
      </c>
      <c r="B19811" t="n">
        <v>19812</v>
      </c>
      <c r="C19811">
        <f>SUM(A19811:B19811)</f>
        <v/>
      </c>
    </row>
    <row r="19812">
      <c r="A19812" t="n">
        <v>19812</v>
      </c>
      <c r="B19812" t="n">
        <v>19813</v>
      </c>
      <c r="C19812">
        <f>SUM(A19812:B19812)</f>
        <v/>
      </c>
    </row>
    <row r="19813">
      <c r="A19813" t="n">
        <v>19813</v>
      </c>
      <c r="B19813" t="n">
        <v>19814</v>
      </c>
      <c r="C19813">
        <f>SUM(A19813:B19813)</f>
        <v/>
      </c>
    </row>
    <row r="19814">
      <c r="A19814" t="n">
        <v>19814</v>
      </c>
      <c r="B19814" t="n">
        <v>19815</v>
      </c>
      <c r="C19814">
        <f>SUM(A19814:B19814)</f>
        <v/>
      </c>
    </row>
    <row r="19815">
      <c r="A19815" t="n">
        <v>19815</v>
      </c>
      <c r="B19815" t="n">
        <v>19816</v>
      </c>
      <c r="C19815">
        <f>SUM(A19815:B19815)</f>
        <v/>
      </c>
    </row>
    <row r="19816">
      <c r="A19816" t="n">
        <v>19816</v>
      </c>
      <c r="B19816" t="n">
        <v>19817</v>
      </c>
      <c r="C19816">
        <f>SUM(A19816:B19816)</f>
        <v/>
      </c>
    </row>
    <row r="19817">
      <c r="A19817" t="n">
        <v>19817</v>
      </c>
      <c r="B19817" t="n">
        <v>19818</v>
      </c>
      <c r="C19817">
        <f>SUM(A19817:B19817)</f>
        <v/>
      </c>
    </row>
    <row r="19818">
      <c r="A19818" t="n">
        <v>19818</v>
      </c>
      <c r="B19818" t="n">
        <v>19819</v>
      </c>
      <c r="C19818">
        <f>SUM(A19818:B19818)</f>
        <v/>
      </c>
    </row>
    <row r="19819">
      <c r="A19819" t="n">
        <v>19819</v>
      </c>
      <c r="B19819" t="n">
        <v>19820</v>
      </c>
      <c r="C19819">
        <f>SUM(A19819:B19819)</f>
        <v/>
      </c>
    </row>
    <row r="19820">
      <c r="A19820" t="n">
        <v>19820</v>
      </c>
      <c r="B19820" t="n">
        <v>19821</v>
      </c>
      <c r="C19820">
        <f>SUM(A19820:B19820)</f>
        <v/>
      </c>
    </row>
    <row r="19821">
      <c r="A19821" t="n">
        <v>19821</v>
      </c>
      <c r="B19821" t="n">
        <v>19822</v>
      </c>
      <c r="C19821">
        <f>SUM(A19821:B19821)</f>
        <v/>
      </c>
    </row>
    <row r="19822">
      <c r="A19822" t="n">
        <v>19822</v>
      </c>
      <c r="B19822" t="n">
        <v>19823</v>
      </c>
      <c r="C19822">
        <f>SUM(A19822:B19822)</f>
        <v/>
      </c>
    </row>
    <row r="19823">
      <c r="A19823" t="n">
        <v>19823</v>
      </c>
      <c r="B19823" t="n">
        <v>19824</v>
      </c>
      <c r="C19823">
        <f>SUM(A19823:B19823)</f>
        <v/>
      </c>
    </row>
    <row r="19824">
      <c r="A19824" t="n">
        <v>19824</v>
      </c>
      <c r="B19824" t="n">
        <v>19825</v>
      </c>
      <c r="C19824">
        <f>SUM(A19824:B19824)</f>
        <v/>
      </c>
    </row>
    <row r="19825">
      <c r="A19825" t="n">
        <v>19825</v>
      </c>
      <c r="B19825" t="n">
        <v>19826</v>
      </c>
      <c r="C19825">
        <f>SUM(A19825:B19825)</f>
        <v/>
      </c>
    </row>
    <row r="19826">
      <c r="A19826" t="n">
        <v>19826</v>
      </c>
      <c r="B19826" t="n">
        <v>19827</v>
      </c>
      <c r="C19826">
        <f>SUM(A19826:B19826)</f>
        <v/>
      </c>
    </row>
    <row r="19827">
      <c r="A19827" t="n">
        <v>19827</v>
      </c>
      <c r="B19827" t="n">
        <v>19828</v>
      </c>
      <c r="C19827">
        <f>SUM(A19827:B19827)</f>
        <v/>
      </c>
    </row>
    <row r="19828">
      <c r="A19828" t="n">
        <v>19828</v>
      </c>
      <c r="B19828" t="n">
        <v>19829</v>
      </c>
      <c r="C19828">
        <f>SUM(A19828:B19828)</f>
        <v/>
      </c>
    </row>
    <row r="19829">
      <c r="A19829" t="n">
        <v>19829</v>
      </c>
      <c r="B19829" t="n">
        <v>19830</v>
      </c>
      <c r="C19829">
        <f>SUM(A19829:B19829)</f>
        <v/>
      </c>
    </row>
    <row r="19830">
      <c r="A19830" t="n">
        <v>19830</v>
      </c>
      <c r="B19830" t="n">
        <v>19831</v>
      </c>
      <c r="C19830">
        <f>SUM(A19830:B19830)</f>
        <v/>
      </c>
    </row>
    <row r="19831">
      <c r="A19831" t="n">
        <v>19831</v>
      </c>
      <c r="B19831" t="n">
        <v>19832</v>
      </c>
      <c r="C19831">
        <f>SUM(A19831:B19831)</f>
        <v/>
      </c>
    </row>
    <row r="19832">
      <c r="A19832" t="n">
        <v>19832</v>
      </c>
      <c r="B19832" t="n">
        <v>19833</v>
      </c>
      <c r="C19832">
        <f>SUM(A19832:B19832)</f>
        <v/>
      </c>
    </row>
    <row r="19833">
      <c r="A19833" t="n">
        <v>19833</v>
      </c>
      <c r="B19833" t="n">
        <v>19834</v>
      </c>
      <c r="C19833">
        <f>SUM(A19833:B19833)</f>
        <v/>
      </c>
    </row>
    <row r="19834">
      <c r="A19834" t="n">
        <v>19834</v>
      </c>
      <c r="B19834" t="n">
        <v>19835</v>
      </c>
      <c r="C19834">
        <f>SUM(A19834:B19834)</f>
        <v/>
      </c>
    </row>
    <row r="19835">
      <c r="A19835" t="n">
        <v>19835</v>
      </c>
      <c r="B19835" t="n">
        <v>19836</v>
      </c>
      <c r="C19835">
        <f>SUM(A19835:B19835)</f>
        <v/>
      </c>
    </row>
    <row r="19836">
      <c r="A19836" t="n">
        <v>19836</v>
      </c>
      <c r="B19836" t="n">
        <v>19837</v>
      </c>
      <c r="C19836">
        <f>SUM(A19836:B19836)</f>
        <v/>
      </c>
    </row>
    <row r="19837">
      <c r="A19837" t="n">
        <v>19837</v>
      </c>
      <c r="B19837" t="n">
        <v>19838</v>
      </c>
      <c r="C19837">
        <f>SUM(A19837:B19837)</f>
        <v/>
      </c>
    </row>
    <row r="19838">
      <c r="A19838" t="n">
        <v>19838</v>
      </c>
      <c r="B19838" t="n">
        <v>19839</v>
      </c>
      <c r="C19838">
        <f>SUM(A19838:B19838)</f>
        <v/>
      </c>
    </row>
    <row r="19839">
      <c r="A19839" t="n">
        <v>19839</v>
      </c>
      <c r="B19839" t="n">
        <v>19840</v>
      </c>
      <c r="C19839">
        <f>SUM(A19839:B19839)</f>
        <v/>
      </c>
    </row>
    <row r="19840">
      <c r="A19840" t="n">
        <v>19840</v>
      </c>
      <c r="B19840" t="n">
        <v>19841</v>
      </c>
      <c r="C19840">
        <f>SUM(A19840:B19840)</f>
        <v/>
      </c>
    </row>
    <row r="19841">
      <c r="A19841" t="n">
        <v>19841</v>
      </c>
      <c r="B19841" t="n">
        <v>19842</v>
      </c>
      <c r="C19841">
        <f>SUM(A19841:B19841)</f>
        <v/>
      </c>
    </row>
    <row r="19842">
      <c r="A19842" t="n">
        <v>19842</v>
      </c>
      <c r="B19842" t="n">
        <v>19843</v>
      </c>
      <c r="C19842">
        <f>SUM(A19842:B19842)</f>
        <v/>
      </c>
    </row>
    <row r="19843">
      <c r="A19843" t="n">
        <v>19843</v>
      </c>
      <c r="B19843" t="n">
        <v>19844</v>
      </c>
      <c r="C19843">
        <f>SUM(A19843:B19843)</f>
        <v/>
      </c>
    </row>
    <row r="19844">
      <c r="A19844" t="n">
        <v>19844</v>
      </c>
      <c r="B19844" t="n">
        <v>19845</v>
      </c>
      <c r="C19844">
        <f>SUM(A19844:B19844)</f>
        <v/>
      </c>
    </row>
    <row r="19845">
      <c r="A19845" t="n">
        <v>19845</v>
      </c>
      <c r="B19845" t="n">
        <v>19846</v>
      </c>
      <c r="C19845">
        <f>SUM(A19845:B19845)</f>
        <v/>
      </c>
    </row>
    <row r="19846">
      <c r="A19846" t="n">
        <v>19846</v>
      </c>
      <c r="B19846" t="n">
        <v>19847</v>
      </c>
      <c r="C19846">
        <f>SUM(A19846:B19846)</f>
        <v/>
      </c>
    </row>
    <row r="19847">
      <c r="A19847" t="n">
        <v>19847</v>
      </c>
      <c r="B19847" t="n">
        <v>19848</v>
      </c>
      <c r="C19847">
        <f>SUM(A19847:B19847)</f>
        <v/>
      </c>
    </row>
    <row r="19848">
      <c r="A19848" t="n">
        <v>19848</v>
      </c>
      <c r="B19848" t="n">
        <v>19849</v>
      </c>
      <c r="C19848">
        <f>SUM(A19848:B19848)</f>
        <v/>
      </c>
    </row>
    <row r="19849">
      <c r="A19849" t="n">
        <v>19849</v>
      </c>
      <c r="B19849" t="n">
        <v>19850</v>
      </c>
      <c r="C19849">
        <f>SUM(A19849:B19849)</f>
        <v/>
      </c>
    </row>
    <row r="19850">
      <c r="A19850" t="n">
        <v>19850</v>
      </c>
      <c r="B19850" t="n">
        <v>19851</v>
      </c>
      <c r="C19850">
        <f>SUM(A19850:B19850)</f>
        <v/>
      </c>
    </row>
    <row r="19851">
      <c r="A19851" t="n">
        <v>19851</v>
      </c>
      <c r="B19851" t="n">
        <v>19852</v>
      </c>
      <c r="C19851">
        <f>SUM(A19851:B19851)</f>
        <v/>
      </c>
    </row>
    <row r="19852">
      <c r="A19852" t="n">
        <v>19852</v>
      </c>
      <c r="B19852" t="n">
        <v>19853</v>
      </c>
      <c r="C19852">
        <f>SUM(A19852:B19852)</f>
        <v/>
      </c>
    </row>
    <row r="19853">
      <c r="A19853" t="n">
        <v>19853</v>
      </c>
      <c r="B19853" t="n">
        <v>19854</v>
      </c>
      <c r="C19853">
        <f>SUM(A19853:B19853)</f>
        <v/>
      </c>
    </row>
    <row r="19854">
      <c r="A19854" t="n">
        <v>19854</v>
      </c>
      <c r="B19854" t="n">
        <v>19855</v>
      </c>
      <c r="C19854">
        <f>SUM(A19854:B19854)</f>
        <v/>
      </c>
    </row>
    <row r="19855">
      <c r="A19855" t="n">
        <v>19855</v>
      </c>
      <c r="B19855" t="n">
        <v>19856</v>
      </c>
      <c r="C19855">
        <f>SUM(A19855:B19855)</f>
        <v/>
      </c>
    </row>
    <row r="19856">
      <c r="A19856" t="n">
        <v>19856</v>
      </c>
      <c r="B19856" t="n">
        <v>19857</v>
      </c>
      <c r="C19856">
        <f>SUM(A19856:B19856)</f>
        <v/>
      </c>
    </row>
    <row r="19857">
      <c r="A19857" t="n">
        <v>19857</v>
      </c>
      <c r="B19857" t="n">
        <v>19858</v>
      </c>
      <c r="C19857">
        <f>SUM(A19857:B19857)</f>
        <v/>
      </c>
    </row>
    <row r="19858">
      <c r="A19858" t="n">
        <v>19858</v>
      </c>
      <c r="B19858" t="n">
        <v>19859</v>
      </c>
      <c r="C19858">
        <f>SUM(A19858:B19858)</f>
        <v/>
      </c>
    </row>
    <row r="19859">
      <c r="A19859" t="n">
        <v>19859</v>
      </c>
      <c r="B19859" t="n">
        <v>19860</v>
      </c>
      <c r="C19859">
        <f>SUM(A19859:B19859)</f>
        <v/>
      </c>
    </row>
    <row r="19860">
      <c r="A19860" t="n">
        <v>19860</v>
      </c>
      <c r="B19860" t="n">
        <v>19861</v>
      </c>
      <c r="C19860">
        <f>SUM(A19860:B19860)</f>
        <v/>
      </c>
    </row>
    <row r="19861">
      <c r="A19861" t="n">
        <v>19861</v>
      </c>
      <c r="B19861" t="n">
        <v>19862</v>
      </c>
      <c r="C19861">
        <f>SUM(A19861:B19861)</f>
        <v/>
      </c>
    </row>
    <row r="19862">
      <c r="A19862" t="n">
        <v>19862</v>
      </c>
      <c r="B19862" t="n">
        <v>19863</v>
      </c>
      <c r="C19862">
        <f>SUM(A19862:B19862)</f>
        <v/>
      </c>
    </row>
    <row r="19863">
      <c r="A19863" t="n">
        <v>19863</v>
      </c>
      <c r="B19863" t="n">
        <v>19864</v>
      </c>
      <c r="C19863">
        <f>SUM(A19863:B19863)</f>
        <v/>
      </c>
    </row>
    <row r="19864">
      <c r="A19864" t="n">
        <v>19864</v>
      </c>
      <c r="B19864" t="n">
        <v>19865</v>
      </c>
      <c r="C19864">
        <f>SUM(A19864:B19864)</f>
        <v/>
      </c>
    </row>
    <row r="19865">
      <c r="A19865" t="n">
        <v>19865</v>
      </c>
      <c r="B19865" t="n">
        <v>19866</v>
      </c>
      <c r="C19865">
        <f>SUM(A19865:B19865)</f>
        <v/>
      </c>
    </row>
    <row r="19866">
      <c r="A19866" t="n">
        <v>19866</v>
      </c>
      <c r="B19866" t="n">
        <v>19867</v>
      </c>
      <c r="C19866">
        <f>SUM(A19866:B19866)</f>
        <v/>
      </c>
    </row>
    <row r="19867">
      <c r="A19867" t="n">
        <v>19867</v>
      </c>
      <c r="B19867" t="n">
        <v>19868</v>
      </c>
      <c r="C19867">
        <f>SUM(A19867:B19867)</f>
        <v/>
      </c>
    </row>
    <row r="19868">
      <c r="A19868" t="n">
        <v>19868</v>
      </c>
      <c r="B19868" t="n">
        <v>19869</v>
      </c>
      <c r="C19868">
        <f>SUM(A19868:B19868)</f>
        <v/>
      </c>
    </row>
    <row r="19869">
      <c r="A19869" t="n">
        <v>19869</v>
      </c>
      <c r="B19869" t="n">
        <v>19870</v>
      </c>
      <c r="C19869">
        <f>SUM(A19869:B19869)</f>
        <v/>
      </c>
    </row>
    <row r="19870">
      <c r="A19870" t="n">
        <v>19870</v>
      </c>
      <c r="B19870" t="n">
        <v>19871</v>
      </c>
      <c r="C19870">
        <f>SUM(A19870:B19870)</f>
        <v/>
      </c>
    </row>
    <row r="19871">
      <c r="A19871" t="n">
        <v>19871</v>
      </c>
      <c r="B19871" t="n">
        <v>19872</v>
      </c>
      <c r="C19871">
        <f>SUM(A19871:B19871)</f>
        <v/>
      </c>
    </row>
    <row r="19872">
      <c r="A19872" t="n">
        <v>19872</v>
      </c>
      <c r="B19872" t="n">
        <v>19873</v>
      </c>
      <c r="C19872">
        <f>SUM(A19872:B19872)</f>
        <v/>
      </c>
    </row>
    <row r="19873">
      <c r="A19873" t="n">
        <v>19873</v>
      </c>
      <c r="B19873" t="n">
        <v>19874</v>
      </c>
      <c r="C19873">
        <f>SUM(A19873:B19873)</f>
        <v/>
      </c>
    </row>
    <row r="19874">
      <c r="A19874" t="n">
        <v>19874</v>
      </c>
      <c r="B19874" t="n">
        <v>19875</v>
      </c>
      <c r="C19874">
        <f>SUM(A19874:B19874)</f>
        <v/>
      </c>
    </row>
    <row r="19875">
      <c r="A19875" t="n">
        <v>19875</v>
      </c>
      <c r="B19875" t="n">
        <v>19876</v>
      </c>
      <c r="C19875">
        <f>SUM(A19875:B19875)</f>
        <v/>
      </c>
    </row>
    <row r="19876">
      <c r="A19876" t="n">
        <v>19876</v>
      </c>
      <c r="B19876" t="n">
        <v>19877</v>
      </c>
      <c r="C19876">
        <f>SUM(A19876:B19876)</f>
        <v/>
      </c>
    </row>
    <row r="19877">
      <c r="A19877" t="n">
        <v>19877</v>
      </c>
      <c r="B19877" t="n">
        <v>19878</v>
      </c>
      <c r="C19877">
        <f>SUM(A19877:B19877)</f>
        <v/>
      </c>
    </row>
    <row r="19878">
      <c r="A19878" t="n">
        <v>19878</v>
      </c>
      <c r="B19878" t="n">
        <v>19879</v>
      </c>
      <c r="C19878">
        <f>SUM(A19878:B19878)</f>
        <v/>
      </c>
    </row>
    <row r="19879">
      <c r="A19879" t="n">
        <v>19879</v>
      </c>
      <c r="B19879" t="n">
        <v>19880</v>
      </c>
      <c r="C19879">
        <f>SUM(A19879:B19879)</f>
        <v/>
      </c>
    </row>
    <row r="19880">
      <c r="A19880" t="n">
        <v>19880</v>
      </c>
      <c r="B19880" t="n">
        <v>19881</v>
      </c>
      <c r="C19880">
        <f>SUM(A19880:B19880)</f>
        <v/>
      </c>
    </row>
    <row r="19881">
      <c r="A19881" t="n">
        <v>19881</v>
      </c>
      <c r="B19881" t="n">
        <v>19882</v>
      </c>
      <c r="C19881">
        <f>SUM(A19881:B19881)</f>
        <v/>
      </c>
    </row>
    <row r="19882">
      <c r="A19882" t="n">
        <v>19882</v>
      </c>
      <c r="B19882" t="n">
        <v>19883</v>
      </c>
      <c r="C19882">
        <f>SUM(A19882:B19882)</f>
        <v/>
      </c>
    </row>
    <row r="19883">
      <c r="A19883" t="n">
        <v>19883</v>
      </c>
      <c r="B19883" t="n">
        <v>19884</v>
      </c>
      <c r="C19883">
        <f>SUM(A19883:B19883)</f>
        <v/>
      </c>
    </row>
    <row r="19884">
      <c r="A19884" t="n">
        <v>19884</v>
      </c>
      <c r="B19884" t="n">
        <v>19885</v>
      </c>
      <c r="C19884">
        <f>SUM(A19884:B19884)</f>
        <v/>
      </c>
    </row>
    <row r="19885">
      <c r="A19885" t="n">
        <v>19885</v>
      </c>
      <c r="B19885" t="n">
        <v>19886</v>
      </c>
      <c r="C19885">
        <f>SUM(A19885:B19885)</f>
        <v/>
      </c>
    </row>
    <row r="19886">
      <c r="A19886" t="n">
        <v>19886</v>
      </c>
      <c r="B19886" t="n">
        <v>19887</v>
      </c>
      <c r="C19886">
        <f>SUM(A19886:B19886)</f>
        <v/>
      </c>
    </row>
    <row r="19887">
      <c r="A19887" t="n">
        <v>19887</v>
      </c>
      <c r="B19887" t="n">
        <v>19888</v>
      </c>
      <c r="C19887">
        <f>SUM(A19887:B19887)</f>
        <v/>
      </c>
    </row>
    <row r="19888">
      <c r="A19888" t="n">
        <v>19888</v>
      </c>
      <c r="B19888" t="n">
        <v>19889</v>
      </c>
      <c r="C19888">
        <f>SUM(A19888:B19888)</f>
        <v/>
      </c>
    </row>
    <row r="19889">
      <c r="A19889" t="n">
        <v>19889</v>
      </c>
      <c r="B19889" t="n">
        <v>19890</v>
      </c>
      <c r="C19889">
        <f>SUM(A19889:B19889)</f>
        <v/>
      </c>
    </row>
    <row r="19890">
      <c r="A19890" t="n">
        <v>19890</v>
      </c>
      <c r="B19890" t="n">
        <v>19891</v>
      </c>
      <c r="C19890">
        <f>SUM(A19890:B19890)</f>
        <v/>
      </c>
    </row>
    <row r="19891">
      <c r="A19891" t="n">
        <v>19891</v>
      </c>
      <c r="B19891" t="n">
        <v>19892</v>
      </c>
      <c r="C19891">
        <f>SUM(A19891:B19891)</f>
        <v/>
      </c>
    </row>
    <row r="19892">
      <c r="A19892" t="n">
        <v>19892</v>
      </c>
      <c r="B19892" t="n">
        <v>19893</v>
      </c>
      <c r="C19892">
        <f>SUM(A19892:B19892)</f>
        <v/>
      </c>
    </row>
    <row r="19893">
      <c r="A19893" t="n">
        <v>19893</v>
      </c>
      <c r="B19893" t="n">
        <v>19894</v>
      </c>
      <c r="C19893">
        <f>SUM(A19893:B19893)</f>
        <v/>
      </c>
    </row>
    <row r="19894">
      <c r="A19894" t="n">
        <v>19894</v>
      </c>
      <c r="B19894" t="n">
        <v>19895</v>
      </c>
      <c r="C19894">
        <f>SUM(A19894:B19894)</f>
        <v/>
      </c>
    </row>
    <row r="19895">
      <c r="A19895" t="n">
        <v>19895</v>
      </c>
      <c r="B19895" t="n">
        <v>19896</v>
      </c>
      <c r="C19895">
        <f>SUM(A19895:B19895)</f>
        <v/>
      </c>
    </row>
    <row r="19896">
      <c r="A19896" t="n">
        <v>19896</v>
      </c>
      <c r="B19896" t="n">
        <v>19897</v>
      </c>
      <c r="C19896">
        <f>SUM(A19896:B19896)</f>
        <v/>
      </c>
    </row>
    <row r="19897">
      <c r="A19897" t="n">
        <v>19897</v>
      </c>
      <c r="B19897" t="n">
        <v>19898</v>
      </c>
      <c r="C19897">
        <f>SUM(A19897:B19897)</f>
        <v/>
      </c>
    </row>
    <row r="19898">
      <c r="A19898" t="n">
        <v>19898</v>
      </c>
      <c r="B19898" t="n">
        <v>19899</v>
      </c>
      <c r="C19898">
        <f>SUM(A19898:B19898)</f>
        <v/>
      </c>
    </row>
    <row r="19899">
      <c r="A19899" t="n">
        <v>19899</v>
      </c>
      <c r="B19899" t="n">
        <v>19900</v>
      </c>
      <c r="C19899">
        <f>SUM(A19899:B19899)</f>
        <v/>
      </c>
    </row>
    <row r="19900">
      <c r="A19900" t="n">
        <v>19900</v>
      </c>
      <c r="B19900" t="n">
        <v>19901</v>
      </c>
      <c r="C19900">
        <f>SUM(A19900:B19900)</f>
        <v/>
      </c>
    </row>
    <row r="19901">
      <c r="A19901" t="n">
        <v>19901</v>
      </c>
      <c r="B19901" t="n">
        <v>19902</v>
      </c>
      <c r="C19901">
        <f>SUM(A19901:B19901)</f>
        <v/>
      </c>
    </row>
    <row r="19902">
      <c r="A19902" t="n">
        <v>19902</v>
      </c>
      <c r="B19902" t="n">
        <v>19903</v>
      </c>
      <c r="C19902">
        <f>SUM(A19902:B19902)</f>
        <v/>
      </c>
    </row>
    <row r="19903">
      <c r="A19903" t="n">
        <v>19903</v>
      </c>
      <c r="B19903" t="n">
        <v>19904</v>
      </c>
      <c r="C19903">
        <f>SUM(A19903:B19903)</f>
        <v/>
      </c>
    </row>
    <row r="19904">
      <c r="A19904" t="n">
        <v>19904</v>
      </c>
      <c r="B19904" t="n">
        <v>19905</v>
      </c>
      <c r="C19904">
        <f>SUM(A19904:B19904)</f>
        <v/>
      </c>
    </row>
    <row r="19905">
      <c r="A19905" t="n">
        <v>19905</v>
      </c>
      <c r="B19905" t="n">
        <v>19906</v>
      </c>
      <c r="C19905">
        <f>SUM(A19905:B19905)</f>
        <v/>
      </c>
    </row>
    <row r="19906">
      <c r="A19906" t="n">
        <v>19906</v>
      </c>
      <c r="B19906" t="n">
        <v>19907</v>
      </c>
      <c r="C19906">
        <f>SUM(A19906:B19906)</f>
        <v/>
      </c>
    </row>
    <row r="19907">
      <c r="A19907" t="n">
        <v>19907</v>
      </c>
      <c r="B19907" t="n">
        <v>19908</v>
      </c>
      <c r="C19907">
        <f>SUM(A19907:B19907)</f>
        <v/>
      </c>
    </row>
    <row r="19908">
      <c r="A19908" t="n">
        <v>19908</v>
      </c>
      <c r="B19908" t="n">
        <v>19909</v>
      </c>
      <c r="C19908">
        <f>SUM(A19908:B19908)</f>
        <v/>
      </c>
    </row>
    <row r="19909">
      <c r="A19909" t="n">
        <v>19909</v>
      </c>
      <c r="B19909" t="n">
        <v>19910</v>
      </c>
      <c r="C19909">
        <f>SUM(A19909:B19909)</f>
        <v/>
      </c>
    </row>
    <row r="19910">
      <c r="A19910" t="n">
        <v>19910</v>
      </c>
      <c r="B19910" t="n">
        <v>19911</v>
      </c>
      <c r="C19910">
        <f>SUM(A19910:B19910)</f>
        <v/>
      </c>
    </row>
    <row r="19911">
      <c r="A19911" t="n">
        <v>19911</v>
      </c>
      <c r="B19911" t="n">
        <v>19912</v>
      </c>
      <c r="C19911">
        <f>SUM(A19911:B19911)</f>
        <v/>
      </c>
    </row>
    <row r="19912">
      <c r="A19912" t="n">
        <v>19912</v>
      </c>
      <c r="B19912" t="n">
        <v>19913</v>
      </c>
      <c r="C19912">
        <f>SUM(A19912:B19912)</f>
        <v/>
      </c>
    </row>
    <row r="19913">
      <c r="A19913" t="n">
        <v>19913</v>
      </c>
      <c r="B19913" t="n">
        <v>19914</v>
      </c>
      <c r="C19913">
        <f>SUM(A19913:B19913)</f>
        <v/>
      </c>
    </row>
    <row r="19914">
      <c r="A19914" t="n">
        <v>19914</v>
      </c>
      <c r="B19914" t="n">
        <v>19915</v>
      </c>
      <c r="C19914">
        <f>SUM(A19914:B19914)</f>
        <v/>
      </c>
    </row>
    <row r="19915">
      <c r="A19915" t="n">
        <v>19915</v>
      </c>
      <c r="B19915" t="n">
        <v>19916</v>
      </c>
      <c r="C19915">
        <f>SUM(A19915:B19915)</f>
        <v/>
      </c>
    </row>
    <row r="19916">
      <c r="A19916" t="n">
        <v>19916</v>
      </c>
      <c r="B19916" t="n">
        <v>19917</v>
      </c>
      <c r="C19916">
        <f>SUM(A19916:B19916)</f>
        <v/>
      </c>
    </row>
    <row r="19917">
      <c r="A19917" t="n">
        <v>19917</v>
      </c>
      <c r="B19917" t="n">
        <v>19918</v>
      </c>
      <c r="C19917">
        <f>SUM(A19917:B19917)</f>
        <v/>
      </c>
    </row>
    <row r="19918">
      <c r="A19918" t="n">
        <v>19918</v>
      </c>
      <c r="B19918" t="n">
        <v>19919</v>
      </c>
      <c r="C19918">
        <f>SUM(A19918:B19918)</f>
        <v/>
      </c>
    </row>
    <row r="19919">
      <c r="A19919" t="n">
        <v>19919</v>
      </c>
      <c r="B19919" t="n">
        <v>19920</v>
      </c>
      <c r="C19919">
        <f>SUM(A19919:B19919)</f>
        <v/>
      </c>
    </row>
    <row r="19920">
      <c r="A19920" t="n">
        <v>19920</v>
      </c>
      <c r="B19920" t="n">
        <v>19921</v>
      </c>
      <c r="C19920">
        <f>SUM(A19920:B19920)</f>
        <v/>
      </c>
    </row>
    <row r="19921">
      <c r="A19921" t="n">
        <v>19921</v>
      </c>
      <c r="B19921" t="n">
        <v>19922</v>
      </c>
      <c r="C19921">
        <f>SUM(A19921:B19921)</f>
        <v/>
      </c>
    </row>
    <row r="19922">
      <c r="A19922" t="n">
        <v>19922</v>
      </c>
      <c r="B19922" t="n">
        <v>19923</v>
      </c>
      <c r="C19922">
        <f>SUM(A19922:B19922)</f>
        <v/>
      </c>
    </row>
    <row r="19923">
      <c r="A19923" t="n">
        <v>19923</v>
      </c>
      <c r="B19923" t="n">
        <v>19924</v>
      </c>
      <c r="C19923">
        <f>SUM(A19923:B19923)</f>
        <v/>
      </c>
    </row>
    <row r="19924">
      <c r="A19924" t="n">
        <v>19924</v>
      </c>
      <c r="B19924" t="n">
        <v>19925</v>
      </c>
      <c r="C19924">
        <f>SUM(A19924:B19924)</f>
        <v/>
      </c>
    </row>
    <row r="19925">
      <c r="A19925" t="n">
        <v>19925</v>
      </c>
      <c r="B19925" t="n">
        <v>19926</v>
      </c>
      <c r="C19925">
        <f>SUM(A19925:B19925)</f>
        <v/>
      </c>
    </row>
    <row r="19926">
      <c r="A19926" t="n">
        <v>19926</v>
      </c>
      <c r="B19926" t="n">
        <v>19927</v>
      </c>
      <c r="C19926">
        <f>SUM(A19926:B19926)</f>
        <v/>
      </c>
    </row>
    <row r="19927">
      <c r="A19927" t="n">
        <v>19927</v>
      </c>
      <c r="B19927" t="n">
        <v>19928</v>
      </c>
      <c r="C19927">
        <f>SUM(A19927:B19927)</f>
        <v/>
      </c>
    </row>
    <row r="19928">
      <c r="A19928" t="n">
        <v>19928</v>
      </c>
      <c r="B19928" t="n">
        <v>19929</v>
      </c>
      <c r="C19928">
        <f>SUM(A19928:B19928)</f>
        <v/>
      </c>
    </row>
    <row r="19929">
      <c r="A19929" t="n">
        <v>19929</v>
      </c>
      <c r="B19929" t="n">
        <v>19930</v>
      </c>
      <c r="C19929">
        <f>SUM(A19929:B19929)</f>
        <v/>
      </c>
    </row>
    <row r="19930">
      <c r="A19930" t="n">
        <v>19930</v>
      </c>
      <c r="B19930" t="n">
        <v>19931</v>
      </c>
      <c r="C19930">
        <f>SUM(A19930:B19930)</f>
        <v/>
      </c>
    </row>
    <row r="19931">
      <c r="A19931" t="n">
        <v>19931</v>
      </c>
      <c r="B19931" t="n">
        <v>19932</v>
      </c>
      <c r="C19931">
        <f>SUM(A19931:B19931)</f>
        <v/>
      </c>
    </row>
    <row r="19932">
      <c r="A19932" t="n">
        <v>19932</v>
      </c>
      <c r="B19932" t="n">
        <v>19933</v>
      </c>
      <c r="C19932">
        <f>SUM(A19932:B19932)</f>
        <v/>
      </c>
    </row>
    <row r="19933">
      <c r="A19933" t="n">
        <v>19933</v>
      </c>
      <c r="B19933" t="n">
        <v>19934</v>
      </c>
      <c r="C19933">
        <f>SUM(A19933:B19933)</f>
        <v/>
      </c>
    </row>
    <row r="19934">
      <c r="A19934" t="n">
        <v>19934</v>
      </c>
      <c r="B19934" t="n">
        <v>19935</v>
      </c>
      <c r="C19934">
        <f>SUM(A19934:B19934)</f>
        <v/>
      </c>
    </row>
    <row r="19935">
      <c r="A19935" t="n">
        <v>19935</v>
      </c>
      <c r="B19935" t="n">
        <v>19936</v>
      </c>
      <c r="C19935">
        <f>SUM(A19935:B19935)</f>
        <v/>
      </c>
    </row>
    <row r="19936">
      <c r="A19936" t="n">
        <v>19936</v>
      </c>
      <c r="B19936" t="n">
        <v>19937</v>
      </c>
      <c r="C19936">
        <f>SUM(A19936:B19936)</f>
        <v/>
      </c>
    </row>
    <row r="19937">
      <c r="A19937" t="n">
        <v>19937</v>
      </c>
      <c r="B19937" t="n">
        <v>19938</v>
      </c>
      <c r="C19937">
        <f>SUM(A19937:B19937)</f>
        <v/>
      </c>
    </row>
    <row r="19938">
      <c r="A19938" t="n">
        <v>19938</v>
      </c>
      <c r="B19938" t="n">
        <v>19939</v>
      </c>
      <c r="C19938">
        <f>SUM(A19938:B19938)</f>
        <v/>
      </c>
    </row>
    <row r="19939">
      <c r="A19939" t="n">
        <v>19939</v>
      </c>
      <c r="B19939" t="n">
        <v>19940</v>
      </c>
      <c r="C19939">
        <f>SUM(A19939:B19939)</f>
        <v/>
      </c>
    </row>
    <row r="19940">
      <c r="A19940" t="n">
        <v>19940</v>
      </c>
      <c r="B19940" t="n">
        <v>19941</v>
      </c>
      <c r="C19940">
        <f>SUM(A19940:B19940)</f>
        <v/>
      </c>
    </row>
    <row r="19941">
      <c r="A19941" t="n">
        <v>19941</v>
      </c>
      <c r="B19941" t="n">
        <v>19942</v>
      </c>
      <c r="C19941">
        <f>SUM(A19941:B19941)</f>
        <v/>
      </c>
    </row>
    <row r="19942">
      <c r="A19942" t="n">
        <v>19942</v>
      </c>
      <c r="B19942" t="n">
        <v>19943</v>
      </c>
      <c r="C19942">
        <f>SUM(A19942:B19942)</f>
        <v/>
      </c>
    </row>
    <row r="19943">
      <c r="A19943" t="n">
        <v>19943</v>
      </c>
      <c r="B19943" t="n">
        <v>19944</v>
      </c>
      <c r="C19943">
        <f>SUM(A19943:B19943)</f>
        <v/>
      </c>
    </row>
    <row r="19944">
      <c r="A19944" t="n">
        <v>19944</v>
      </c>
      <c r="B19944" t="n">
        <v>19945</v>
      </c>
      <c r="C19944">
        <f>SUM(A19944:B19944)</f>
        <v/>
      </c>
    </row>
    <row r="19945">
      <c r="A19945" t="n">
        <v>19945</v>
      </c>
      <c r="B19945" t="n">
        <v>19946</v>
      </c>
      <c r="C19945">
        <f>SUM(A19945:B19945)</f>
        <v/>
      </c>
    </row>
    <row r="19946">
      <c r="A19946" t="n">
        <v>19946</v>
      </c>
      <c r="B19946" t="n">
        <v>19947</v>
      </c>
      <c r="C19946">
        <f>SUM(A19946:B19946)</f>
        <v/>
      </c>
    </row>
    <row r="19947">
      <c r="A19947" t="n">
        <v>19947</v>
      </c>
      <c r="B19947" t="n">
        <v>19948</v>
      </c>
      <c r="C19947">
        <f>SUM(A19947:B19947)</f>
        <v/>
      </c>
    </row>
    <row r="19948">
      <c r="A19948" t="n">
        <v>19948</v>
      </c>
      <c r="B19948" t="n">
        <v>19949</v>
      </c>
      <c r="C19948">
        <f>SUM(A19948:B19948)</f>
        <v/>
      </c>
    </row>
    <row r="19949">
      <c r="A19949" t="n">
        <v>19949</v>
      </c>
      <c r="B19949" t="n">
        <v>19950</v>
      </c>
      <c r="C19949">
        <f>SUM(A19949:B19949)</f>
        <v/>
      </c>
    </row>
    <row r="19950">
      <c r="A19950" t="n">
        <v>19950</v>
      </c>
      <c r="B19950" t="n">
        <v>19951</v>
      </c>
      <c r="C19950">
        <f>SUM(A19950:B19950)</f>
        <v/>
      </c>
    </row>
    <row r="19951">
      <c r="A19951" t="n">
        <v>19951</v>
      </c>
      <c r="B19951" t="n">
        <v>19952</v>
      </c>
      <c r="C19951">
        <f>SUM(A19951:B19951)</f>
        <v/>
      </c>
    </row>
    <row r="19952">
      <c r="A19952" t="n">
        <v>19952</v>
      </c>
      <c r="B19952" t="n">
        <v>19953</v>
      </c>
      <c r="C19952">
        <f>SUM(A19952:B19952)</f>
        <v/>
      </c>
    </row>
    <row r="19953">
      <c r="A19953" t="n">
        <v>19953</v>
      </c>
      <c r="B19953" t="n">
        <v>19954</v>
      </c>
      <c r="C19953">
        <f>SUM(A19953:B19953)</f>
        <v/>
      </c>
    </row>
    <row r="19954">
      <c r="A19954" t="n">
        <v>19954</v>
      </c>
      <c r="B19954" t="n">
        <v>19955</v>
      </c>
      <c r="C19954">
        <f>SUM(A19954:B19954)</f>
        <v/>
      </c>
    </row>
    <row r="19955">
      <c r="A19955" t="n">
        <v>19955</v>
      </c>
      <c r="B19955" t="n">
        <v>19956</v>
      </c>
      <c r="C19955">
        <f>SUM(A19955:B19955)</f>
        <v/>
      </c>
    </row>
    <row r="19956">
      <c r="A19956" t="n">
        <v>19956</v>
      </c>
      <c r="B19956" t="n">
        <v>19957</v>
      </c>
      <c r="C19956">
        <f>SUM(A19956:B19956)</f>
        <v/>
      </c>
    </row>
    <row r="19957">
      <c r="A19957" t="n">
        <v>19957</v>
      </c>
      <c r="B19957" t="n">
        <v>19958</v>
      </c>
      <c r="C19957">
        <f>SUM(A19957:B19957)</f>
        <v/>
      </c>
    </row>
    <row r="19958">
      <c r="A19958" t="n">
        <v>19958</v>
      </c>
      <c r="B19958" t="n">
        <v>19959</v>
      </c>
      <c r="C19958">
        <f>SUM(A19958:B19958)</f>
        <v/>
      </c>
    </row>
    <row r="19959">
      <c r="A19959" t="n">
        <v>19959</v>
      </c>
      <c r="B19959" t="n">
        <v>19960</v>
      </c>
      <c r="C19959">
        <f>SUM(A19959:B19959)</f>
        <v/>
      </c>
    </row>
    <row r="19960">
      <c r="A19960" t="n">
        <v>19960</v>
      </c>
      <c r="B19960" t="n">
        <v>19961</v>
      </c>
      <c r="C19960">
        <f>SUM(A19960:B19960)</f>
        <v/>
      </c>
    </row>
    <row r="19961">
      <c r="A19961" t="n">
        <v>19961</v>
      </c>
      <c r="B19961" t="n">
        <v>19962</v>
      </c>
      <c r="C19961">
        <f>SUM(A19961:B19961)</f>
        <v/>
      </c>
    </row>
    <row r="19962">
      <c r="A19962" t="n">
        <v>19962</v>
      </c>
      <c r="B19962" t="n">
        <v>19963</v>
      </c>
      <c r="C19962">
        <f>SUM(A19962:B19962)</f>
        <v/>
      </c>
    </row>
    <row r="19963">
      <c r="A19963" t="n">
        <v>19963</v>
      </c>
      <c r="B19963" t="n">
        <v>19964</v>
      </c>
      <c r="C19963">
        <f>SUM(A19963:B19963)</f>
        <v/>
      </c>
    </row>
    <row r="19964">
      <c r="A19964" t="n">
        <v>19964</v>
      </c>
      <c r="B19964" t="n">
        <v>19965</v>
      </c>
      <c r="C19964">
        <f>SUM(A19964:B19964)</f>
        <v/>
      </c>
    </row>
    <row r="19965">
      <c r="A19965" t="n">
        <v>19965</v>
      </c>
      <c r="B19965" t="n">
        <v>19966</v>
      </c>
      <c r="C19965">
        <f>SUM(A19965:B19965)</f>
        <v/>
      </c>
    </row>
    <row r="19966">
      <c r="A19966" t="n">
        <v>19966</v>
      </c>
      <c r="B19966" t="n">
        <v>19967</v>
      </c>
      <c r="C19966">
        <f>SUM(A19966:B19966)</f>
        <v/>
      </c>
    </row>
    <row r="19967">
      <c r="A19967" t="n">
        <v>19967</v>
      </c>
      <c r="B19967" t="n">
        <v>19968</v>
      </c>
      <c r="C19967">
        <f>SUM(A19967:B19967)</f>
        <v/>
      </c>
    </row>
    <row r="19968">
      <c r="A19968" t="n">
        <v>19968</v>
      </c>
      <c r="B19968" t="n">
        <v>19969</v>
      </c>
      <c r="C19968">
        <f>SUM(A19968:B19968)</f>
        <v/>
      </c>
    </row>
    <row r="19969">
      <c r="A19969" t="n">
        <v>19969</v>
      </c>
      <c r="B19969" t="n">
        <v>19970</v>
      </c>
      <c r="C19969">
        <f>SUM(A19969:B19969)</f>
        <v/>
      </c>
    </row>
    <row r="19970">
      <c r="A19970" t="n">
        <v>19970</v>
      </c>
      <c r="B19970" t="n">
        <v>19971</v>
      </c>
      <c r="C19970">
        <f>SUM(A19970:B19970)</f>
        <v/>
      </c>
    </row>
    <row r="19971">
      <c r="A19971" t="n">
        <v>19971</v>
      </c>
      <c r="B19971" t="n">
        <v>19972</v>
      </c>
      <c r="C19971">
        <f>SUM(A19971:B19971)</f>
        <v/>
      </c>
    </row>
    <row r="19972">
      <c r="A19972" t="n">
        <v>19972</v>
      </c>
      <c r="B19972" t="n">
        <v>19973</v>
      </c>
      <c r="C19972">
        <f>SUM(A19972:B19972)</f>
        <v/>
      </c>
    </row>
    <row r="19973">
      <c r="A19973" t="n">
        <v>19973</v>
      </c>
      <c r="B19973" t="n">
        <v>19974</v>
      </c>
      <c r="C19973">
        <f>SUM(A19973:B19973)</f>
        <v/>
      </c>
    </row>
    <row r="19974">
      <c r="A19974" t="n">
        <v>19974</v>
      </c>
      <c r="B19974" t="n">
        <v>19975</v>
      </c>
      <c r="C19974">
        <f>SUM(A19974:B19974)</f>
        <v/>
      </c>
    </row>
    <row r="19975">
      <c r="A19975" t="n">
        <v>19975</v>
      </c>
      <c r="B19975" t="n">
        <v>19976</v>
      </c>
      <c r="C19975">
        <f>SUM(A19975:B19975)</f>
        <v/>
      </c>
    </row>
    <row r="19976">
      <c r="A19976" t="n">
        <v>19976</v>
      </c>
      <c r="B19976" t="n">
        <v>19977</v>
      </c>
      <c r="C19976">
        <f>SUM(A19976:B19976)</f>
        <v/>
      </c>
    </row>
    <row r="19977">
      <c r="A19977" t="n">
        <v>19977</v>
      </c>
      <c r="B19977" t="n">
        <v>19978</v>
      </c>
      <c r="C19977">
        <f>SUM(A19977:B19977)</f>
        <v/>
      </c>
    </row>
    <row r="19978">
      <c r="A19978" t="n">
        <v>19978</v>
      </c>
      <c r="B19978" t="n">
        <v>19979</v>
      </c>
      <c r="C19978">
        <f>SUM(A19978:B19978)</f>
        <v/>
      </c>
    </row>
    <row r="19979">
      <c r="A19979" t="n">
        <v>19979</v>
      </c>
      <c r="B19979" t="n">
        <v>19980</v>
      </c>
      <c r="C19979">
        <f>SUM(A19979:B19979)</f>
        <v/>
      </c>
    </row>
    <row r="19980">
      <c r="A19980" t="n">
        <v>19980</v>
      </c>
      <c r="B19980" t="n">
        <v>19981</v>
      </c>
      <c r="C19980">
        <f>SUM(A19980:B19980)</f>
        <v/>
      </c>
    </row>
    <row r="19981">
      <c r="A19981" t="n">
        <v>19981</v>
      </c>
      <c r="B19981" t="n">
        <v>19982</v>
      </c>
      <c r="C19981">
        <f>SUM(A19981:B19981)</f>
        <v/>
      </c>
    </row>
    <row r="19982">
      <c r="A19982" t="n">
        <v>19982</v>
      </c>
      <c r="B19982" t="n">
        <v>19983</v>
      </c>
      <c r="C19982">
        <f>SUM(A19982:B19982)</f>
        <v/>
      </c>
    </row>
    <row r="19983">
      <c r="A19983" t="n">
        <v>19983</v>
      </c>
      <c r="B19983" t="n">
        <v>19984</v>
      </c>
      <c r="C19983">
        <f>SUM(A19983:B19983)</f>
        <v/>
      </c>
    </row>
    <row r="19984">
      <c r="A19984" t="n">
        <v>19984</v>
      </c>
      <c r="B19984" t="n">
        <v>19985</v>
      </c>
      <c r="C19984">
        <f>SUM(A19984:B19984)</f>
        <v/>
      </c>
    </row>
    <row r="19985">
      <c r="A19985" t="n">
        <v>19985</v>
      </c>
      <c r="B19985" t="n">
        <v>19986</v>
      </c>
      <c r="C19985">
        <f>SUM(A19985:B19985)</f>
        <v/>
      </c>
    </row>
    <row r="19986">
      <c r="A19986" t="n">
        <v>19986</v>
      </c>
      <c r="B19986" t="n">
        <v>19987</v>
      </c>
      <c r="C19986">
        <f>SUM(A19986:B19986)</f>
        <v/>
      </c>
    </row>
    <row r="19987">
      <c r="A19987" t="n">
        <v>19987</v>
      </c>
      <c r="B19987" t="n">
        <v>19988</v>
      </c>
      <c r="C19987">
        <f>SUM(A19987:B19987)</f>
        <v/>
      </c>
    </row>
    <row r="19988">
      <c r="A19988" t="n">
        <v>19988</v>
      </c>
      <c r="B19988" t="n">
        <v>19989</v>
      </c>
      <c r="C19988">
        <f>SUM(A19988:B19988)</f>
        <v/>
      </c>
    </row>
    <row r="19989">
      <c r="A19989" t="n">
        <v>19989</v>
      </c>
      <c r="B19989" t="n">
        <v>19990</v>
      </c>
      <c r="C19989">
        <f>SUM(A19989:B19989)</f>
        <v/>
      </c>
    </row>
    <row r="19990">
      <c r="A19990" t="n">
        <v>19990</v>
      </c>
      <c r="B19990" t="n">
        <v>19991</v>
      </c>
      <c r="C19990">
        <f>SUM(A19990:B19990)</f>
        <v/>
      </c>
    </row>
    <row r="19991">
      <c r="A19991" t="n">
        <v>19991</v>
      </c>
      <c r="B19991" t="n">
        <v>19992</v>
      </c>
      <c r="C19991">
        <f>SUM(A19991:B19991)</f>
        <v/>
      </c>
    </row>
    <row r="19992">
      <c r="A19992" t="n">
        <v>19992</v>
      </c>
      <c r="B19992" t="n">
        <v>19993</v>
      </c>
      <c r="C19992">
        <f>SUM(A19992:B19992)</f>
        <v/>
      </c>
    </row>
    <row r="19993">
      <c r="A19993" t="n">
        <v>19993</v>
      </c>
      <c r="B19993" t="n">
        <v>19994</v>
      </c>
      <c r="C19993">
        <f>SUM(A19993:B19993)</f>
        <v/>
      </c>
    </row>
    <row r="19994">
      <c r="A19994" t="n">
        <v>19994</v>
      </c>
      <c r="B19994" t="n">
        <v>19995</v>
      </c>
      <c r="C19994">
        <f>SUM(A19994:B19994)</f>
        <v/>
      </c>
    </row>
    <row r="19995">
      <c r="A19995" t="n">
        <v>19995</v>
      </c>
      <c r="B19995" t="n">
        <v>19996</v>
      </c>
      <c r="C19995">
        <f>SUM(A19995:B19995)</f>
        <v/>
      </c>
    </row>
    <row r="19996">
      <c r="A19996" t="n">
        <v>19996</v>
      </c>
      <c r="B19996" t="n">
        <v>19997</v>
      </c>
      <c r="C19996">
        <f>SUM(A19996:B19996)</f>
        <v/>
      </c>
    </row>
    <row r="19997">
      <c r="A19997" t="n">
        <v>19997</v>
      </c>
      <c r="B19997" t="n">
        <v>19998</v>
      </c>
      <c r="C19997">
        <f>SUM(A19997:B19997)</f>
        <v/>
      </c>
    </row>
    <row r="19998">
      <c r="A19998" t="n">
        <v>19998</v>
      </c>
      <c r="B19998" t="n">
        <v>19999</v>
      </c>
      <c r="C19998">
        <f>SUM(A19998:B19998)</f>
        <v/>
      </c>
    </row>
    <row r="19999">
      <c r="A19999" t="n">
        <v>19999</v>
      </c>
      <c r="B19999" t="n">
        <v>20000</v>
      </c>
      <c r="C19999">
        <f>SUM(A19999:B19999)</f>
        <v/>
      </c>
    </row>
    <row r="20000">
      <c r="A20000" t="n">
        <v>20000</v>
      </c>
      <c r="B20000" t="n">
        <v>20001</v>
      </c>
      <c r="C20000">
        <f>SUM(A20000:B20000)</f>
        <v/>
      </c>
    </row>
    <row r="20001">
      <c r="A20001" t="n">
        <v>20001</v>
      </c>
      <c r="B20001" t="n">
        <v>20002</v>
      </c>
      <c r="C20001">
        <f>SUM(A20001:B20001)</f>
        <v/>
      </c>
    </row>
    <row r="20002">
      <c r="A20002" t="n">
        <v>20002</v>
      </c>
      <c r="B20002" t="n">
        <v>20003</v>
      </c>
      <c r="C20002">
        <f>SUM(A20002:B20002)</f>
        <v/>
      </c>
    </row>
    <row r="20003">
      <c r="A20003" t="n">
        <v>20003</v>
      </c>
      <c r="B20003" t="n">
        <v>20004</v>
      </c>
      <c r="C20003">
        <f>SUM(A20003:B20003)</f>
        <v/>
      </c>
    </row>
    <row r="20004">
      <c r="A20004" t="n">
        <v>20004</v>
      </c>
      <c r="B20004" t="n">
        <v>20005</v>
      </c>
      <c r="C20004">
        <f>SUM(A20004:B20004)</f>
        <v/>
      </c>
    </row>
    <row r="20005">
      <c r="A20005" t="n">
        <v>20005</v>
      </c>
      <c r="B20005" t="n">
        <v>20006</v>
      </c>
      <c r="C20005">
        <f>SUM(A20005:B20005)</f>
        <v/>
      </c>
    </row>
    <row r="20006">
      <c r="A20006" t="n">
        <v>20006</v>
      </c>
      <c r="B20006" t="n">
        <v>20007</v>
      </c>
      <c r="C20006">
        <f>SUM(A20006:B20006)</f>
        <v/>
      </c>
    </row>
    <row r="20007">
      <c r="A20007" t="n">
        <v>20007</v>
      </c>
      <c r="B20007" t="n">
        <v>20008</v>
      </c>
      <c r="C20007">
        <f>SUM(A20007:B20007)</f>
        <v/>
      </c>
    </row>
    <row r="20008">
      <c r="A20008" t="n">
        <v>20008</v>
      </c>
      <c r="B20008" t="n">
        <v>20009</v>
      </c>
      <c r="C20008">
        <f>SUM(A20008:B20008)</f>
        <v/>
      </c>
    </row>
    <row r="20009">
      <c r="A20009" t="n">
        <v>20009</v>
      </c>
      <c r="B20009" t="n">
        <v>20010</v>
      </c>
      <c r="C20009">
        <f>SUM(A20009:B20009)</f>
        <v/>
      </c>
    </row>
    <row r="20010">
      <c r="A20010" t="n">
        <v>20010</v>
      </c>
      <c r="B20010" t="n">
        <v>20011</v>
      </c>
      <c r="C20010">
        <f>SUM(A20010:B20010)</f>
        <v/>
      </c>
    </row>
    <row r="20011">
      <c r="A20011" t="n">
        <v>20011</v>
      </c>
      <c r="B20011" t="n">
        <v>20012</v>
      </c>
      <c r="C20011">
        <f>SUM(A20011:B20011)</f>
        <v/>
      </c>
    </row>
    <row r="20012">
      <c r="A20012" t="n">
        <v>20012</v>
      </c>
      <c r="B20012" t="n">
        <v>20013</v>
      </c>
      <c r="C20012">
        <f>SUM(A20012:B20012)</f>
        <v/>
      </c>
    </row>
    <row r="20013">
      <c r="A20013" t="n">
        <v>20013</v>
      </c>
      <c r="B20013" t="n">
        <v>20014</v>
      </c>
      <c r="C20013">
        <f>SUM(A20013:B20013)</f>
        <v/>
      </c>
    </row>
    <row r="20014">
      <c r="A20014" t="n">
        <v>20014</v>
      </c>
      <c r="B20014" t="n">
        <v>20015</v>
      </c>
      <c r="C20014">
        <f>SUM(A20014:B20014)</f>
        <v/>
      </c>
    </row>
    <row r="20015">
      <c r="A20015" t="n">
        <v>20015</v>
      </c>
      <c r="B20015" t="n">
        <v>20016</v>
      </c>
      <c r="C20015">
        <f>SUM(A20015:B20015)</f>
        <v/>
      </c>
    </row>
    <row r="20016">
      <c r="A20016" t="n">
        <v>20016</v>
      </c>
      <c r="B20016" t="n">
        <v>20017</v>
      </c>
      <c r="C20016">
        <f>SUM(A20016:B20016)</f>
        <v/>
      </c>
    </row>
    <row r="20017">
      <c r="A20017" t="n">
        <v>20017</v>
      </c>
      <c r="B20017" t="n">
        <v>20018</v>
      </c>
      <c r="C20017">
        <f>SUM(A20017:B20017)</f>
        <v/>
      </c>
    </row>
    <row r="20018">
      <c r="A20018" t="n">
        <v>20018</v>
      </c>
      <c r="B20018" t="n">
        <v>20019</v>
      </c>
      <c r="C20018">
        <f>SUM(A20018:B20018)</f>
        <v/>
      </c>
    </row>
    <row r="20019">
      <c r="A20019" t="n">
        <v>20019</v>
      </c>
      <c r="B20019" t="n">
        <v>20020</v>
      </c>
      <c r="C20019">
        <f>SUM(A20019:B20019)</f>
        <v/>
      </c>
    </row>
    <row r="20020">
      <c r="A20020" t="n">
        <v>20020</v>
      </c>
      <c r="B20020" t="n">
        <v>20021</v>
      </c>
      <c r="C20020">
        <f>SUM(A20020:B20020)</f>
        <v/>
      </c>
    </row>
    <row r="20021">
      <c r="A20021" t="n">
        <v>20021</v>
      </c>
      <c r="B20021" t="n">
        <v>20022</v>
      </c>
      <c r="C20021">
        <f>SUM(A20021:B20021)</f>
        <v/>
      </c>
    </row>
    <row r="20022">
      <c r="A20022" t="n">
        <v>20022</v>
      </c>
      <c r="B20022" t="n">
        <v>20023</v>
      </c>
      <c r="C20022">
        <f>SUM(A20022:B20022)</f>
        <v/>
      </c>
    </row>
    <row r="20023">
      <c r="A20023" t="n">
        <v>20023</v>
      </c>
      <c r="B20023" t="n">
        <v>20024</v>
      </c>
      <c r="C20023">
        <f>SUM(A20023:B20023)</f>
        <v/>
      </c>
    </row>
    <row r="20024">
      <c r="A20024" t="n">
        <v>20024</v>
      </c>
      <c r="B20024" t="n">
        <v>20025</v>
      </c>
      <c r="C20024">
        <f>SUM(A20024:B20024)</f>
        <v/>
      </c>
    </row>
    <row r="20025">
      <c r="A20025" t="n">
        <v>20025</v>
      </c>
      <c r="B20025" t="n">
        <v>20026</v>
      </c>
      <c r="C20025">
        <f>SUM(A20025:B20025)</f>
        <v/>
      </c>
    </row>
    <row r="20026">
      <c r="A20026" t="n">
        <v>20026</v>
      </c>
      <c r="B20026" t="n">
        <v>20027</v>
      </c>
      <c r="C20026">
        <f>SUM(A20026:B20026)</f>
        <v/>
      </c>
    </row>
    <row r="20027">
      <c r="A20027" t="n">
        <v>20027</v>
      </c>
      <c r="B20027" t="n">
        <v>20028</v>
      </c>
      <c r="C20027">
        <f>SUM(A20027:B20027)</f>
        <v/>
      </c>
    </row>
    <row r="20028">
      <c r="A20028" t="n">
        <v>20028</v>
      </c>
      <c r="B20028" t="n">
        <v>20029</v>
      </c>
      <c r="C20028">
        <f>SUM(A20028:B20028)</f>
        <v/>
      </c>
    </row>
    <row r="20029">
      <c r="A20029" t="n">
        <v>20029</v>
      </c>
      <c r="B20029" t="n">
        <v>20030</v>
      </c>
      <c r="C20029">
        <f>SUM(A20029:B20029)</f>
        <v/>
      </c>
    </row>
    <row r="20030">
      <c r="A20030" t="n">
        <v>20030</v>
      </c>
      <c r="B20030" t="n">
        <v>20031</v>
      </c>
      <c r="C20030">
        <f>SUM(A20030:B20030)</f>
        <v/>
      </c>
    </row>
    <row r="20031">
      <c r="A20031" t="n">
        <v>20031</v>
      </c>
      <c r="B20031" t="n">
        <v>20032</v>
      </c>
      <c r="C20031">
        <f>SUM(A20031:B20031)</f>
        <v/>
      </c>
    </row>
    <row r="20032">
      <c r="A20032" t="n">
        <v>20032</v>
      </c>
      <c r="B20032" t="n">
        <v>20033</v>
      </c>
      <c r="C20032">
        <f>SUM(A20032:B20032)</f>
        <v/>
      </c>
    </row>
    <row r="20033">
      <c r="A20033" t="n">
        <v>20033</v>
      </c>
      <c r="B20033" t="n">
        <v>20034</v>
      </c>
      <c r="C20033">
        <f>SUM(A20033:B20033)</f>
        <v/>
      </c>
    </row>
    <row r="20034">
      <c r="A20034" t="n">
        <v>20034</v>
      </c>
      <c r="B20034" t="n">
        <v>20035</v>
      </c>
      <c r="C20034">
        <f>SUM(A20034:B20034)</f>
        <v/>
      </c>
    </row>
    <row r="20035">
      <c r="A20035" t="n">
        <v>20035</v>
      </c>
      <c r="B20035" t="n">
        <v>20036</v>
      </c>
      <c r="C20035">
        <f>SUM(A20035:B20035)</f>
        <v/>
      </c>
    </row>
    <row r="20036">
      <c r="A20036" t="n">
        <v>20036</v>
      </c>
      <c r="B20036" t="n">
        <v>20037</v>
      </c>
      <c r="C20036">
        <f>SUM(A20036:B20036)</f>
        <v/>
      </c>
    </row>
    <row r="20037">
      <c r="A20037" t="n">
        <v>20037</v>
      </c>
      <c r="B20037" t="n">
        <v>20038</v>
      </c>
      <c r="C20037">
        <f>SUM(A20037:B20037)</f>
        <v/>
      </c>
    </row>
    <row r="20038">
      <c r="A20038" t="n">
        <v>20038</v>
      </c>
      <c r="B20038" t="n">
        <v>20039</v>
      </c>
      <c r="C20038">
        <f>SUM(A20038:B20038)</f>
        <v/>
      </c>
    </row>
    <row r="20039">
      <c r="A20039" t="n">
        <v>20039</v>
      </c>
      <c r="B20039" t="n">
        <v>20040</v>
      </c>
      <c r="C20039">
        <f>SUM(A20039:B20039)</f>
        <v/>
      </c>
    </row>
    <row r="20040">
      <c r="A20040" t="n">
        <v>20040</v>
      </c>
      <c r="B20040" t="n">
        <v>20041</v>
      </c>
      <c r="C20040">
        <f>SUM(A20040:B20040)</f>
        <v/>
      </c>
    </row>
    <row r="20041">
      <c r="A20041" t="n">
        <v>20041</v>
      </c>
      <c r="B20041" t="n">
        <v>20042</v>
      </c>
      <c r="C20041">
        <f>SUM(A20041:B20041)</f>
        <v/>
      </c>
    </row>
    <row r="20042">
      <c r="A20042" t="n">
        <v>20042</v>
      </c>
      <c r="B20042" t="n">
        <v>20043</v>
      </c>
      <c r="C20042">
        <f>SUM(A20042:B20042)</f>
        <v/>
      </c>
    </row>
    <row r="20043">
      <c r="A20043" t="n">
        <v>20043</v>
      </c>
      <c r="B20043" t="n">
        <v>20044</v>
      </c>
      <c r="C20043">
        <f>SUM(A20043:B20043)</f>
        <v/>
      </c>
    </row>
    <row r="20044">
      <c r="A20044" t="n">
        <v>20044</v>
      </c>
      <c r="B20044" t="n">
        <v>20045</v>
      </c>
      <c r="C20044">
        <f>SUM(A20044:B20044)</f>
        <v/>
      </c>
    </row>
    <row r="20045">
      <c r="A20045" t="n">
        <v>20045</v>
      </c>
      <c r="B20045" t="n">
        <v>20046</v>
      </c>
      <c r="C20045">
        <f>SUM(A20045:B20045)</f>
        <v/>
      </c>
    </row>
    <row r="20046">
      <c r="A20046" t="n">
        <v>20046</v>
      </c>
      <c r="B20046" t="n">
        <v>20047</v>
      </c>
      <c r="C20046">
        <f>SUM(A20046:B20046)</f>
        <v/>
      </c>
    </row>
    <row r="20047">
      <c r="A20047" t="n">
        <v>20047</v>
      </c>
      <c r="B20047" t="n">
        <v>20048</v>
      </c>
      <c r="C20047">
        <f>SUM(A20047:B20047)</f>
        <v/>
      </c>
    </row>
    <row r="20048">
      <c r="A20048" t="n">
        <v>20048</v>
      </c>
      <c r="B20048" t="n">
        <v>20049</v>
      </c>
      <c r="C20048">
        <f>SUM(A20048:B20048)</f>
        <v/>
      </c>
    </row>
    <row r="20049">
      <c r="A20049" t="n">
        <v>20049</v>
      </c>
      <c r="B20049" t="n">
        <v>20050</v>
      </c>
      <c r="C20049">
        <f>SUM(A20049:B20049)</f>
        <v/>
      </c>
    </row>
    <row r="20050">
      <c r="A20050" t="n">
        <v>20050</v>
      </c>
      <c r="B20050" t="n">
        <v>20051</v>
      </c>
      <c r="C20050">
        <f>SUM(A20050:B20050)</f>
        <v/>
      </c>
    </row>
    <row r="20051">
      <c r="A20051" t="n">
        <v>20051</v>
      </c>
      <c r="B20051" t="n">
        <v>20052</v>
      </c>
      <c r="C20051">
        <f>SUM(A20051:B20051)</f>
        <v/>
      </c>
    </row>
    <row r="20052">
      <c r="A20052" t="n">
        <v>20052</v>
      </c>
      <c r="B20052" t="n">
        <v>20053</v>
      </c>
      <c r="C20052">
        <f>SUM(A20052:B20052)</f>
        <v/>
      </c>
    </row>
    <row r="20053">
      <c r="A20053" t="n">
        <v>20053</v>
      </c>
      <c r="B20053" t="n">
        <v>20054</v>
      </c>
      <c r="C20053">
        <f>SUM(A20053:B20053)</f>
        <v/>
      </c>
    </row>
    <row r="20054">
      <c r="A20054" t="n">
        <v>20054</v>
      </c>
      <c r="B20054" t="n">
        <v>20055</v>
      </c>
      <c r="C20054">
        <f>SUM(A20054:B20054)</f>
        <v/>
      </c>
    </row>
    <row r="20055">
      <c r="A20055" t="n">
        <v>20055</v>
      </c>
      <c r="B20055" t="n">
        <v>20056</v>
      </c>
      <c r="C20055">
        <f>SUM(A20055:B20055)</f>
        <v/>
      </c>
    </row>
    <row r="20056">
      <c r="A20056" t="n">
        <v>20056</v>
      </c>
      <c r="B20056" t="n">
        <v>20057</v>
      </c>
      <c r="C20056">
        <f>SUM(A20056:B20056)</f>
        <v/>
      </c>
    </row>
    <row r="20057">
      <c r="A20057" t="n">
        <v>20057</v>
      </c>
      <c r="B20057" t="n">
        <v>20058</v>
      </c>
      <c r="C20057">
        <f>SUM(A20057:B20057)</f>
        <v/>
      </c>
    </row>
    <row r="20058">
      <c r="A20058" t="n">
        <v>20058</v>
      </c>
      <c r="B20058" t="n">
        <v>20059</v>
      </c>
      <c r="C20058">
        <f>SUM(A20058:B20058)</f>
        <v/>
      </c>
    </row>
    <row r="20059">
      <c r="A20059" t="n">
        <v>20059</v>
      </c>
      <c r="B20059" t="n">
        <v>20060</v>
      </c>
      <c r="C20059">
        <f>SUM(A20059:B20059)</f>
        <v/>
      </c>
    </row>
    <row r="20060">
      <c r="A20060" t="n">
        <v>20060</v>
      </c>
      <c r="B20060" t="n">
        <v>20061</v>
      </c>
      <c r="C20060">
        <f>SUM(A20060:B20060)</f>
        <v/>
      </c>
    </row>
    <row r="20061">
      <c r="A20061" t="n">
        <v>20061</v>
      </c>
      <c r="B20061" t="n">
        <v>20062</v>
      </c>
      <c r="C20061">
        <f>SUM(A20061:B20061)</f>
        <v/>
      </c>
    </row>
    <row r="20062">
      <c r="A20062" t="n">
        <v>20062</v>
      </c>
      <c r="B20062" t="n">
        <v>20063</v>
      </c>
      <c r="C20062">
        <f>SUM(A20062:B20062)</f>
        <v/>
      </c>
    </row>
    <row r="20063">
      <c r="A20063" t="n">
        <v>20063</v>
      </c>
      <c r="B20063" t="n">
        <v>20064</v>
      </c>
      <c r="C20063">
        <f>SUM(A20063:B20063)</f>
        <v/>
      </c>
    </row>
    <row r="20064">
      <c r="A20064" t="n">
        <v>20064</v>
      </c>
      <c r="B20064" t="n">
        <v>20065</v>
      </c>
      <c r="C20064">
        <f>SUM(A20064:B20064)</f>
        <v/>
      </c>
    </row>
    <row r="20065">
      <c r="A20065" t="n">
        <v>20065</v>
      </c>
      <c r="B20065" t="n">
        <v>20066</v>
      </c>
      <c r="C20065">
        <f>SUM(A20065:B20065)</f>
        <v/>
      </c>
    </row>
    <row r="20066">
      <c r="A20066" t="n">
        <v>20066</v>
      </c>
      <c r="B20066" t="n">
        <v>20067</v>
      </c>
      <c r="C20066">
        <f>SUM(A20066:B20066)</f>
        <v/>
      </c>
    </row>
    <row r="20067">
      <c r="A20067" t="n">
        <v>20067</v>
      </c>
      <c r="B20067" t="n">
        <v>20068</v>
      </c>
      <c r="C20067">
        <f>SUM(A20067:B20067)</f>
        <v/>
      </c>
    </row>
    <row r="20068">
      <c r="A20068" t="n">
        <v>20068</v>
      </c>
      <c r="B20068" t="n">
        <v>20069</v>
      </c>
      <c r="C20068">
        <f>SUM(A20068:B20068)</f>
        <v/>
      </c>
    </row>
    <row r="20069">
      <c r="A20069" t="n">
        <v>20069</v>
      </c>
      <c r="B20069" t="n">
        <v>20070</v>
      </c>
      <c r="C20069">
        <f>SUM(A20069:B20069)</f>
        <v/>
      </c>
    </row>
    <row r="20070">
      <c r="A20070" t="n">
        <v>20070</v>
      </c>
      <c r="B20070" t="n">
        <v>20071</v>
      </c>
      <c r="C20070">
        <f>SUM(A20070:B20070)</f>
        <v/>
      </c>
    </row>
    <row r="20071">
      <c r="A20071" t="n">
        <v>20071</v>
      </c>
      <c r="B20071" t="n">
        <v>20072</v>
      </c>
      <c r="C20071">
        <f>SUM(A20071:B20071)</f>
        <v/>
      </c>
    </row>
    <row r="20072">
      <c r="A20072" t="n">
        <v>20072</v>
      </c>
      <c r="B20072" t="n">
        <v>20073</v>
      </c>
      <c r="C20072">
        <f>SUM(A20072:B20072)</f>
        <v/>
      </c>
    </row>
    <row r="20073">
      <c r="A20073" t="n">
        <v>20073</v>
      </c>
      <c r="B20073" t="n">
        <v>20074</v>
      </c>
      <c r="C20073">
        <f>SUM(A20073:B20073)</f>
        <v/>
      </c>
    </row>
    <row r="20074">
      <c r="A20074" t="n">
        <v>20074</v>
      </c>
      <c r="B20074" t="n">
        <v>20075</v>
      </c>
      <c r="C20074">
        <f>SUM(A20074:B20074)</f>
        <v/>
      </c>
    </row>
    <row r="20075">
      <c r="A20075" t="n">
        <v>20075</v>
      </c>
      <c r="B20075" t="n">
        <v>20076</v>
      </c>
      <c r="C20075">
        <f>SUM(A20075:B20075)</f>
        <v/>
      </c>
    </row>
    <row r="20076">
      <c r="A20076" t="n">
        <v>20076</v>
      </c>
      <c r="B20076" t="n">
        <v>20077</v>
      </c>
      <c r="C20076">
        <f>SUM(A20076:B20076)</f>
        <v/>
      </c>
    </row>
    <row r="20077">
      <c r="A20077" t="n">
        <v>20077</v>
      </c>
      <c r="B20077" t="n">
        <v>20078</v>
      </c>
      <c r="C20077">
        <f>SUM(A20077:B20077)</f>
        <v/>
      </c>
    </row>
    <row r="20078">
      <c r="A20078" t="n">
        <v>20078</v>
      </c>
      <c r="B20078" t="n">
        <v>20079</v>
      </c>
      <c r="C20078">
        <f>SUM(A20078:B20078)</f>
        <v/>
      </c>
    </row>
    <row r="20079">
      <c r="A20079" t="n">
        <v>20079</v>
      </c>
      <c r="B20079" t="n">
        <v>20080</v>
      </c>
      <c r="C20079">
        <f>SUM(A20079:B20079)</f>
        <v/>
      </c>
    </row>
    <row r="20080">
      <c r="A20080" t="n">
        <v>20080</v>
      </c>
      <c r="B20080" t="n">
        <v>20081</v>
      </c>
      <c r="C20080">
        <f>SUM(A20080:B20080)</f>
        <v/>
      </c>
    </row>
    <row r="20081">
      <c r="A20081" t="n">
        <v>20081</v>
      </c>
      <c r="B20081" t="n">
        <v>20082</v>
      </c>
      <c r="C20081">
        <f>SUM(A20081:B20081)</f>
        <v/>
      </c>
    </row>
    <row r="20082">
      <c r="A20082" t="n">
        <v>20082</v>
      </c>
      <c r="B20082" t="n">
        <v>20083</v>
      </c>
      <c r="C20082">
        <f>SUM(A20082:B20082)</f>
        <v/>
      </c>
    </row>
    <row r="20083">
      <c r="A20083" t="n">
        <v>20083</v>
      </c>
      <c r="B20083" t="n">
        <v>20084</v>
      </c>
      <c r="C20083">
        <f>SUM(A20083:B20083)</f>
        <v/>
      </c>
    </row>
    <row r="20084">
      <c r="A20084" t="n">
        <v>20084</v>
      </c>
      <c r="B20084" t="n">
        <v>20085</v>
      </c>
      <c r="C20084">
        <f>SUM(A20084:B20084)</f>
        <v/>
      </c>
    </row>
    <row r="20085">
      <c r="A20085" t="n">
        <v>20085</v>
      </c>
      <c r="B20085" t="n">
        <v>20086</v>
      </c>
      <c r="C20085">
        <f>SUM(A20085:B20085)</f>
        <v/>
      </c>
    </row>
    <row r="20086">
      <c r="A20086" t="n">
        <v>20086</v>
      </c>
      <c r="B20086" t="n">
        <v>20087</v>
      </c>
      <c r="C20086">
        <f>SUM(A20086:B20086)</f>
        <v/>
      </c>
    </row>
    <row r="20087">
      <c r="A20087" t="n">
        <v>20087</v>
      </c>
      <c r="B20087" t="n">
        <v>20088</v>
      </c>
      <c r="C20087">
        <f>SUM(A20087:B20087)</f>
        <v/>
      </c>
    </row>
    <row r="20088">
      <c r="A20088" t="n">
        <v>20088</v>
      </c>
      <c r="B20088" t="n">
        <v>20089</v>
      </c>
      <c r="C20088">
        <f>SUM(A20088:B20088)</f>
        <v/>
      </c>
    </row>
    <row r="20089">
      <c r="A20089" t="n">
        <v>20089</v>
      </c>
      <c r="B20089" t="n">
        <v>20090</v>
      </c>
      <c r="C20089">
        <f>SUM(A20089:B20089)</f>
        <v/>
      </c>
    </row>
    <row r="20090">
      <c r="A20090" t="n">
        <v>20090</v>
      </c>
      <c r="B20090" t="n">
        <v>20091</v>
      </c>
      <c r="C20090">
        <f>SUM(A20090:B20090)</f>
        <v/>
      </c>
    </row>
    <row r="20091">
      <c r="A20091" t="n">
        <v>20091</v>
      </c>
      <c r="B20091" t="n">
        <v>20092</v>
      </c>
      <c r="C20091">
        <f>SUM(A20091:B20091)</f>
        <v/>
      </c>
    </row>
    <row r="20092">
      <c r="A20092" t="n">
        <v>20092</v>
      </c>
      <c r="B20092" t="n">
        <v>20093</v>
      </c>
      <c r="C20092">
        <f>SUM(A20092:B20092)</f>
        <v/>
      </c>
    </row>
    <row r="20093">
      <c r="A20093" t="n">
        <v>20093</v>
      </c>
      <c r="B20093" t="n">
        <v>20094</v>
      </c>
      <c r="C20093">
        <f>SUM(A20093:B20093)</f>
        <v/>
      </c>
    </row>
    <row r="20094">
      <c r="A20094" t="n">
        <v>20094</v>
      </c>
      <c r="B20094" t="n">
        <v>20095</v>
      </c>
      <c r="C20094">
        <f>SUM(A20094:B20094)</f>
        <v/>
      </c>
    </row>
    <row r="20095">
      <c r="A20095" t="n">
        <v>20095</v>
      </c>
      <c r="B20095" t="n">
        <v>20096</v>
      </c>
      <c r="C20095">
        <f>SUM(A20095:B20095)</f>
        <v/>
      </c>
    </row>
    <row r="20096">
      <c r="A20096" t="n">
        <v>20096</v>
      </c>
      <c r="B20096" t="n">
        <v>20097</v>
      </c>
      <c r="C20096">
        <f>SUM(A20096:B20096)</f>
        <v/>
      </c>
    </row>
    <row r="20097">
      <c r="A20097" t="n">
        <v>20097</v>
      </c>
      <c r="B20097" t="n">
        <v>20098</v>
      </c>
      <c r="C20097">
        <f>SUM(A20097:B20097)</f>
        <v/>
      </c>
    </row>
    <row r="20098">
      <c r="A20098" t="n">
        <v>20098</v>
      </c>
      <c r="B20098" t="n">
        <v>20099</v>
      </c>
      <c r="C20098">
        <f>SUM(A20098:B20098)</f>
        <v/>
      </c>
    </row>
    <row r="20099">
      <c r="A20099" t="n">
        <v>20099</v>
      </c>
      <c r="B20099" t="n">
        <v>20100</v>
      </c>
      <c r="C20099">
        <f>SUM(A20099:B20099)</f>
        <v/>
      </c>
    </row>
    <row r="20100">
      <c r="A20100" t="n">
        <v>20100</v>
      </c>
      <c r="B20100" t="n">
        <v>20101</v>
      </c>
      <c r="C20100">
        <f>SUM(A20100:B20100)</f>
        <v/>
      </c>
    </row>
    <row r="20101">
      <c r="A20101" t="n">
        <v>20101</v>
      </c>
      <c r="B20101" t="n">
        <v>20102</v>
      </c>
      <c r="C20101">
        <f>SUM(A20101:B20101)</f>
        <v/>
      </c>
    </row>
    <row r="20102">
      <c r="A20102" t="n">
        <v>20102</v>
      </c>
      <c r="B20102" t="n">
        <v>20103</v>
      </c>
      <c r="C20102">
        <f>SUM(A20102:B20102)</f>
        <v/>
      </c>
    </row>
    <row r="20103">
      <c r="A20103" t="n">
        <v>20103</v>
      </c>
      <c r="B20103" t="n">
        <v>20104</v>
      </c>
      <c r="C20103">
        <f>SUM(A20103:B20103)</f>
        <v/>
      </c>
    </row>
    <row r="20104">
      <c r="A20104" t="n">
        <v>20104</v>
      </c>
      <c r="B20104" t="n">
        <v>20105</v>
      </c>
      <c r="C20104">
        <f>SUM(A20104:B20104)</f>
        <v/>
      </c>
    </row>
    <row r="20105">
      <c r="A20105" t="n">
        <v>20105</v>
      </c>
      <c r="B20105" t="n">
        <v>20106</v>
      </c>
      <c r="C20105">
        <f>SUM(A20105:B20105)</f>
        <v/>
      </c>
    </row>
    <row r="20106">
      <c r="A20106" t="n">
        <v>20106</v>
      </c>
      <c r="B20106" t="n">
        <v>20107</v>
      </c>
      <c r="C20106">
        <f>SUM(A20106:B20106)</f>
        <v/>
      </c>
    </row>
    <row r="20107">
      <c r="A20107" t="n">
        <v>20107</v>
      </c>
      <c r="B20107" t="n">
        <v>20108</v>
      </c>
      <c r="C20107">
        <f>SUM(A20107:B20107)</f>
        <v/>
      </c>
    </row>
    <row r="20108">
      <c r="A20108" t="n">
        <v>20108</v>
      </c>
      <c r="B20108" t="n">
        <v>20109</v>
      </c>
      <c r="C20108">
        <f>SUM(A20108:B20108)</f>
        <v/>
      </c>
    </row>
    <row r="20109">
      <c r="A20109" t="n">
        <v>20109</v>
      </c>
      <c r="B20109" t="n">
        <v>20110</v>
      </c>
      <c r="C20109">
        <f>SUM(A20109:B20109)</f>
        <v/>
      </c>
    </row>
    <row r="20110">
      <c r="A20110" t="n">
        <v>20110</v>
      </c>
      <c r="B20110" t="n">
        <v>20111</v>
      </c>
      <c r="C20110">
        <f>SUM(A20110:B20110)</f>
        <v/>
      </c>
    </row>
    <row r="20111">
      <c r="A20111" t="n">
        <v>20111</v>
      </c>
      <c r="B20111" t="n">
        <v>20112</v>
      </c>
      <c r="C20111">
        <f>SUM(A20111:B20111)</f>
        <v/>
      </c>
    </row>
    <row r="20112">
      <c r="A20112" t="n">
        <v>20112</v>
      </c>
      <c r="B20112" t="n">
        <v>20113</v>
      </c>
      <c r="C20112">
        <f>SUM(A20112:B20112)</f>
        <v/>
      </c>
    </row>
    <row r="20113">
      <c r="A20113" t="n">
        <v>20113</v>
      </c>
      <c r="B20113" t="n">
        <v>20114</v>
      </c>
      <c r="C20113">
        <f>SUM(A20113:B20113)</f>
        <v/>
      </c>
    </row>
    <row r="20114">
      <c r="A20114" t="n">
        <v>20114</v>
      </c>
      <c r="B20114" t="n">
        <v>20115</v>
      </c>
      <c r="C20114">
        <f>SUM(A20114:B20114)</f>
        <v/>
      </c>
    </row>
    <row r="20115">
      <c r="A20115" t="n">
        <v>20115</v>
      </c>
      <c r="B20115" t="n">
        <v>20116</v>
      </c>
      <c r="C20115">
        <f>SUM(A20115:B20115)</f>
        <v/>
      </c>
    </row>
    <row r="20116">
      <c r="A20116" t="n">
        <v>20116</v>
      </c>
      <c r="B20116" t="n">
        <v>20117</v>
      </c>
      <c r="C20116">
        <f>SUM(A20116:B20116)</f>
        <v/>
      </c>
    </row>
    <row r="20117">
      <c r="A20117" t="n">
        <v>20117</v>
      </c>
      <c r="B20117" t="n">
        <v>20118</v>
      </c>
      <c r="C20117">
        <f>SUM(A20117:B20117)</f>
        <v/>
      </c>
    </row>
    <row r="20118">
      <c r="A20118" t="n">
        <v>20118</v>
      </c>
      <c r="B20118" t="n">
        <v>20119</v>
      </c>
      <c r="C20118">
        <f>SUM(A20118:B20118)</f>
        <v/>
      </c>
    </row>
    <row r="20119">
      <c r="A20119" t="n">
        <v>20119</v>
      </c>
      <c r="B20119" t="n">
        <v>20120</v>
      </c>
      <c r="C20119">
        <f>SUM(A20119:B20119)</f>
        <v/>
      </c>
    </row>
    <row r="20120">
      <c r="A20120" t="n">
        <v>20120</v>
      </c>
      <c r="B20120" t="n">
        <v>20121</v>
      </c>
      <c r="C20120">
        <f>SUM(A20120:B20120)</f>
        <v/>
      </c>
    </row>
    <row r="20121">
      <c r="A20121" t="n">
        <v>20121</v>
      </c>
      <c r="B20121" t="n">
        <v>20122</v>
      </c>
      <c r="C20121">
        <f>SUM(A20121:B20121)</f>
        <v/>
      </c>
    </row>
    <row r="20122">
      <c r="A20122" t="n">
        <v>20122</v>
      </c>
      <c r="B20122" t="n">
        <v>20123</v>
      </c>
      <c r="C20122">
        <f>SUM(A20122:B20122)</f>
        <v/>
      </c>
    </row>
    <row r="20123">
      <c r="A20123" t="n">
        <v>20123</v>
      </c>
      <c r="B20123" t="n">
        <v>20124</v>
      </c>
      <c r="C20123">
        <f>SUM(A20123:B20123)</f>
        <v/>
      </c>
    </row>
    <row r="20124">
      <c r="A20124" t="n">
        <v>20124</v>
      </c>
      <c r="B20124" t="n">
        <v>20125</v>
      </c>
      <c r="C20124">
        <f>SUM(A20124:B20124)</f>
        <v/>
      </c>
    </row>
    <row r="20125">
      <c r="A20125" t="n">
        <v>20125</v>
      </c>
      <c r="B20125" t="n">
        <v>20126</v>
      </c>
      <c r="C20125">
        <f>SUM(A20125:B20125)</f>
        <v/>
      </c>
    </row>
    <row r="20126">
      <c r="A20126" t="n">
        <v>20126</v>
      </c>
      <c r="B20126" t="n">
        <v>20127</v>
      </c>
      <c r="C20126">
        <f>SUM(A20126:B20126)</f>
        <v/>
      </c>
    </row>
    <row r="20127">
      <c r="A20127" t="n">
        <v>20127</v>
      </c>
      <c r="B20127" t="n">
        <v>20128</v>
      </c>
      <c r="C20127">
        <f>SUM(A20127:B20127)</f>
        <v/>
      </c>
    </row>
    <row r="20128">
      <c r="A20128" t="n">
        <v>20128</v>
      </c>
      <c r="B20128" t="n">
        <v>20129</v>
      </c>
      <c r="C20128">
        <f>SUM(A20128:B20128)</f>
        <v/>
      </c>
    </row>
    <row r="20129">
      <c r="A20129" t="n">
        <v>20129</v>
      </c>
      <c r="B20129" t="n">
        <v>20130</v>
      </c>
      <c r="C20129">
        <f>SUM(A20129:B20129)</f>
        <v/>
      </c>
    </row>
    <row r="20130">
      <c r="A20130" t="n">
        <v>20130</v>
      </c>
      <c r="B20130" t="n">
        <v>20131</v>
      </c>
      <c r="C20130">
        <f>SUM(A20130:B20130)</f>
        <v/>
      </c>
    </row>
    <row r="20131">
      <c r="A20131" t="n">
        <v>20131</v>
      </c>
      <c r="B20131" t="n">
        <v>20132</v>
      </c>
      <c r="C20131">
        <f>SUM(A20131:B20131)</f>
        <v/>
      </c>
    </row>
    <row r="20132">
      <c r="A20132" t="n">
        <v>20132</v>
      </c>
      <c r="B20132" t="n">
        <v>20133</v>
      </c>
      <c r="C20132">
        <f>SUM(A20132:B20132)</f>
        <v/>
      </c>
    </row>
    <row r="20133">
      <c r="A20133" t="n">
        <v>20133</v>
      </c>
      <c r="B20133" t="n">
        <v>20134</v>
      </c>
      <c r="C20133">
        <f>SUM(A20133:B20133)</f>
        <v/>
      </c>
    </row>
    <row r="20134">
      <c r="A20134" t="n">
        <v>20134</v>
      </c>
      <c r="B20134" t="n">
        <v>20135</v>
      </c>
      <c r="C20134">
        <f>SUM(A20134:B20134)</f>
        <v/>
      </c>
    </row>
    <row r="20135">
      <c r="A20135" t="n">
        <v>20135</v>
      </c>
      <c r="B20135" t="n">
        <v>20136</v>
      </c>
      <c r="C20135">
        <f>SUM(A20135:B20135)</f>
        <v/>
      </c>
    </row>
    <row r="20136">
      <c r="A20136" t="n">
        <v>20136</v>
      </c>
      <c r="B20136" t="n">
        <v>20137</v>
      </c>
      <c r="C20136">
        <f>SUM(A20136:B20136)</f>
        <v/>
      </c>
    </row>
    <row r="20137">
      <c r="A20137" t="n">
        <v>20137</v>
      </c>
      <c r="B20137" t="n">
        <v>20138</v>
      </c>
      <c r="C20137">
        <f>SUM(A20137:B20137)</f>
        <v/>
      </c>
    </row>
    <row r="20138">
      <c r="A20138" t="n">
        <v>20138</v>
      </c>
      <c r="B20138" t="n">
        <v>20139</v>
      </c>
      <c r="C20138">
        <f>SUM(A20138:B20138)</f>
        <v/>
      </c>
    </row>
    <row r="20139">
      <c r="A20139" t="n">
        <v>20139</v>
      </c>
      <c r="B20139" t="n">
        <v>20140</v>
      </c>
      <c r="C20139">
        <f>SUM(A20139:B20139)</f>
        <v/>
      </c>
    </row>
    <row r="20140">
      <c r="A20140" t="n">
        <v>20140</v>
      </c>
      <c r="B20140" t="n">
        <v>20141</v>
      </c>
      <c r="C20140">
        <f>SUM(A20140:B20140)</f>
        <v/>
      </c>
    </row>
    <row r="20141">
      <c r="A20141" t="n">
        <v>20141</v>
      </c>
      <c r="B20141" t="n">
        <v>20142</v>
      </c>
      <c r="C20141">
        <f>SUM(A20141:B20141)</f>
        <v/>
      </c>
    </row>
    <row r="20142">
      <c r="A20142" t="n">
        <v>20142</v>
      </c>
      <c r="B20142" t="n">
        <v>20143</v>
      </c>
      <c r="C20142">
        <f>SUM(A20142:B20142)</f>
        <v/>
      </c>
    </row>
    <row r="20143">
      <c r="A20143" t="n">
        <v>20143</v>
      </c>
      <c r="B20143" t="n">
        <v>20144</v>
      </c>
      <c r="C20143">
        <f>SUM(A20143:B20143)</f>
        <v/>
      </c>
    </row>
    <row r="20144">
      <c r="A20144" t="n">
        <v>20144</v>
      </c>
      <c r="B20144" t="n">
        <v>20145</v>
      </c>
      <c r="C20144">
        <f>SUM(A20144:B20144)</f>
        <v/>
      </c>
    </row>
    <row r="20145">
      <c r="A20145" t="n">
        <v>20145</v>
      </c>
      <c r="B20145" t="n">
        <v>20146</v>
      </c>
      <c r="C20145">
        <f>SUM(A20145:B20145)</f>
        <v/>
      </c>
    </row>
    <row r="20146">
      <c r="A20146" t="n">
        <v>20146</v>
      </c>
      <c r="B20146" t="n">
        <v>20147</v>
      </c>
      <c r="C20146">
        <f>SUM(A20146:B20146)</f>
        <v/>
      </c>
    </row>
    <row r="20147">
      <c r="A20147" t="n">
        <v>20147</v>
      </c>
      <c r="B20147" t="n">
        <v>20148</v>
      </c>
      <c r="C20147">
        <f>SUM(A20147:B20147)</f>
        <v/>
      </c>
    </row>
    <row r="20148">
      <c r="A20148" t="n">
        <v>20148</v>
      </c>
      <c r="B20148" t="n">
        <v>20149</v>
      </c>
      <c r="C20148">
        <f>SUM(A20148:B20148)</f>
        <v/>
      </c>
    </row>
    <row r="20149">
      <c r="A20149" t="n">
        <v>20149</v>
      </c>
      <c r="B20149" t="n">
        <v>20150</v>
      </c>
      <c r="C20149">
        <f>SUM(A20149:B20149)</f>
        <v/>
      </c>
    </row>
    <row r="20150">
      <c r="A20150" t="n">
        <v>20150</v>
      </c>
      <c r="B20150" t="n">
        <v>20151</v>
      </c>
      <c r="C20150">
        <f>SUM(A20150:B20150)</f>
        <v/>
      </c>
    </row>
    <row r="20151">
      <c r="A20151" t="n">
        <v>20151</v>
      </c>
      <c r="B20151" t="n">
        <v>20152</v>
      </c>
      <c r="C20151">
        <f>SUM(A20151:B20151)</f>
        <v/>
      </c>
    </row>
    <row r="20152">
      <c r="A20152" t="n">
        <v>20152</v>
      </c>
      <c r="B20152" t="n">
        <v>20153</v>
      </c>
      <c r="C20152">
        <f>SUM(A20152:B20152)</f>
        <v/>
      </c>
    </row>
    <row r="20153">
      <c r="A20153" t="n">
        <v>20153</v>
      </c>
      <c r="B20153" t="n">
        <v>20154</v>
      </c>
      <c r="C20153">
        <f>SUM(A20153:B20153)</f>
        <v/>
      </c>
    </row>
    <row r="20154">
      <c r="A20154" t="n">
        <v>20154</v>
      </c>
      <c r="B20154" t="n">
        <v>20155</v>
      </c>
      <c r="C20154">
        <f>SUM(A20154:B20154)</f>
        <v/>
      </c>
    </row>
    <row r="20155">
      <c r="A20155" t="n">
        <v>20155</v>
      </c>
      <c r="B20155" t="n">
        <v>20156</v>
      </c>
      <c r="C20155">
        <f>SUM(A20155:B20155)</f>
        <v/>
      </c>
    </row>
    <row r="20156">
      <c r="A20156" t="n">
        <v>20156</v>
      </c>
      <c r="B20156" t="n">
        <v>20157</v>
      </c>
      <c r="C20156">
        <f>SUM(A20156:B20156)</f>
        <v/>
      </c>
    </row>
    <row r="20157">
      <c r="A20157" t="n">
        <v>20157</v>
      </c>
      <c r="B20157" t="n">
        <v>20158</v>
      </c>
      <c r="C20157">
        <f>SUM(A20157:B20157)</f>
        <v/>
      </c>
    </row>
    <row r="20158">
      <c r="A20158" t="n">
        <v>20158</v>
      </c>
      <c r="B20158" t="n">
        <v>20159</v>
      </c>
      <c r="C20158">
        <f>SUM(A20158:B20158)</f>
        <v/>
      </c>
    </row>
    <row r="20159">
      <c r="A20159" t="n">
        <v>20159</v>
      </c>
      <c r="B20159" t="n">
        <v>20160</v>
      </c>
      <c r="C20159">
        <f>SUM(A20159:B20159)</f>
        <v/>
      </c>
    </row>
    <row r="20160">
      <c r="A20160" t="n">
        <v>20160</v>
      </c>
      <c r="B20160" t="n">
        <v>20161</v>
      </c>
      <c r="C20160">
        <f>SUM(A20160:B20160)</f>
        <v/>
      </c>
    </row>
    <row r="20161">
      <c r="A20161" t="n">
        <v>20161</v>
      </c>
      <c r="B20161" t="n">
        <v>20162</v>
      </c>
      <c r="C20161">
        <f>SUM(A20161:B20161)</f>
        <v/>
      </c>
    </row>
    <row r="20162">
      <c r="A20162" t="n">
        <v>20162</v>
      </c>
      <c r="B20162" t="n">
        <v>20163</v>
      </c>
      <c r="C20162">
        <f>SUM(A20162:B20162)</f>
        <v/>
      </c>
    </row>
    <row r="20163">
      <c r="A20163" t="n">
        <v>20163</v>
      </c>
      <c r="B20163" t="n">
        <v>20164</v>
      </c>
      <c r="C20163">
        <f>SUM(A20163:B20163)</f>
        <v/>
      </c>
    </row>
    <row r="20164">
      <c r="A20164" t="n">
        <v>20164</v>
      </c>
      <c r="B20164" t="n">
        <v>20165</v>
      </c>
      <c r="C20164">
        <f>SUM(A20164:B20164)</f>
        <v/>
      </c>
    </row>
    <row r="20165">
      <c r="A20165" t="n">
        <v>20165</v>
      </c>
      <c r="B20165" t="n">
        <v>20166</v>
      </c>
      <c r="C20165">
        <f>SUM(A20165:B20165)</f>
        <v/>
      </c>
    </row>
    <row r="20166">
      <c r="A20166" t="n">
        <v>20166</v>
      </c>
      <c r="B20166" t="n">
        <v>20167</v>
      </c>
      <c r="C20166">
        <f>SUM(A20166:B20166)</f>
        <v/>
      </c>
    </row>
    <row r="20167">
      <c r="A20167" t="n">
        <v>20167</v>
      </c>
      <c r="B20167" t="n">
        <v>20168</v>
      </c>
      <c r="C20167">
        <f>SUM(A20167:B20167)</f>
        <v/>
      </c>
    </row>
    <row r="20168">
      <c r="A20168" t="n">
        <v>20168</v>
      </c>
      <c r="B20168" t="n">
        <v>20169</v>
      </c>
      <c r="C20168">
        <f>SUM(A20168:B20168)</f>
        <v/>
      </c>
    </row>
    <row r="20169">
      <c r="A20169" t="n">
        <v>20169</v>
      </c>
      <c r="B20169" t="n">
        <v>20170</v>
      </c>
      <c r="C20169">
        <f>SUM(A20169:B20169)</f>
        <v/>
      </c>
    </row>
    <row r="20170">
      <c r="A20170" t="n">
        <v>20170</v>
      </c>
      <c r="B20170" t="n">
        <v>20171</v>
      </c>
      <c r="C20170">
        <f>SUM(A20170:B20170)</f>
        <v/>
      </c>
    </row>
    <row r="20171">
      <c r="A20171" t="n">
        <v>20171</v>
      </c>
      <c r="B20171" t="n">
        <v>20172</v>
      </c>
      <c r="C20171">
        <f>SUM(A20171:B20171)</f>
        <v/>
      </c>
    </row>
    <row r="20172">
      <c r="A20172" t="n">
        <v>20172</v>
      </c>
      <c r="B20172" t="n">
        <v>20173</v>
      </c>
      <c r="C20172">
        <f>SUM(A20172:B20172)</f>
        <v/>
      </c>
    </row>
    <row r="20173">
      <c r="A20173" t="n">
        <v>20173</v>
      </c>
      <c r="B20173" t="n">
        <v>20174</v>
      </c>
      <c r="C20173">
        <f>SUM(A20173:B20173)</f>
        <v/>
      </c>
    </row>
    <row r="20174">
      <c r="A20174" t="n">
        <v>20174</v>
      </c>
      <c r="B20174" t="n">
        <v>20175</v>
      </c>
      <c r="C20174">
        <f>SUM(A20174:B20174)</f>
        <v/>
      </c>
    </row>
    <row r="20175">
      <c r="A20175" t="n">
        <v>20175</v>
      </c>
      <c r="B20175" t="n">
        <v>20176</v>
      </c>
      <c r="C20175">
        <f>SUM(A20175:B20175)</f>
        <v/>
      </c>
    </row>
    <row r="20176">
      <c r="A20176" t="n">
        <v>20176</v>
      </c>
      <c r="B20176" t="n">
        <v>20177</v>
      </c>
      <c r="C20176">
        <f>SUM(A20176:B20176)</f>
        <v/>
      </c>
    </row>
    <row r="20177">
      <c r="A20177" t="n">
        <v>20177</v>
      </c>
      <c r="B20177" t="n">
        <v>20178</v>
      </c>
      <c r="C20177">
        <f>SUM(A20177:B20177)</f>
        <v/>
      </c>
    </row>
    <row r="20178">
      <c r="A20178" t="n">
        <v>20178</v>
      </c>
      <c r="B20178" t="n">
        <v>20179</v>
      </c>
      <c r="C20178">
        <f>SUM(A20178:B20178)</f>
        <v/>
      </c>
    </row>
    <row r="20179">
      <c r="A20179" t="n">
        <v>20179</v>
      </c>
      <c r="B20179" t="n">
        <v>20180</v>
      </c>
      <c r="C20179">
        <f>SUM(A20179:B20179)</f>
        <v/>
      </c>
    </row>
    <row r="20180">
      <c r="A20180" t="n">
        <v>20180</v>
      </c>
      <c r="B20180" t="n">
        <v>20181</v>
      </c>
      <c r="C20180">
        <f>SUM(A20180:B20180)</f>
        <v/>
      </c>
    </row>
    <row r="20181">
      <c r="A20181" t="n">
        <v>20181</v>
      </c>
      <c r="B20181" t="n">
        <v>20182</v>
      </c>
      <c r="C20181">
        <f>SUM(A20181:B20181)</f>
        <v/>
      </c>
    </row>
    <row r="20182">
      <c r="A20182" t="n">
        <v>20182</v>
      </c>
      <c r="B20182" t="n">
        <v>20183</v>
      </c>
      <c r="C20182">
        <f>SUM(A20182:B20182)</f>
        <v/>
      </c>
    </row>
    <row r="20183">
      <c r="A20183" t="n">
        <v>20183</v>
      </c>
      <c r="B20183" t="n">
        <v>20184</v>
      </c>
      <c r="C20183">
        <f>SUM(A20183:B20183)</f>
        <v/>
      </c>
    </row>
    <row r="20184">
      <c r="A20184" t="n">
        <v>20184</v>
      </c>
      <c r="B20184" t="n">
        <v>20185</v>
      </c>
      <c r="C20184">
        <f>SUM(A20184:B20184)</f>
        <v/>
      </c>
    </row>
    <row r="20185">
      <c r="A20185" t="n">
        <v>20185</v>
      </c>
      <c r="B20185" t="n">
        <v>20186</v>
      </c>
      <c r="C20185">
        <f>SUM(A20185:B20185)</f>
        <v/>
      </c>
    </row>
    <row r="20186">
      <c r="A20186" t="n">
        <v>20186</v>
      </c>
      <c r="B20186" t="n">
        <v>20187</v>
      </c>
      <c r="C20186">
        <f>SUM(A20186:B20186)</f>
        <v/>
      </c>
    </row>
    <row r="20187">
      <c r="A20187" t="n">
        <v>20187</v>
      </c>
      <c r="B20187" t="n">
        <v>20188</v>
      </c>
      <c r="C20187">
        <f>SUM(A20187:B20187)</f>
        <v/>
      </c>
    </row>
    <row r="20188">
      <c r="A20188" t="n">
        <v>20188</v>
      </c>
      <c r="B20188" t="n">
        <v>20189</v>
      </c>
      <c r="C20188">
        <f>SUM(A20188:B20188)</f>
        <v/>
      </c>
    </row>
    <row r="20189">
      <c r="A20189" t="n">
        <v>20189</v>
      </c>
      <c r="B20189" t="n">
        <v>20190</v>
      </c>
      <c r="C20189">
        <f>SUM(A20189:B20189)</f>
        <v/>
      </c>
    </row>
    <row r="20190">
      <c r="A20190" t="n">
        <v>20190</v>
      </c>
      <c r="B20190" t="n">
        <v>20191</v>
      </c>
      <c r="C20190">
        <f>SUM(A20190:B20190)</f>
        <v/>
      </c>
    </row>
    <row r="20191">
      <c r="A20191" t="n">
        <v>20191</v>
      </c>
      <c r="B20191" t="n">
        <v>20192</v>
      </c>
      <c r="C20191">
        <f>SUM(A20191:B20191)</f>
        <v/>
      </c>
    </row>
    <row r="20192">
      <c r="A20192" t="n">
        <v>20192</v>
      </c>
      <c r="B20192" t="n">
        <v>20193</v>
      </c>
      <c r="C20192">
        <f>SUM(A20192:B20192)</f>
        <v/>
      </c>
    </row>
    <row r="20193">
      <c r="A20193" t="n">
        <v>20193</v>
      </c>
      <c r="B20193" t="n">
        <v>20194</v>
      </c>
      <c r="C20193">
        <f>SUM(A20193:B20193)</f>
        <v/>
      </c>
    </row>
    <row r="20194">
      <c r="A20194" t="n">
        <v>20194</v>
      </c>
      <c r="B20194" t="n">
        <v>20195</v>
      </c>
      <c r="C20194">
        <f>SUM(A20194:B20194)</f>
        <v/>
      </c>
    </row>
    <row r="20195">
      <c r="A20195" t="n">
        <v>20195</v>
      </c>
      <c r="B20195" t="n">
        <v>20196</v>
      </c>
      <c r="C20195">
        <f>SUM(A20195:B20195)</f>
        <v/>
      </c>
    </row>
    <row r="20196">
      <c r="A20196" t="n">
        <v>20196</v>
      </c>
      <c r="B20196" t="n">
        <v>20197</v>
      </c>
      <c r="C20196">
        <f>SUM(A20196:B20196)</f>
        <v/>
      </c>
    </row>
    <row r="20197">
      <c r="A20197" t="n">
        <v>20197</v>
      </c>
      <c r="B20197" t="n">
        <v>20198</v>
      </c>
      <c r="C20197">
        <f>SUM(A20197:B20197)</f>
        <v/>
      </c>
    </row>
    <row r="20198">
      <c r="A20198" t="n">
        <v>20198</v>
      </c>
      <c r="B20198" t="n">
        <v>20199</v>
      </c>
      <c r="C20198">
        <f>SUM(A20198:B20198)</f>
        <v/>
      </c>
    </row>
    <row r="20199">
      <c r="A20199" t="n">
        <v>20199</v>
      </c>
      <c r="B20199" t="n">
        <v>20200</v>
      </c>
      <c r="C20199">
        <f>SUM(A20199:B20199)</f>
        <v/>
      </c>
    </row>
    <row r="20200">
      <c r="A20200" t="n">
        <v>20200</v>
      </c>
      <c r="B20200" t="n">
        <v>20201</v>
      </c>
      <c r="C20200">
        <f>SUM(A20200:B20200)</f>
        <v/>
      </c>
    </row>
    <row r="20201">
      <c r="A20201" t="n">
        <v>20201</v>
      </c>
      <c r="B20201" t="n">
        <v>20202</v>
      </c>
      <c r="C20201">
        <f>SUM(A20201:B20201)</f>
        <v/>
      </c>
    </row>
    <row r="20202">
      <c r="A20202" t="n">
        <v>20202</v>
      </c>
      <c r="B20202" t="n">
        <v>20203</v>
      </c>
      <c r="C20202">
        <f>SUM(A20202:B20202)</f>
        <v/>
      </c>
    </row>
    <row r="20203">
      <c r="A20203" t="n">
        <v>20203</v>
      </c>
      <c r="B20203" t="n">
        <v>20204</v>
      </c>
      <c r="C20203">
        <f>SUM(A20203:B20203)</f>
        <v/>
      </c>
    </row>
    <row r="20204">
      <c r="A20204" t="n">
        <v>20204</v>
      </c>
      <c r="B20204" t="n">
        <v>20205</v>
      </c>
      <c r="C20204">
        <f>SUM(A20204:B20204)</f>
        <v/>
      </c>
    </row>
    <row r="20205">
      <c r="A20205" t="n">
        <v>20205</v>
      </c>
      <c r="B20205" t="n">
        <v>20206</v>
      </c>
      <c r="C20205">
        <f>SUM(A20205:B20205)</f>
        <v/>
      </c>
    </row>
    <row r="20206">
      <c r="A20206" t="n">
        <v>20206</v>
      </c>
      <c r="B20206" t="n">
        <v>20207</v>
      </c>
      <c r="C20206">
        <f>SUM(A20206:B20206)</f>
        <v/>
      </c>
    </row>
    <row r="20207">
      <c r="A20207" t="n">
        <v>20207</v>
      </c>
      <c r="B20207" t="n">
        <v>20208</v>
      </c>
      <c r="C20207">
        <f>SUM(A20207:B20207)</f>
        <v/>
      </c>
    </row>
    <row r="20208">
      <c r="A20208" t="n">
        <v>20208</v>
      </c>
      <c r="B20208" t="n">
        <v>20209</v>
      </c>
      <c r="C20208">
        <f>SUM(A20208:B20208)</f>
        <v/>
      </c>
    </row>
    <row r="20209">
      <c r="A20209" t="n">
        <v>20209</v>
      </c>
      <c r="B20209" t="n">
        <v>20210</v>
      </c>
      <c r="C20209">
        <f>SUM(A20209:B20209)</f>
        <v/>
      </c>
    </row>
    <row r="20210">
      <c r="A20210" t="n">
        <v>20210</v>
      </c>
      <c r="B20210" t="n">
        <v>20211</v>
      </c>
      <c r="C20210">
        <f>SUM(A20210:B20210)</f>
        <v/>
      </c>
    </row>
    <row r="20211">
      <c r="A20211" t="n">
        <v>20211</v>
      </c>
      <c r="B20211" t="n">
        <v>20212</v>
      </c>
      <c r="C20211">
        <f>SUM(A20211:B20211)</f>
        <v/>
      </c>
    </row>
    <row r="20212">
      <c r="A20212" t="n">
        <v>20212</v>
      </c>
      <c r="B20212" t="n">
        <v>20213</v>
      </c>
      <c r="C20212">
        <f>SUM(A20212:B20212)</f>
        <v/>
      </c>
    </row>
    <row r="20213">
      <c r="A20213" t="n">
        <v>20213</v>
      </c>
      <c r="B20213" t="n">
        <v>20214</v>
      </c>
      <c r="C20213">
        <f>SUM(A20213:B20213)</f>
        <v/>
      </c>
    </row>
    <row r="20214">
      <c r="A20214" t="n">
        <v>20214</v>
      </c>
      <c r="B20214" t="n">
        <v>20215</v>
      </c>
      <c r="C20214">
        <f>SUM(A20214:B20214)</f>
        <v/>
      </c>
    </row>
    <row r="20215">
      <c r="A20215" t="n">
        <v>20215</v>
      </c>
      <c r="B20215" t="n">
        <v>20216</v>
      </c>
      <c r="C20215">
        <f>SUM(A20215:B20215)</f>
        <v/>
      </c>
    </row>
    <row r="20216">
      <c r="A20216" t="n">
        <v>20216</v>
      </c>
      <c r="B20216" t="n">
        <v>20217</v>
      </c>
      <c r="C20216">
        <f>SUM(A20216:B20216)</f>
        <v/>
      </c>
    </row>
    <row r="20217">
      <c r="A20217" t="n">
        <v>20217</v>
      </c>
      <c r="B20217" t="n">
        <v>20218</v>
      </c>
      <c r="C20217">
        <f>SUM(A20217:B20217)</f>
        <v/>
      </c>
    </row>
    <row r="20218">
      <c r="A20218" t="n">
        <v>20218</v>
      </c>
      <c r="B20218" t="n">
        <v>20219</v>
      </c>
      <c r="C20218">
        <f>SUM(A20218:B20218)</f>
        <v/>
      </c>
    </row>
    <row r="20219">
      <c r="A20219" t="n">
        <v>20219</v>
      </c>
      <c r="B20219" t="n">
        <v>20220</v>
      </c>
      <c r="C20219">
        <f>SUM(A20219:B20219)</f>
        <v/>
      </c>
    </row>
    <row r="20220">
      <c r="A20220" t="n">
        <v>20220</v>
      </c>
      <c r="B20220" t="n">
        <v>20221</v>
      </c>
      <c r="C20220">
        <f>SUM(A20220:B20220)</f>
        <v/>
      </c>
    </row>
    <row r="20221">
      <c r="A20221" t="n">
        <v>20221</v>
      </c>
      <c r="B20221" t="n">
        <v>20222</v>
      </c>
      <c r="C20221">
        <f>SUM(A20221:B20221)</f>
        <v/>
      </c>
    </row>
    <row r="20222">
      <c r="A20222" t="n">
        <v>20222</v>
      </c>
      <c r="B20222" t="n">
        <v>20223</v>
      </c>
      <c r="C20222">
        <f>SUM(A20222:B20222)</f>
        <v/>
      </c>
    </row>
    <row r="20223">
      <c r="A20223" t="n">
        <v>20223</v>
      </c>
      <c r="B20223" t="n">
        <v>20224</v>
      </c>
      <c r="C20223">
        <f>SUM(A20223:B20223)</f>
        <v/>
      </c>
    </row>
    <row r="20224">
      <c r="A20224" t="n">
        <v>20224</v>
      </c>
      <c r="B20224" t="n">
        <v>20225</v>
      </c>
      <c r="C20224">
        <f>SUM(A20224:B20224)</f>
        <v/>
      </c>
    </row>
    <row r="20225">
      <c r="A20225" t="n">
        <v>20225</v>
      </c>
      <c r="B20225" t="n">
        <v>20226</v>
      </c>
      <c r="C20225">
        <f>SUM(A20225:B20225)</f>
        <v/>
      </c>
    </row>
    <row r="20226">
      <c r="A20226" t="n">
        <v>20226</v>
      </c>
      <c r="B20226" t="n">
        <v>20227</v>
      </c>
      <c r="C20226">
        <f>SUM(A20226:B20226)</f>
        <v/>
      </c>
    </row>
    <row r="20227">
      <c r="A20227" t="n">
        <v>20227</v>
      </c>
      <c r="B20227" t="n">
        <v>20228</v>
      </c>
      <c r="C20227">
        <f>SUM(A20227:B20227)</f>
        <v/>
      </c>
    </row>
    <row r="20228">
      <c r="A20228" t="n">
        <v>20228</v>
      </c>
      <c r="B20228" t="n">
        <v>20229</v>
      </c>
      <c r="C20228">
        <f>SUM(A20228:B20228)</f>
        <v/>
      </c>
    </row>
    <row r="20229">
      <c r="A20229" t="n">
        <v>20229</v>
      </c>
      <c r="B20229" t="n">
        <v>20230</v>
      </c>
      <c r="C20229">
        <f>SUM(A20229:B20229)</f>
        <v/>
      </c>
    </row>
    <row r="20230">
      <c r="A20230" t="n">
        <v>20230</v>
      </c>
      <c r="B20230" t="n">
        <v>20231</v>
      </c>
      <c r="C20230">
        <f>SUM(A20230:B20230)</f>
        <v/>
      </c>
    </row>
    <row r="20231">
      <c r="A20231" t="n">
        <v>20231</v>
      </c>
      <c r="B20231" t="n">
        <v>20232</v>
      </c>
      <c r="C20231">
        <f>SUM(A20231:B20231)</f>
        <v/>
      </c>
    </row>
    <row r="20232">
      <c r="A20232" t="n">
        <v>20232</v>
      </c>
      <c r="B20232" t="n">
        <v>20233</v>
      </c>
      <c r="C20232">
        <f>SUM(A20232:B20232)</f>
        <v/>
      </c>
    </row>
    <row r="20233">
      <c r="A20233" t="n">
        <v>20233</v>
      </c>
      <c r="B20233" t="n">
        <v>20234</v>
      </c>
      <c r="C20233">
        <f>SUM(A20233:B20233)</f>
        <v/>
      </c>
    </row>
    <row r="20234">
      <c r="A20234" t="n">
        <v>20234</v>
      </c>
      <c r="B20234" t="n">
        <v>20235</v>
      </c>
      <c r="C20234">
        <f>SUM(A20234:B20234)</f>
        <v/>
      </c>
    </row>
    <row r="20235">
      <c r="A20235" t="n">
        <v>20235</v>
      </c>
      <c r="B20235" t="n">
        <v>20236</v>
      </c>
      <c r="C20235">
        <f>SUM(A20235:B20235)</f>
        <v/>
      </c>
    </row>
    <row r="20236">
      <c r="A20236" t="n">
        <v>20236</v>
      </c>
      <c r="B20236" t="n">
        <v>20237</v>
      </c>
      <c r="C20236">
        <f>SUM(A20236:B20236)</f>
        <v/>
      </c>
    </row>
    <row r="20237">
      <c r="A20237" t="n">
        <v>20237</v>
      </c>
      <c r="B20237" t="n">
        <v>20238</v>
      </c>
      <c r="C20237">
        <f>SUM(A20237:B20237)</f>
        <v/>
      </c>
    </row>
    <row r="20238">
      <c r="A20238" t="n">
        <v>20238</v>
      </c>
      <c r="B20238" t="n">
        <v>20239</v>
      </c>
      <c r="C20238">
        <f>SUM(A20238:B20238)</f>
        <v/>
      </c>
    </row>
    <row r="20239">
      <c r="A20239" t="n">
        <v>20239</v>
      </c>
      <c r="B20239" t="n">
        <v>20240</v>
      </c>
      <c r="C20239">
        <f>SUM(A20239:B20239)</f>
        <v/>
      </c>
    </row>
    <row r="20240">
      <c r="A20240" t="n">
        <v>20240</v>
      </c>
      <c r="B20240" t="n">
        <v>20241</v>
      </c>
      <c r="C20240">
        <f>SUM(A20240:B20240)</f>
        <v/>
      </c>
    </row>
    <row r="20241">
      <c r="A20241" t="n">
        <v>20241</v>
      </c>
      <c r="B20241" t="n">
        <v>20242</v>
      </c>
      <c r="C20241">
        <f>SUM(A20241:B20241)</f>
        <v/>
      </c>
    </row>
    <row r="20242">
      <c r="A20242" t="n">
        <v>20242</v>
      </c>
      <c r="B20242" t="n">
        <v>20243</v>
      </c>
      <c r="C20242">
        <f>SUM(A20242:B20242)</f>
        <v/>
      </c>
    </row>
    <row r="20243">
      <c r="A20243" t="n">
        <v>20243</v>
      </c>
      <c r="B20243" t="n">
        <v>20244</v>
      </c>
      <c r="C20243">
        <f>SUM(A20243:B20243)</f>
        <v/>
      </c>
    </row>
    <row r="20244">
      <c r="A20244" t="n">
        <v>20244</v>
      </c>
      <c r="B20244" t="n">
        <v>20245</v>
      </c>
      <c r="C20244">
        <f>SUM(A20244:B20244)</f>
        <v/>
      </c>
    </row>
    <row r="20245">
      <c r="A20245" t="n">
        <v>20245</v>
      </c>
      <c r="B20245" t="n">
        <v>20246</v>
      </c>
      <c r="C20245">
        <f>SUM(A20245:B20245)</f>
        <v/>
      </c>
    </row>
    <row r="20246">
      <c r="A20246" t="n">
        <v>20246</v>
      </c>
      <c r="B20246" t="n">
        <v>20247</v>
      </c>
      <c r="C20246">
        <f>SUM(A20246:B20246)</f>
        <v/>
      </c>
    </row>
    <row r="20247">
      <c r="A20247" t="n">
        <v>20247</v>
      </c>
      <c r="B20247" t="n">
        <v>20248</v>
      </c>
      <c r="C20247">
        <f>SUM(A20247:B20247)</f>
        <v/>
      </c>
    </row>
    <row r="20248">
      <c r="A20248" t="n">
        <v>20248</v>
      </c>
      <c r="B20248" t="n">
        <v>20249</v>
      </c>
      <c r="C20248">
        <f>SUM(A20248:B20248)</f>
        <v/>
      </c>
    </row>
    <row r="20249">
      <c r="A20249" t="n">
        <v>20249</v>
      </c>
      <c r="B20249" t="n">
        <v>20250</v>
      </c>
      <c r="C20249">
        <f>SUM(A20249:B20249)</f>
        <v/>
      </c>
    </row>
    <row r="20250">
      <c r="A20250" t="n">
        <v>20250</v>
      </c>
      <c r="B20250" t="n">
        <v>20251</v>
      </c>
      <c r="C20250">
        <f>SUM(A20250:B20250)</f>
        <v/>
      </c>
    </row>
    <row r="20251">
      <c r="A20251" t="n">
        <v>20251</v>
      </c>
      <c r="B20251" t="n">
        <v>20252</v>
      </c>
      <c r="C20251">
        <f>SUM(A20251:B20251)</f>
        <v/>
      </c>
    </row>
    <row r="20252">
      <c r="A20252" t="n">
        <v>20252</v>
      </c>
      <c r="B20252" t="n">
        <v>20253</v>
      </c>
      <c r="C20252">
        <f>SUM(A20252:B20252)</f>
        <v/>
      </c>
    </row>
    <row r="20253">
      <c r="A20253" t="n">
        <v>20253</v>
      </c>
      <c r="B20253" t="n">
        <v>20254</v>
      </c>
      <c r="C20253">
        <f>SUM(A20253:B20253)</f>
        <v/>
      </c>
    </row>
    <row r="20254">
      <c r="A20254" t="n">
        <v>20254</v>
      </c>
      <c r="B20254" t="n">
        <v>20255</v>
      </c>
      <c r="C20254">
        <f>SUM(A20254:B20254)</f>
        <v/>
      </c>
    </row>
    <row r="20255">
      <c r="A20255" t="n">
        <v>20255</v>
      </c>
      <c r="B20255" t="n">
        <v>20256</v>
      </c>
      <c r="C20255">
        <f>SUM(A20255:B20255)</f>
        <v/>
      </c>
    </row>
    <row r="20256">
      <c r="A20256" t="n">
        <v>20256</v>
      </c>
      <c r="B20256" t="n">
        <v>20257</v>
      </c>
      <c r="C20256">
        <f>SUM(A20256:B20256)</f>
        <v/>
      </c>
    </row>
    <row r="20257">
      <c r="A20257" t="n">
        <v>20257</v>
      </c>
      <c r="B20257" t="n">
        <v>20258</v>
      </c>
      <c r="C20257">
        <f>SUM(A20257:B20257)</f>
        <v/>
      </c>
    </row>
    <row r="20258">
      <c r="A20258" t="n">
        <v>20258</v>
      </c>
      <c r="B20258" t="n">
        <v>20259</v>
      </c>
      <c r="C20258">
        <f>SUM(A20258:B20258)</f>
        <v/>
      </c>
    </row>
    <row r="20259">
      <c r="A20259" t="n">
        <v>20259</v>
      </c>
      <c r="B20259" t="n">
        <v>20260</v>
      </c>
      <c r="C20259">
        <f>SUM(A20259:B20259)</f>
        <v/>
      </c>
    </row>
    <row r="20260">
      <c r="A20260" t="n">
        <v>20260</v>
      </c>
      <c r="B20260" t="n">
        <v>20261</v>
      </c>
      <c r="C20260">
        <f>SUM(A20260:B20260)</f>
        <v/>
      </c>
    </row>
    <row r="20261">
      <c r="A20261" t="n">
        <v>20261</v>
      </c>
      <c r="B20261" t="n">
        <v>20262</v>
      </c>
      <c r="C20261">
        <f>SUM(A20261:B20261)</f>
        <v/>
      </c>
    </row>
    <row r="20262">
      <c r="A20262" t="n">
        <v>20262</v>
      </c>
      <c r="B20262" t="n">
        <v>20263</v>
      </c>
      <c r="C20262">
        <f>SUM(A20262:B20262)</f>
        <v/>
      </c>
    </row>
    <row r="20263">
      <c r="A20263" t="n">
        <v>20263</v>
      </c>
      <c r="B20263" t="n">
        <v>20264</v>
      </c>
      <c r="C20263">
        <f>SUM(A20263:B20263)</f>
        <v/>
      </c>
    </row>
    <row r="20264">
      <c r="A20264" t="n">
        <v>20264</v>
      </c>
      <c r="B20264" t="n">
        <v>20265</v>
      </c>
      <c r="C20264">
        <f>SUM(A20264:B20264)</f>
        <v/>
      </c>
    </row>
    <row r="20265">
      <c r="A20265" t="n">
        <v>20265</v>
      </c>
      <c r="B20265" t="n">
        <v>20266</v>
      </c>
      <c r="C20265">
        <f>SUM(A20265:B20265)</f>
        <v/>
      </c>
    </row>
    <row r="20266">
      <c r="A20266" t="n">
        <v>20266</v>
      </c>
      <c r="B20266" t="n">
        <v>20267</v>
      </c>
      <c r="C20266">
        <f>SUM(A20266:B20266)</f>
        <v/>
      </c>
    </row>
    <row r="20267">
      <c r="A20267" t="n">
        <v>20267</v>
      </c>
      <c r="B20267" t="n">
        <v>20268</v>
      </c>
      <c r="C20267">
        <f>SUM(A20267:B20267)</f>
        <v/>
      </c>
    </row>
    <row r="20268">
      <c r="A20268" t="n">
        <v>20268</v>
      </c>
      <c r="B20268" t="n">
        <v>20269</v>
      </c>
      <c r="C20268">
        <f>SUM(A20268:B20268)</f>
        <v/>
      </c>
    </row>
    <row r="20269">
      <c r="A20269" t="n">
        <v>20269</v>
      </c>
      <c r="B20269" t="n">
        <v>20270</v>
      </c>
      <c r="C20269">
        <f>SUM(A20269:B20269)</f>
        <v/>
      </c>
    </row>
    <row r="20270">
      <c r="A20270" t="n">
        <v>20270</v>
      </c>
      <c r="B20270" t="n">
        <v>20271</v>
      </c>
      <c r="C20270">
        <f>SUM(A20270:B20270)</f>
        <v/>
      </c>
    </row>
    <row r="20271">
      <c r="A20271" t="n">
        <v>20271</v>
      </c>
      <c r="B20271" t="n">
        <v>20272</v>
      </c>
      <c r="C20271">
        <f>SUM(A20271:B20271)</f>
        <v/>
      </c>
    </row>
    <row r="20272">
      <c r="A20272" t="n">
        <v>20272</v>
      </c>
      <c r="B20272" t="n">
        <v>20273</v>
      </c>
      <c r="C20272">
        <f>SUM(A20272:B20272)</f>
        <v/>
      </c>
    </row>
    <row r="20273">
      <c r="A20273" t="n">
        <v>20273</v>
      </c>
      <c r="B20273" t="n">
        <v>20274</v>
      </c>
      <c r="C20273">
        <f>SUM(A20273:B20273)</f>
        <v/>
      </c>
    </row>
    <row r="20274">
      <c r="A20274" t="n">
        <v>20274</v>
      </c>
      <c r="B20274" t="n">
        <v>20275</v>
      </c>
      <c r="C20274">
        <f>SUM(A20274:B20274)</f>
        <v/>
      </c>
    </row>
    <row r="20275">
      <c r="A20275" t="n">
        <v>20275</v>
      </c>
      <c r="B20275" t="n">
        <v>20276</v>
      </c>
      <c r="C20275">
        <f>SUM(A20275:B20275)</f>
        <v/>
      </c>
    </row>
    <row r="20276">
      <c r="A20276" t="n">
        <v>20276</v>
      </c>
      <c r="B20276" t="n">
        <v>20277</v>
      </c>
      <c r="C20276">
        <f>SUM(A20276:B20276)</f>
        <v/>
      </c>
    </row>
    <row r="20277">
      <c r="A20277" t="n">
        <v>20277</v>
      </c>
      <c r="B20277" t="n">
        <v>20278</v>
      </c>
      <c r="C20277">
        <f>SUM(A20277:B20277)</f>
        <v/>
      </c>
    </row>
    <row r="20278">
      <c r="A20278" t="n">
        <v>20278</v>
      </c>
      <c r="B20278" t="n">
        <v>20279</v>
      </c>
      <c r="C20278">
        <f>SUM(A20278:B20278)</f>
        <v/>
      </c>
    </row>
    <row r="20279">
      <c r="A20279" t="n">
        <v>20279</v>
      </c>
      <c r="B20279" t="n">
        <v>20280</v>
      </c>
      <c r="C20279">
        <f>SUM(A20279:B20279)</f>
        <v/>
      </c>
    </row>
    <row r="20280">
      <c r="A20280" t="n">
        <v>20280</v>
      </c>
      <c r="B20280" t="n">
        <v>20281</v>
      </c>
      <c r="C20280">
        <f>SUM(A20280:B20280)</f>
        <v/>
      </c>
    </row>
    <row r="20281">
      <c r="A20281" t="n">
        <v>20281</v>
      </c>
      <c r="B20281" t="n">
        <v>20282</v>
      </c>
      <c r="C20281">
        <f>SUM(A20281:B20281)</f>
        <v/>
      </c>
    </row>
    <row r="20282">
      <c r="A20282" t="n">
        <v>20282</v>
      </c>
      <c r="B20282" t="n">
        <v>20283</v>
      </c>
      <c r="C20282">
        <f>SUM(A20282:B20282)</f>
        <v/>
      </c>
    </row>
    <row r="20283">
      <c r="A20283" t="n">
        <v>20283</v>
      </c>
      <c r="B20283" t="n">
        <v>20284</v>
      </c>
      <c r="C20283">
        <f>SUM(A20283:B20283)</f>
        <v/>
      </c>
    </row>
    <row r="20284">
      <c r="A20284" t="n">
        <v>20284</v>
      </c>
      <c r="B20284" t="n">
        <v>20285</v>
      </c>
      <c r="C20284">
        <f>SUM(A20284:B20284)</f>
        <v/>
      </c>
    </row>
    <row r="20285">
      <c r="A20285" t="n">
        <v>20285</v>
      </c>
      <c r="B20285" t="n">
        <v>20286</v>
      </c>
      <c r="C20285">
        <f>SUM(A20285:B20285)</f>
        <v/>
      </c>
    </row>
    <row r="20286">
      <c r="A20286" t="n">
        <v>20286</v>
      </c>
      <c r="B20286" t="n">
        <v>20287</v>
      </c>
      <c r="C20286">
        <f>SUM(A20286:B20286)</f>
        <v/>
      </c>
    </row>
    <row r="20287">
      <c r="A20287" t="n">
        <v>20287</v>
      </c>
      <c r="B20287" t="n">
        <v>20288</v>
      </c>
      <c r="C20287">
        <f>SUM(A20287:B20287)</f>
        <v/>
      </c>
    </row>
    <row r="20288">
      <c r="A20288" t="n">
        <v>20288</v>
      </c>
      <c r="B20288" t="n">
        <v>20289</v>
      </c>
      <c r="C20288">
        <f>SUM(A20288:B20288)</f>
        <v/>
      </c>
    </row>
    <row r="20289">
      <c r="A20289" t="n">
        <v>20289</v>
      </c>
      <c r="B20289" t="n">
        <v>20290</v>
      </c>
      <c r="C20289">
        <f>SUM(A20289:B20289)</f>
        <v/>
      </c>
    </row>
    <row r="20290">
      <c r="A20290" t="n">
        <v>20290</v>
      </c>
      <c r="B20290" t="n">
        <v>20291</v>
      </c>
      <c r="C20290">
        <f>SUM(A20290:B20290)</f>
        <v/>
      </c>
    </row>
    <row r="20291">
      <c r="A20291" t="n">
        <v>20291</v>
      </c>
      <c r="B20291" t="n">
        <v>20292</v>
      </c>
      <c r="C20291">
        <f>SUM(A20291:B20291)</f>
        <v/>
      </c>
    </row>
    <row r="20292">
      <c r="A20292" t="n">
        <v>20292</v>
      </c>
      <c r="B20292" t="n">
        <v>20293</v>
      </c>
      <c r="C20292">
        <f>SUM(A20292:B20292)</f>
        <v/>
      </c>
    </row>
    <row r="20293">
      <c r="A20293" t="n">
        <v>20293</v>
      </c>
      <c r="B20293" t="n">
        <v>20294</v>
      </c>
      <c r="C20293">
        <f>SUM(A20293:B20293)</f>
        <v/>
      </c>
    </row>
    <row r="20294">
      <c r="A20294" t="n">
        <v>20294</v>
      </c>
      <c r="B20294" t="n">
        <v>20295</v>
      </c>
      <c r="C20294">
        <f>SUM(A20294:B20294)</f>
        <v/>
      </c>
    </row>
    <row r="20295">
      <c r="A20295" t="n">
        <v>20295</v>
      </c>
      <c r="B20295" t="n">
        <v>20296</v>
      </c>
      <c r="C20295">
        <f>SUM(A20295:B20295)</f>
        <v/>
      </c>
    </row>
    <row r="20296">
      <c r="A20296" t="n">
        <v>20296</v>
      </c>
      <c r="B20296" t="n">
        <v>20297</v>
      </c>
      <c r="C20296">
        <f>SUM(A20296:B20296)</f>
        <v/>
      </c>
    </row>
    <row r="20297">
      <c r="A20297" t="n">
        <v>20297</v>
      </c>
      <c r="B20297" t="n">
        <v>20298</v>
      </c>
      <c r="C20297">
        <f>SUM(A20297:B20297)</f>
        <v/>
      </c>
    </row>
    <row r="20298">
      <c r="A20298" t="n">
        <v>20298</v>
      </c>
      <c r="B20298" t="n">
        <v>20299</v>
      </c>
      <c r="C20298">
        <f>SUM(A20298:B20298)</f>
        <v/>
      </c>
    </row>
    <row r="20299">
      <c r="A20299" t="n">
        <v>20299</v>
      </c>
      <c r="B20299" t="n">
        <v>20300</v>
      </c>
      <c r="C20299">
        <f>SUM(A20299:B20299)</f>
        <v/>
      </c>
    </row>
    <row r="20300">
      <c r="A20300" t="n">
        <v>20300</v>
      </c>
      <c r="B20300" t="n">
        <v>20301</v>
      </c>
      <c r="C20300">
        <f>SUM(A20300:B20300)</f>
        <v/>
      </c>
    </row>
    <row r="20301">
      <c r="A20301" t="n">
        <v>20301</v>
      </c>
      <c r="B20301" t="n">
        <v>20302</v>
      </c>
      <c r="C20301">
        <f>SUM(A20301:B20301)</f>
        <v/>
      </c>
    </row>
    <row r="20302">
      <c r="A20302" t="n">
        <v>20302</v>
      </c>
      <c r="B20302" t="n">
        <v>20303</v>
      </c>
      <c r="C20302">
        <f>SUM(A20302:B20302)</f>
        <v/>
      </c>
    </row>
    <row r="20303">
      <c r="A20303" t="n">
        <v>20303</v>
      </c>
      <c r="B20303" t="n">
        <v>20304</v>
      </c>
      <c r="C20303">
        <f>SUM(A20303:B20303)</f>
        <v/>
      </c>
    </row>
    <row r="20304">
      <c r="A20304" t="n">
        <v>20304</v>
      </c>
      <c r="B20304" t="n">
        <v>20305</v>
      </c>
      <c r="C20304">
        <f>SUM(A20304:B20304)</f>
        <v/>
      </c>
    </row>
    <row r="20305">
      <c r="A20305" t="n">
        <v>20305</v>
      </c>
      <c r="B20305" t="n">
        <v>20306</v>
      </c>
      <c r="C20305">
        <f>SUM(A20305:B20305)</f>
        <v/>
      </c>
    </row>
    <row r="20306">
      <c r="A20306" t="n">
        <v>20306</v>
      </c>
      <c r="B20306" t="n">
        <v>20307</v>
      </c>
      <c r="C20306">
        <f>SUM(A20306:B20306)</f>
        <v/>
      </c>
    </row>
    <row r="20307">
      <c r="A20307" t="n">
        <v>20307</v>
      </c>
      <c r="B20307" t="n">
        <v>20308</v>
      </c>
      <c r="C20307">
        <f>SUM(A20307:B20307)</f>
        <v/>
      </c>
    </row>
    <row r="20308">
      <c r="A20308" t="n">
        <v>20308</v>
      </c>
      <c r="B20308" t="n">
        <v>20309</v>
      </c>
      <c r="C20308">
        <f>SUM(A20308:B20308)</f>
        <v/>
      </c>
    </row>
    <row r="20309">
      <c r="A20309" t="n">
        <v>20309</v>
      </c>
      <c r="B20309" t="n">
        <v>20310</v>
      </c>
      <c r="C20309">
        <f>SUM(A20309:B20309)</f>
        <v/>
      </c>
    </row>
    <row r="20310">
      <c r="A20310" t="n">
        <v>20310</v>
      </c>
      <c r="B20310" t="n">
        <v>20311</v>
      </c>
      <c r="C20310">
        <f>SUM(A20310:B20310)</f>
        <v/>
      </c>
    </row>
    <row r="20311">
      <c r="A20311" t="n">
        <v>20311</v>
      </c>
      <c r="B20311" t="n">
        <v>20312</v>
      </c>
      <c r="C20311">
        <f>SUM(A20311:B20311)</f>
        <v/>
      </c>
    </row>
    <row r="20312">
      <c r="A20312" t="n">
        <v>20312</v>
      </c>
      <c r="B20312" t="n">
        <v>20313</v>
      </c>
      <c r="C20312">
        <f>SUM(A20312:B20312)</f>
        <v/>
      </c>
    </row>
    <row r="20313">
      <c r="A20313" t="n">
        <v>20313</v>
      </c>
      <c r="B20313" t="n">
        <v>20314</v>
      </c>
      <c r="C20313">
        <f>SUM(A20313:B20313)</f>
        <v/>
      </c>
    </row>
    <row r="20314">
      <c r="A20314" t="n">
        <v>20314</v>
      </c>
      <c r="B20314" t="n">
        <v>20315</v>
      </c>
      <c r="C20314">
        <f>SUM(A20314:B20314)</f>
        <v/>
      </c>
    </row>
    <row r="20315">
      <c r="A20315" t="n">
        <v>20315</v>
      </c>
      <c r="B20315" t="n">
        <v>20316</v>
      </c>
      <c r="C20315">
        <f>SUM(A20315:B20315)</f>
        <v/>
      </c>
    </row>
    <row r="20316">
      <c r="A20316" t="n">
        <v>20316</v>
      </c>
      <c r="B20316" t="n">
        <v>20317</v>
      </c>
      <c r="C20316">
        <f>SUM(A20316:B20316)</f>
        <v/>
      </c>
    </row>
    <row r="20317">
      <c r="A20317" t="n">
        <v>20317</v>
      </c>
      <c r="B20317" t="n">
        <v>20318</v>
      </c>
      <c r="C20317">
        <f>SUM(A20317:B20317)</f>
        <v/>
      </c>
    </row>
    <row r="20318">
      <c r="A20318" t="n">
        <v>20318</v>
      </c>
      <c r="B20318" t="n">
        <v>20319</v>
      </c>
      <c r="C20318">
        <f>SUM(A20318:B20318)</f>
        <v/>
      </c>
    </row>
    <row r="20319">
      <c r="A20319" t="n">
        <v>20319</v>
      </c>
      <c r="B20319" t="n">
        <v>20320</v>
      </c>
      <c r="C20319">
        <f>SUM(A20319:B20319)</f>
        <v/>
      </c>
    </row>
    <row r="20320">
      <c r="A20320" t="n">
        <v>20320</v>
      </c>
      <c r="B20320" t="n">
        <v>20321</v>
      </c>
      <c r="C20320">
        <f>SUM(A20320:B20320)</f>
        <v/>
      </c>
    </row>
    <row r="20321">
      <c r="A20321" t="n">
        <v>20321</v>
      </c>
      <c r="B20321" t="n">
        <v>20322</v>
      </c>
      <c r="C20321">
        <f>SUM(A20321:B20321)</f>
        <v/>
      </c>
    </row>
    <row r="20322">
      <c r="A20322" t="n">
        <v>20322</v>
      </c>
      <c r="B20322" t="n">
        <v>20323</v>
      </c>
      <c r="C20322">
        <f>SUM(A20322:B20322)</f>
        <v/>
      </c>
    </row>
    <row r="20323">
      <c r="A20323" t="n">
        <v>20323</v>
      </c>
      <c r="B20323" t="n">
        <v>20324</v>
      </c>
      <c r="C20323">
        <f>SUM(A20323:B20323)</f>
        <v/>
      </c>
    </row>
    <row r="20324">
      <c r="A20324" t="n">
        <v>20324</v>
      </c>
      <c r="B20324" t="n">
        <v>20325</v>
      </c>
      <c r="C20324">
        <f>SUM(A20324:B20324)</f>
        <v/>
      </c>
    </row>
    <row r="20325">
      <c r="A20325" t="n">
        <v>20325</v>
      </c>
      <c r="B20325" t="n">
        <v>20326</v>
      </c>
      <c r="C20325">
        <f>SUM(A20325:B20325)</f>
        <v/>
      </c>
    </row>
    <row r="20326">
      <c r="A20326" t="n">
        <v>20326</v>
      </c>
      <c r="B20326" t="n">
        <v>20327</v>
      </c>
      <c r="C20326">
        <f>SUM(A20326:B20326)</f>
        <v/>
      </c>
    </row>
    <row r="20327">
      <c r="A20327" t="n">
        <v>20327</v>
      </c>
      <c r="B20327" t="n">
        <v>20328</v>
      </c>
      <c r="C20327">
        <f>SUM(A20327:B20327)</f>
        <v/>
      </c>
    </row>
    <row r="20328">
      <c r="A20328" t="n">
        <v>20328</v>
      </c>
      <c r="B20328" t="n">
        <v>20329</v>
      </c>
      <c r="C20328">
        <f>SUM(A20328:B20328)</f>
        <v/>
      </c>
    </row>
    <row r="20329">
      <c r="A20329" t="n">
        <v>20329</v>
      </c>
      <c r="B20329" t="n">
        <v>20330</v>
      </c>
      <c r="C20329">
        <f>SUM(A20329:B20329)</f>
        <v/>
      </c>
    </row>
    <row r="20330">
      <c r="A20330" t="n">
        <v>20330</v>
      </c>
      <c r="B20330" t="n">
        <v>20331</v>
      </c>
      <c r="C20330">
        <f>SUM(A20330:B20330)</f>
        <v/>
      </c>
    </row>
    <row r="20331">
      <c r="A20331" t="n">
        <v>20331</v>
      </c>
      <c r="B20331" t="n">
        <v>20332</v>
      </c>
      <c r="C20331">
        <f>SUM(A20331:B20331)</f>
        <v/>
      </c>
    </row>
    <row r="20332">
      <c r="A20332" t="n">
        <v>20332</v>
      </c>
      <c r="B20332" t="n">
        <v>20333</v>
      </c>
      <c r="C20332">
        <f>SUM(A20332:B20332)</f>
        <v/>
      </c>
    </row>
    <row r="20333">
      <c r="A20333" t="n">
        <v>20333</v>
      </c>
      <c r="B20333" t="n">
        <v>20334</v>
      </c>
      <c r="C20333">
        <f>SUM(A20333:B20333)</f>
        <v/>
      </c>
    </row>
    <row r="20334">
      <c r="A20334" t="n">
        <v>20334</v>
      </c>
      <c r="B20334" t="n">
        <v>20335</v>
      </c>
      <c r="C20334">
        <f>SUM(A20334:B20334)</f>
        <v/>
      </c>
    </row>
    <row r="20335">
      <c r="A20335" t="n">
        <v>20335</v>
      </c>
      <c r="B20335" t="n">
        <v>20336</v>
      </c>
      <c r="C20335">
        <f>SUM(A20335:B20335)</f>
        <v/>
      </c>
    </row>
    <row r="20336">
      <c r="A20336" t="n">
        <v>20336</v>
      </c>
      <c r="B20336" t="n">
        <v>20337</v>
      </c>
      <c r="C20336">
        <f>SUM(A20336:B20336)</f>
        <v/>
      </c>
    </row>
    <row r="20337">
      <c r="A20337" t="n">
        <v>20337</v>
      </c>
      <c r="B20337" t="n">
        <v>20338</v>
      </c>
      <c r="C20337">
        <f>SUM(A20337:B20337)</f>
        <v/>
      </c>
    </row>
    <row r="20338">
      <c r="A20338" t="n">
        <v>20338</v>
      </c>
      <c r="B20338" t="n">
        <v>20339</v>
      </c>
      <c r="C20338">
        <f>SUM(A20338:B20338)</f>
        <v/>
      </c>
    </row>
    <row r="20339">
      <c r="A20339" t="n">
        <v>20339</v>
      </c>
      <c r="B20339" t="n">
        <v>20340</v>
      </c>
      <c r="C20339">
        <f>SUM(A20339:B20339)</f>
        <v/>
      </c>
    </row>
    <row r="20340">
      <c r="A20340" t="n">
        <v>20340</v>
      </c>
      <c r="B20340" t="n">
        <v>20341</v>
      </c>
      <c r="C20340">
        <f>SUM(A20340:B20340)</f>
        <v/>
      </c>
    </row>
    <row r="20341">
      <c r="A20341" t="n">
        <v>20341</v>
      </c>
      <c r="B20341" t="n">
        <v>20342</v>
      </c>
      <c r="C20341">
        <f>SUM(A20341:B20341)</f>
        <v/>
      </c>
    </row>
    <row r="20342">
      <c r="A20342" t="n">
        <v>20342</v>
      </c>
      <c r="B20342" t="n">
        <v>20343</v>
      </c>
      <c r="C20342">
        <f>SUM(A20342:B20342)</f>
        <v/>
      </c>
    </row>
    <row r="20343">
      <c r="A20343" t="n">
        <v>20343</v>
      </c>
      <c r="B20343" t="n">
        <v>20344</v>
      </c>
      <c r="C20343">
        <f>SUM(A20343:B20343)</f>
        <v/>
      </c>
    </row>
    <row r="20344">
      <c r="A20344" t="n">
        <v>20344</v>
      </c>
      <c r="B20344" t="n">
        <v>20345</v>
      </c>
      <c r="C20344">
        <f>SUM(A20344:B20344)</f>
        <v/>
      </c>
    </row>
    <row r="20345">
      <c r="A20345" t="n">
        <v>20345</v>
      </c>
      <c r="B20345" t="n">
        <v>20346</v>
      </c>
      <c r="C20345">
        <f>SUM(A20345:B20345)</f>
        <v/>
      </c>
    </row>
    <row r="20346">
      <c r="A20346" t="n">
        <v>20346</v>
      </c>
      <c r="B20346" t="n">
        <v>20347</v>
      </c>
      <c r="C20346">
        <f>SUM(A20346:B20346)</f>
        <v/>
      </c>
    </row>
    <row r="20347">
      <c r="A20347" t="n">
        <v>20347</v>
      </c>
      <c r="B20347" t="n">
        <v>20348</v>
      </c>
      <c r="C20347">
        <f>SUM(A20347:B20347)</f>
        <v/>
      </c>
    </row>
    <row r="20348">
      <c r="A20348" t="n">
        <v>20348</v>
      </c>
      <c r="B20348" t="n">
        <v>20349</v>
      </c>
      <c r="C20348">
        <f>SUM(A20348:B20348)</f>
        <v/>
      </c>
    </row>
    <row r="20349">
      <c r="A20349" t="n">
        <v>20349</v>
      </c>
      <c r="B20349" t="n">
        <v>20350</v>
      </c>
      <c r="C20349">
        <f>SUM(A20349:B20349)</f>
        <v/>
      </c>
    </row>
    <row r="20350">
      <c r="A20350" t="n">
        <v>20350</v>
      </c>
      <c r="B20350" t="n">
        <v>20351</v>
      </c>
      <c r="C20350">
        <f>SUM(A20350:B20350)</f>
        <v/>
      </c>
    </row>
    <row r="20351">
      <c r="A20351" t="n">
        <v>20351</v>
      </c>
      <c r="B20351" t="n">
        <v>20352</v>
      </c>
      <c r="C20351">
        <f>SUM(A20351:B20351)</f>
        <v/>
      </c>
    </row>
    <row r="20352">
      <c r="A20352" t="n">
        <v>20352</v>
      </c>
      <c r="B20352" t="n">
        <v>20353</v>
      </c>
      <c r="C20352">
        <f>SUM(A20352:B20352)</f>
        <v/>
      </c>
    </row>
    <row r="20353">
      <c r="A20353" t="n">
        <v>20353</v>
      </c>
      <c r="B20353" t="n">
        <v>20354</v>
      </c>
      <c r="C20353">
        <f>SUM(A20353:B20353)</f>
        <v/>
      </c>
    </row>
    <row r="20354">
      <c r="A20354" t="n">
        <v>20354</v>
      </c>
      <c r="B20354" t="n">
        <v>20355</v>
      </c>
      <c r="C20354">
        <f>SUM(A20354:B20354)</f>
        <v/>
      </c>
    </row>
    <row r="20355">
      <c r="A20355" t="n">
        <v>20355</v>
      </c>
      <c r="B20355" t="n">
        <v>20356</v>
      </c>
      <c r="C20355">
        <f>SUM(A20355:B20355)</f>
        <v/>
      </c>
    </row>
    <row r="20356">
      <c r="A20356" t="n">
        <v>20356</v>
      </c>
      <c r="B20356" t="n">
        <v>20357</v>
      </c>
      <c r="C20356">
        <f>SUM(A20356:B20356)</f>
        <v/>
      </c>
    </row>
    <row r="20357">
      <c r="A20357" t="n">
        <v>20357</v>
      </c>
      <c r="B20357" t="n">
        <v>20358</v>
      </c>
      <c r="C20357">
        <f>SUM(A20357:B20357)</f>
        <v/>
      </c>
    </row>
    <row r="20358">
      <c r="A20358" t="n">
        <v>20358</v>
      </c>
      <c r="B20358" t="n">
        <v>20359</v>
      </c>
      <c r="C20358">
        <f>SUM(A20358:B20358)</f>
        <v/>
      </c>
    </row>
    <row r="20359">
      <c r="A20359" t="n">
        <v>20359</v>
      </c>
      <c r="B20359" t="n">
        <v>20360</v>
      </c>
      <c r="C20359">
        <f>SUM(A20359:B20359)</f>
        <v/>
      </c>
    </row>
    <row r="20360">
      <c r="A20360" t="n">
        <v>20360</v>
      </c>
      <c r="B20360" t="n">
        <v>20361</v>
      </c>
      <c r="C20360">
        <f>SUM(A20360:B20360)</f>
        <v/>
      </c>
    </row>
    <row r="20361">
      <c r="A20361" t="n">
        <v>20361</v>
      </c>
      <c r="B20361" t="n">
        <v>20362</v>
      </c>
      <c r="C20361">
        <f>SUM(A20361:B20361)</f>
        <v/>
      </c>
    </row>
    <row r="20362">
      <c r="A20362" t="n">
        <v>20362</v>
      </c>
      <c r="B20362" t="n">
        <v>20363</v>
      </c>
      <c r="C20362">
        <f>SUM(A20362:B20362)</f>
        <v/>
      </c>
    </row>
    <row r="20363">
      <c r="A20363" t="n">
        <v>20363</v>
      </c>
      <c r="B20363" t="n">
        <v>20364</v>
      </c>
      <c r="C20363">
        <f>SUM(A20363:B20363)</f>
        <v/>
      </c>
    </row>
    <row r="20364">
      <c r="A20364" t="n">
        <v>20364</v>
      </c>
      <c r="B20364" t="n">
        <v>20365</v>
      </c>
      <c r="C20364">
        <f>SUM(A20364:B20364)</f>
        <v/>
      </c>
    </row>
    <row r="20365">
      <c r="A20365" t="n">
        <v>20365</v>
      </c>
      <c r="B20365" t="n">
        <v>20366</v>
      </c>
      <c r="C20365">
        <f>SUM(A20365:B20365)</f>
        <v/>
      </c>
    </row>
    <row r="20366">
      <c r="A20366" t="n">
        <v>20366</v>
      </c>
      <c r="B20366" t="n">
        <v>20367</v>
      </c>
      <c r="C20366">
        <f>SUM(A20366:B20366)</f>
        <v/>
      </c>
    </row>
    <row r="20367">
      <c r="A20367" t="n">
        <v>20367</v>
      </c>
      <c r="B20367" t="n">
        <v>20368</v>
      </c>
      <c r="C20367">
        <f>SUM(A20367:B20367)</f>
        <v/>
      </c>
    </row>
    <row r="20368">
      <c r="A20368" t="n">
        <v>20368</v>
      </c>
      <c r="B20368" t="n">
        <v>20369</v>
      </c>
      <c r="C20368">
        <f>SUM(A20368:B20368)</f>
        <v/>
      </c>
    </row>
    <row r="20369">
      <c r="A20369" t="n">
        <v>20369</v>
      </c>
      <c r="B20369" t="n">
        <v>20370</v>
      </c>
      <c r="C20369">
        <f>SUM(A20369:B20369)</f>
        <v/>
      </c>
    </row>
    <row r="20370">
      <c r="A20370" t="n">
        <v>20370</v>
      </c>
      <c r="B20370" t="n">
        <v>20371</v>
      </c>
      <c r="C20370">
        <f>SUM(A20370:B20370)</f>
        <v/>
      </c>
    </row>
    <row r="20371">
      <c r="A20371" t="n">
        <v>20371</v>
      </c>
      <c r="B20371" t="n">
        <v>20372</v>
      </c>
      <c r="C20371">
        <f>SUM(A20371:B20371)</f>
        <v/>
      </c>
    </row>
    <row r="20372">
      <c r="A20372" t="n">
        <v>20372</v>
      </c>
      <c r="B20372" t="n">
        <v>20373</v>
      </c>
      <c r="C20372">
        <f>SUM(A20372:B20372)</f>
        <v/>
      </c>
    </row>
    <row r="20373">
      <c r="A20373" t="n">
        <v>20373</v>
      </c>
      <c r="B20373" t="n">
        <v>20374</v>
      </c>
      <c r="C20373">
        <f>SUM(A20373:B20373)</f>
        <v/>
      </c>
    </row>
    <row r="20374">
      <c r="A20374" t="n">
        <v>20374</v>
      </c>
      <c r="B20374" t="n">
        <v>20375</v>
      </c>
      <c r="C20374">
        <f>SUM(A20374:B20374)</f>
        <v/>
      </c>
    </row>
    <row r="20375">
      <c r="A20375" t="n">
        <v>20375</v>
      </c>
      <c r="B20375" t="n">
        <v>20376</v>
      </c>
      <c r="C20375">
        <f>SUM(A20375:B20375)</f>
        <v/>
      </c>
    </row>
    <row r="20376">
      <c r="A20376" t="n">
        <v>20376</v>
      </c>
      <c r="B20376" t="n">
        <v>20377</v>
      </c>
      <c r="C20376">
        <f>SUM(A20376:B20376)</f>
        <v/>
      </c>
    </row>
    <row r="20377">
      <c r="A20377" t="n">
        <v>20377</v>
      </c>
      <c r="B20377" t="n">
        <v>20378</v>
      </c>
      <c r="C20377">
        <f>SUM(A20377:B20377)</f>
        <v/>
      </c>
    </row>
    <row r="20378">
      <c r="A20378" t="n">
        <v>20378</v>
      </c>
      <c r="B20378" t="n">
        <v>20379</v>
      </c>
      <c r="C20378">
        <f>SUM(A20378:B20378)</f>
        <v/>
      </c>
    </row>
    <row r="20379">
      <c r="A20379" t="n">
        <v>20379</v>
      </c>
      <c r="B20379" t="n">
        <v>20380</v>
      </c>
      <c r="C20379">
        <f>SUM(A20379:B20379)</f>
        <v/>
      </c>
    </row>
    <row r="20380">
      <c r="A20380" t="n">
        <v>20380</v>
      </c>
      <c r="B20380" t="n">
        <v>20381</v>
      </c>
      <c r="C20380">
        <f>SUM(A20380:B20380)</f>
        <v/>
      </c>
    </row>
    <row r="20381">
      <c r="A20381" t="n">
        <v>20381</v>
      </c>
      <c r="B20381" t="n">
        <v>20382</v>
      </c>
      <c r="C20381">
        <f>SUM(A20381:B20381)</f>
        <v/>
      </c>
    </row>
    <row r="20382">
      <c r="A20382" t="n">
        <v>20382</v>
      </c>
      <c r="B20382" t="n">
        <v>20383</v>
      </c>
      <c r="C20382">
        <f>SUM(A20382:B20382)</f>
        <v/>
      </c>
    </row>
    <row r="20383">
      <c r="A20383" t="n">
        <v>20383</v>
      </c>
      <c r="B20383" t="n">
        <v>20384</v>
      </c>
      <c r="C20383">
        <f>SUM(A20383:B20383)</f>
        <v/>
      </c>
    </row>
    <row r="20384">
      <c r="A20384" t="n">
        <v>20384</v>
      </c>
      <c r="B20384" t="n">
        <v>20385</v>
      </c>
      <c r="C20384">
        <f>SUM(A20384:B20384)</f>
        <v/>
      </c>
    </row>
    <row r="20385">
      <c r="A20385" t="n">
        <v>20385</v>
      </c>
      <c r="B20385" t="n">
        <v>20386</v>
      </c>
      <c r="C20385">
        <f>SUM(A20385:B20385)</f>
        <v/>
      </c>
    </row>
    <row r="20386">
      <c r="A20386" t="n">
        <v>20386</v>
      </c>
      <c r="B20386" t="n">
        <v>20387</v>
      </c>
      <c r="C20386">
        <f>SUM(A20386:B20386)</f>
        <v/>
      </c>
    </row>
    <row r="20387">
      <c r="A20387" t="n">
        <v>20387</v>
      </c>
      <c r="B20387" t="n">
        <v>20388</v>
      </c>
      <c r="C20387">
        <f>SUM(A20387:B20387)</f>
        <v/>
      </c>
    </row>
    <row r="20388">
      <c r="A20388" t="n">
        <v>20388</v>
      </c>
      <c r="B20388" t="n">
        <v>20389</v>
      </c>
      <c r="C20388">
        <f>SUM(A20388:B20388)</f>
        <v/>
      </c>
    </row>
    <row r="20389">
      <c r="A20389" t="n">
        <v>20389</v>
      </c>
      <c r="B20389" t="n">
        <v>20390</v>
      </c>
      <c r="C20389">
        <f>SUM(A20389:B20389)</f>
        <v/>
      </c>
    </row>
    <row r="20390">
      <c r="A20390" t="n">
        <v>20390</v>
      </c>
      <c r="B20390" t="n">
        <v>20391</v>
      </c>
      <c r="C20390">
        <f>SUM(A20390:B20390)</f>
        <v/>
      </c>
    </row>
    <row r="20391">
      <c r="A20391" t="n">
        <v>20391</v>
      </c>
      <c r="B20391" t="n">
        <v>20392</v>
      </c>
      <c r="C20391">
        <f>SUM(A20391:B20391)</f>
        <v/>
      </c>
    </row>
    <row r="20392">
      <c r="A20392" t="n">
        <v>20392</v>
      </c>
      <c r="B20392" t="n">
        <v>20393</v>
      </c>
      <c r="C20392">
        <f>SUM(A20392:B20392)</f>
        <v/>
      </c>
    </row>
    <row r="20393">
      <c r="A20393" t="n">
        <v>20393</v>
      </c>
      <c r="B20393" t="n">
        <v>20394</v>
      </c>
      <c r="C20393">
        <f>SUM(A20393:B20393)</f>
        <v/>
      </c>
    </row>
    <row r="20394">
      <c r="A20394" t="n">
        <v>20394</v>
      </c>
      <c r="B20394" t="n">
        <v>20395</v>
      </c>
      <c r="C20394">
        <f>SUM(A20394:B20394)</f>
        <v/>
      </c>
    </row>
    <row r="20395">
      <c r="A20395" t="n">
        <v>20395</v>
      </c>
      <c r="B20395" t="n">
        <v>20396</v>
      </c>
      <c r="C20395">
        <f>SUM(A20395:B20395)</f>
        <v/>
      </c>
    </row>
    <row r="20396">
      <c r="A20396" t="n">
        <v>20396</v>
      </c>
      <c r="B20396" t="n">
        <v>20397</v>
      </c>
      <c r="C20396">
        <f>SUM(A20396:B20396)</f>
        <v/>
      </c>
    </row>
    <row r="20397">
      <c r="A20397" t="n">
        <v>20397</v>
      </c>
      <c r="B20397" t="n">
        <v>20398</v>
      </c>
      <c r="C20397">
        <f>SUM(A20397:B20397)</f>
        <v/>
      </c>
    </row>
    <row r="20398">
      <c r="A20398" t="n">
        <v>20398</v>
      </c>
      <c r="B20398" t="n">
        <v>20399</v>
      </c>
      <c r="C20398">
        <f>SUM(A20398:B20398)</f>
        <v/>
      </c>
    </row>
    <row r="20399">
      <c r="A20399" t="n">
        <v>20399</v>
      </c>
      <c r="B20399" t="n">
        <v>20400</v>
      </c>
      <c r="C20399">
        <f>SUM(A20399:B20399)</f>
        <v/>
      </c>
    </row>
    <row r="20400">
      <c r="A20400" t="n">
        <v>20400</v>
      </c>
      <c r="B20400" t="n">
        <v>20401</v>
      </c>
      <c r="C20400">
        <f>SUM(A20400:B20400)</f>
        <v/>
      </c>
    </row>
    <row r="20401">
      <c r="A20401" t="n">
        <v>20401</v>
      </c>
      <c r="B20401" t="n">
        <v>20402</v>
      </c>
      <c r="C20401">
        <f>SUM(A20401:B20401)</f>
        <v/>
      </c>
    </row>
    <row r="20402">
      <c r="A20402" t="n">
        <v>20402</v>
      </c>
      <c r="B20402" t="n">
        <v>20403</v>
      </c>
      <c r="C20402">
        <f>SUM(A20402:B20402)</f>
        <v/>
      </c>
    </row>
    <row r="20403">
      <c r="A20403" t="n">
        <v>20403</v>
      </c>
      <c r="B20403" t="n">
        <v>20404</v>
      </c>
      <c r="C20403">
        <f>SUM(A20403:B20403)</f>
        <v/>
      </c>
    </row>
    <row r="20404">
      <c r="A20404" t="n">
        <v>20404</v>
      </c>
      <c r="B20404" t="n">
        <v>20405</v>
      </c>
      <c r="C20404">
        <f>SUM(A20404:B20404)</f>
        <v/>
      </c>
    </row>
    <row r="20405">
      <c r="A20405" t="n">
        <v>20405</v>
      </c>
      <c r="B20405" t="n">
        <v>20406</v>
      </c>
      <c r="C20405">
        <f>SUM(A20405:B20405)</f>
        <v/>
      </c>
    </row>
    <row r="20406">
      <c r="A20406" t="n">
        <v>20406</v>
      </c>
      <c r="B20406" t="n">
        <v>20407</v>
      </c>
      <c r="C20406">
        <f>SUM(A20406:B20406)</f>
        <v/>
      </c>
    </row>
    <row r="20407">
      <c r="A20407" t="n">
        <v>20407</v>
      </c>
      <c r="B20407" t="n">
        <v>20408</v>
      </c>
      <c r="C20407">
        <f>SUM(A20407:B20407)</f>
        <v/>
      </c>
    </row>
    <row r="20408">
      <c r="A20408" t="n">
        <v>20408</v>
      </c>
      <c r="B20408" t="n">
        <v>20409</v>
      </c>
      <c r="C20408">
        <f>SUM(A20408:B20408)</f>
        <v/>
      </c>
    </row>
    <row r="20409">
      <c r="A20409" t="n">
        <v>20409</v>
      </c>
      <c r="B20409" t="n">
        <v>20410</v>
      </c>
      <c r="C20409">
        <f>SUM(A20409:B20409)</f>
        <v/>
      </c>
    </row>
    <row r="20410">
      <c r="A20410" t="n">
        <v>20410</v>
      </c>
      <c r="B20410" t="n">
        <v>20411</v>
      </c>
      <c r="C20410">
        <f>SUM(A20410:B20410)</f>
        <v/>
      </c>
    </row>
    <row r="20411">
      <c r="A20411" t="n">
        <v>20411</v>
      </c>
      <c r="B20411" t="n">
        <v>20412</v>
      </c>
      <c r="C20411">
        <f>SUM(A20411:B20411)</f>
        <v/>
      </c>
    </row>
    <row r="20412">
      <c r="A20412" t="n">
        <v>20412</v>
      </c>
      <c r="B20412" t="n">
        <v>20413</v>
      </c>
      <c r="C20412">
        <f>SUM(A20412:B20412)</f>
        <v/>
      </c>
    </row>
    <row r="20413">
      <c r="A20413" t="n">
        <v>20413</v>
      </c>
      <c r="B20413" t="n">
        <v>20414</v>
      </c>
      <c r="C20413">
        <f>SUM(A20413:B20413)</f>
        <v/>
      </c>
    </row>
    <row r="20414">
      <c r="A20414" t="n">
        <v>20414</v>
      </c>
      <c r="B20414" t="n">
        <v>20415</v>
      </c>
      <c r="C20414">
        <f>SUM(A20414:B20414)</f>
        <v/>
      </c>
    </row>
    <row r="20415">
      <c r="A20415" t="n">
        <v>20415</v>
      </c>
      <c r="B20415" t="n">
        <v>20416</v>
      </c>
      <c r="C20415">
        <f>SUM(A20415:B20415)</f>
        <v/>
      </c>
    </row>
    <row r="20416">
      <c r="A20416" t="n">
        <v>20416</v>
      </c>
      <c r="B20416" t="n">
        <v>20417</v>
      </c>
      <c r="C20416">
        <f>SUM(A20416:B20416)</f>
        <v/>
      </c>
    </row>
    <row r="20417">
      <c r="A20417" t="n">
        <v>20417</v>
      </c>
      <c r="B20417" t="n">
        <v>20418</v>
      </c>
      <c r="C20417">
        <f>SUM(A20417:B20417)</f>
        <v/>
      </c>
    </row>
    <row r="20418">
      <c r="A20418" t="n">
        <v>20418</v>
      </c>
      <c r="B20418" t="n">
        <v>20419</v>
      </c>
      <c r="C20418">
        <f>SUM(A20418:B20418)</f>
        <v/>
      </c>
    </row>
    <row r="20419">
      <c r="A20419" t="n">
        <v>20419</v>
      </c>
      <c r="B20419" t="n">
        <v>20420</v>
      </c>
      <c r="C20419">
        <f>SUM(A20419:B20419)</f>
        <v/>
      </c>
    </row>
    <row r="20420">
      <c r="A20420" t="n">
        <v>20420</v>
      </c>
      <c r="B20420" t="n">
        <v>20421</v>
      </c>
      <c r="C20420">
        <f>SUM(A20420:B20420)</f>
        <v/>
      </c>
    </row>
    <row r="20421">
      <c r="A20421" t="n">
        <v>20421</v>
      </c>
      <c r="B20421" t="n">
        <v>20422</v>
      </c>
      <c r="C20421">
        <f>SUM(A20421:B20421)</f>
        <v/>
      </c>
    </row>
    <row r="20422">
      <c r="A20422" t="n">
        <v>20422</v>
      </c>
      <c r="B20422" t="n">
        <v>20423</v>
      </c>
      <c r="C20422">
        <f>SUM(A20422:B20422)</f>
        <v/>
      </c>
    </row>
    <row r="20423">
      <c r="A20423" t="n">
        <v>20423</v>
      </c>
      <c r="B20423" t="n">
        <v>20424</v>
      </c>
      <c r="C20423">
        <f>SUM(A20423:B20423)</f>
        <v/>
      </c>
    </row>
    <row r="20424">
      <c r="A20424" t="n">
        <v>20424</v>
      </c>
      <c r="B20424" t="n">
        <v>20425</v>
      </c>
      <c r="C20424">
        <f>SUM(A20424:B20424)</f>
        <v/>
      </c>
    </row>
    <row r="20425">
      <c r="A20425" t="n">
        <v>20425</v>
      </c>
      <c r="B20425" t="n">
        <v>20426</v>
      </c>
      <c r="C20425">
        <f>SUM(A20425:B20425)</f>
        <v/>
      </c>
    </row>
    <row r="20426">
      <c r="A20426" t="n">
        <v>20426</v>
      </c>
      <c r="B20426" t="n">
        <v>20427</v>
      </c>
      <c r="C20426">
        <f>SUM(A20426:B20426)</f>
        <v/>
      </c>
    </row>
    <row r="20427">
      <c r="A20427" t="n">
        <v>20427</v>
      </c>
      <c r="B20427" t="n">
        <v>20428</v>
      </c>
      <c r="C20427">
        <f>SUM(A20427:B20427)</f>
        <v/>
      </c>
    </row>
    <row r="20428">
      <c r="A20428" t="n">
        <v>20428</v>
      </c>
      <c r="B20428" t="n">
        <v>20429</v>
      </c>
      <c r="C20428">
        <f>SUM(A20428:B20428)</f>
        <v/>
      </c>
    </row>
    <row r="20429">
      <c r="A20429" t="n">
        <v>20429</v>
      </c>
      <c r="B20429" t="n">
        <v>20430</v>
      </c>
      <c r="C20429">
        <f>SUM(A20429:B20429)</f>
        <v/>
      </c>
    </row>
    <row r="20430">
      <c r="A20430" t="n">
        <v>20430</v>
      </c>
      <c r="B20430" t="n">
        <v>20431</v>
      </c>
      <c r="C20430">
        <f>SUM(A20430:B20430)</f>
        <v/>
      </c>
    </row>
    <row r="20431">
      <c r="A20431" t="n">
        <v>20431</v>
      </c>
      <c r="B20431" t="n">
        <v>20432</v>
      </c>
      <c r="C20431">
        <f>SUM(A20431:B20431)</f>
        <v/>
      </c>
    </row>
    <row r="20432">
      <c r="A20432" t="n">
        <v>20432</v>
      </c>
      <c r="B20432" t="n">
        <v>20433</v>
      </c>
      <c r="C20432">
        <f>SUM(A20432:B20432)</f>
        <v/>
      </c>
    </row>
    <row r="20433">
      <c r="A20433" t="n">
        <v>20433</v>
      </c>
      <c r="B20433" t="n">
        <v>20434</v>
      </c>
      <c r="C20433">
        <f>SUM(A20433:B20433)</f>
        <v/>
      </c>
    </row>
    <row r="20434">
      <c r="A20434" t="n">
        <v>20434</v>
      </c>
      <c r="B20434" t="n">
        <v>20435</v>
      </c>
      <c r="C20434">
        <f>SUM(A20434:B20434)</f>
        <v/>
      </c>
    </row>
    <row r="20435">
      <c r="A20435" t="n">
        <v>20435</v>
      </c>
      <c r="B20435" t="n">
        <v>20436</v>
      </c>
      <c r="C20435">
        <f>SUM(A20435:B20435)</f>
        <v/>
      </c>
    </row>
    <row r="20436">
      <c r="A20436" t="n">
        <v>20436</v>
      </c>
      <c r="B20436" t="n">
        <v>20437</v>
      </c>
      <c r="C20436">
        <f>SUM(A20436:B20436)</f>
        <v/>
      </c>
    </row>
    <row r="20437">
      <c r="A20437" t="n">
        <v>20437</v>
      </c>
      <c r="B20437" t="n">
        <v>20438</v>
      </c>
      <c r="C20437">
        <f>SUM(A20437:B20437)</f>
        <v/>
      </c>
    </row>
    <row r="20438">
      <c r="A20438" t="n">
        <v>20438</v>
      </c>
      <c r="B20438" t="n">
        <v>20439</v>
      </c>
      <c r="C20438">
        <f>SUM(A20438:B20438)</f>
        <v/>
      </c>
    </row>
    <row r="20439">
      <c r="A20439" t="n">
        <v>20439</v>
      </c>
      <c r="B20439" t="n">
        <v>20440</v>
      </c>
      <c r="C20439">
        <f>SUM(A20439:B20439)</f>
        <v/>
      </c>
    </row>
    <row r="20440">
      <c r="A20440" t="n">
        <v>20440</v>
      </c>
      <c r="B20440" t="n">
        <v>20441</v>
      </c>
      <c r="C20440">
        <f>SUM(A20440:B20440)</f>
        <v/>
      </c>
    </row>
    <row r="20441">
      <c r="A20441" t="n">
        <v>20441</v>
      </c>
      <c r="B20441" t="n">
        <v>20442</v>
      </c>
      <c r="C20441">
        <f>SUM(A20441:B20441)</f>
        <v/>
      </c>
    </row>
    <row r="20442">
      <c r="A20442" t="n">
        <v>20442</v>
      </c>
      <c r="B20442" t="n">
        <v>20443</v>
      </c>
      <c r="C20442">
        <f>SUM(A20442:B20442)</f>
        <v/>
      </c>
    </row>
    <row r="20443">
      <c r="A20443" t="n">
        <v>20443</v>
      </c>
      <c r="B20443" t="n">
        <v>20444</v>
      </c>
      <c r="C20443">
        <f>SUM(A20443:B20443)</f>
        <v/>
      </c>
    </row>
    <row r="20444">
      <c r="A20444" t="n">
        <v>20444</v>
      </c>
      <c r="B20444" t="n">
        <v>20445</v>
      </c>
      <c r="C20444">
        <f>SUM(A20444:B20444)</f>
        <v/>
      </c>
    </row>
    <row r="20445">
      <c r="A20445" t="n">
        <v>20445</v>
      </c>
      <c r="B20445" t="n">
        <v>20446</v>
      </c>
      <c r="C20445">
        <f>SUM(A20445:B20445)</f>
        <v/>
      </c>
    </row>
    <row r="20446">
      <c r="A20446" t="n">
        <v>20446</v>
      </c>
      <c r="B20446" t="n">
        <v>20447</v>
      </c>
      <c r="C20446">
        <f>SUM(A20446:B20446)</f>
        <v/>
      </c>
    </row>
    <row r="20447">
      <c r="A20447" t="n">
        <v>20447</v>
      </c>
      <c r="B20447" t="n">
        <v>20448</v>
      </c>
      <c r="C20447">
        <f>SUM(A20447:B20447)</f>
        <v/>
      </c>
    </row>
    <row r="20448">
      <c r="A20448" t="n">
        <v>20448</v>
      </c>
      <c r="B20448" t="n">
        <v>20449</v>
      </c>
      <c r="C20448">
        <f>SUM(A20448:B20448)</f>
        <v/>
      </c>
    </row>
    <row r="20449">
      <c r="A20449" t="n">
        <v>20449</v>
      </c>
      <c r="B20449" t="n">
        <v>20450</v>
      </c>
      <c r="C20449">
        <f>SUM(A20449:B20449)</f>
        <v/>
      </c>
    </row>
    <row r="20450">
      <c r="A20450" t="n">
        <v>20450</v>
      </c>
      <c r="B20450" t="n">
        <v>20451</v>
      </c>
      <c r="C20450">
        <f>SUM(A20450:B20450)</f>
        <v/>
      </c>
    </row>
    <row r="20451">
      <c r="A20451" t="n">
        <v>20451</v>
      </c>
      <c r="B20451" t="n">
        <v>20452</v>
      </c>
      <c r="C20451">
        <f>SUM(A20451:B20451)</f>
        <v/>
      </c>
    </row>
    <row r="20452">
      <c r="A20452" t="n">
        <v>20452</v>
      </c>
      <c r="B20452" t="n">
        <v>20453</v>
      </c>
      <c r="C20452">
        <f>SUM(A20452:B20452)</f>
        <v/>
      </c>
    </row>
    <row r="20453">
      <c r="A20453" t="n">
        <v>20453</v>
      </c>
      <c r="B20453" t="n">
        <v>20454</v>
      </c>
      <c r="C20453">
        <f>SUM(A20453:B20453)</f>
        <v/>
      </c>
    </row>
    <row r="20454">
      <c r="A20454" t="n">
        <v>20454</v>
      </c>
      <c r="B20454" t="n">
        <v>20455</v>
      </c>
      <c r="C20454">
        <f>SUM(A20454:B20454)</f>
        <v/>
      </c>
    </row>
    <row r="20455">
      <c r="A20455" t="n">
        <v>20455</v>
      </c>
      <c r="B20455" t="n">
        <v>20456</v>
      </c>
      <c r="C20455">
        <f>SUM(A20455:B20455)</f>
        <v/>
      </c>
    </row>
    <row r="20456">
      <c r="A20456" t="n">
        <v>20456</v>
      </c>
      <c r="B20456" t="n">
        <v>20457</v>
      </c>
      <c r="C20456">
        <f>SUM(A20456:B20456)</f>
        <v/>
      </c>
    </row>
    <row r="20457">
      <c r="A20457" t="n">
        <v>20457</v>
      </c>
      <c r="B20457" t="n">
        <v>20458</v>
      </c>
      <c r="C20457">
        <f>SUM(A20457:B20457)</f>
        <v/>
      </c>
    </row>
    <row r="20458">
      <c r="A20458" t="n">
        <v>20458</v>
      </c>
      <c r="B20458" t="n">
        <v>20459</v>
      </c>
      <c r="C20458">
        <f>SUM(A20458:B20458)</f>
        <v/>
      </c>
    </row>
    <row r="20459">
      <c r="A20459" t="n">
        <v>20459</v>
      </c>
      <c r="B20459" t="n">
        <v>20460</v>
      </c>
      <c r="C20459">
        <f>SUM(A20459:B20459)</f>
        <v/>
      </c>
    </row>
    <row r="20460">
      <c r="A20460" t="n">
        <v>20460</v>
      </c>
      <c r="B20460" t="n">
        <v>20461</v>
      </c>
      <c r="C20460">
        <f>SUM(A20460:B20460)</f>
        <v/>
      </c>
    </row>
    <row r="20461">
      <c r="A20461" t="n">
        <v>20461</v>
      </c>
      <c r="B20461" t="n">
        <v>20462</v>
      </c>
      <c r="C20461">
        <f>SUM(A20461:B20461)</f>
        <v/>
      </c>
    </row>
    <row r="20462">
      <c r="A20462" t="n">
        <v>20462</v>
      </c>
      <c r="B20462" t="n">
        <v>20463</v>
      </c>
      <c r="C20462">
        <f>SUM(A20462:B20462)</f>
        <v/>
      </c>
    </row>
    <row r="20463">
      <c r="A20463" t="n">
        <v>20463</v>
      </c>
      <c r="B20463" t="n">
        <v>20464</v>
      </c>
      <c r="C20463">
        <f>SUM(A20463:B20463)</f>
        <v/>
      </c>
    </row>
    <row r="20464">
      <c r="A20464" t="n">
        <v>20464</v>
      </c>
      <c r="B20464" t="n">
        <v>20465</v>
      </c>
      <c r="C20464">
        <f>SUM(A20464:B20464)</f>
        <v/>
      </c>
    </row>
    <row r="20465">
      <c r="A20465" t="n">
        <v>20465</v>
      </c>
      <c r="B20465" t="n">
        <v>20466</v>
      </c>
      <c r="C20465">
        <f>SUM(A20465:B20465)</f>
        <v/>
      </c>
    </row>
    <row r="20466">
      <c r="A20466" t="n">
        <v>20466</v>
      </c>
      <c r="B20466" t="n">
        <v>20467</v>
      </c>
      <c r="C20466">
        <f>SUM(A20466:B20466)</f>
        <v/>
      </c>
    </row>
    <row r="20467">
      <c r="A20467" t="n">
        <v>20467</v>
      </c>
      <c r="B20467" t="n">
        <v>20468</v>
      </c>
      <c r="C20467">
        <f>SUM(A20467:B20467)</f>
        <v/>
      </c>
    </row>
    <row r="20468">
      <c r="A20468" t="n">
        <v>20468</v>
      </c>
      <c r="B20468" t="n">
        <v>20469</v>
      </c>
      <c r="C20468">
        <f>SUM(A20468:B20468)</f>
        <v/>
      </c>
    </row>
    <row r="20469">
      <c r="A20469" t="n">
        <v>20469</v>
      </c>
      <c r="B20469" t="n">
        <v>20470</v>
      </c>
      <c r="C20469">
        <f>SUM(A20469:B20469)</f>
        <v/>
      </c>
    </row>
    <row r="20470">
      <c r="A20470" t="n">
        <v>20470</v>
      </c>
      <c r="B20470" t="n">
        <v>20471</v>
      </c>
      <c r="C20470">
        <f>SUM(A20470:B20470)</f>
        <v/>
      </c>
    </row>
    <row r="20471">
      <c r="A20471" t="n">
        <v>20471</v>
      </c>
      <c r="B20471" t="n">
        <v>20472</v>
      </c>
      <c r="C20471">
        <f>SUM(A20471:B20471)</f>
        <v/>
      </c>
    </row>
    <row r="20472">
      <c r="A20472" t="n">
        <v>20472</v>
      </c>
      <c r="B20472" t="n">
        <v>20473</v>
      </c>
      <c r="C20472">
        <f>SUM(A20472:B20472)</f>
        <v/>
      </c>
    </row>
    <row r="20473">
      <c r="A20473" t="n">
        <v>20473</v>
      </c>
      <c r="B20473" t="n">
        <v>20474</v>
      </c>
      <c r="C20473">
        <f>SUM(A20473:B20473)</f>
        <v/>
      </c>
    </row>
    <row r="20474">
      <c r="A20474" t="n">
        <v>20474</v>
      </c>
      <c r="B20474" t="n">
        <v>20475</v>
      </c>
      <c r="C20474">
        <f>SUM(A20474:B20474)</f>
        <v/>
      </c>
    </row>
    <row r="20475">
      <c r="A20475" t="n">
        <v>20475</v>
      </c>
      <c r="B20475" t="n">
        <v>20476</v>
      </c>
      <c r="C20475">
        <f>SUM(A20475:B20475)</f>
        <v/>
      </c>
    </row>
    <row r="20476">
      <c r="A20476" t="n">
        <v>20476</v>
      </c>
      <c r="B20476" t="n">
        <v>20477</v>
      </c>
      <c r="C20476">
        <f>SUM(A20476:B20476)</f>
        <v/>
      </c>
    </row>
    <row r="20477">
      <c r="A20477" t="n">
        <v>20477</v>
      </c>
      <c r="B20477" t="n">
        <v>20478</v>
      </c>
      <c r="C20477">
        <f>SUM(A20477:B20477)</f>
        <v/>
      </c>
    </row>
    <row r="20478">
      <c r="A20478" t="n">
        <v>20478</v>
      </c>
      <c r="B20478" t="n">
        <v>20479</v>
      </c>
      <c r="C20478">
        <f>SUM(A20478:B20478)</f>
        <v/>
      </c>
    </row>
    <row r="20479">
      <c r="A20479" t="n">
        <v>20479</v>
      </c>
      <c r="B20479" t="n">
        <v>20480</v>
      </c>
      <c r="C20479">
        <f>SUM(A20479:B20479)</f>
        <v/>
      </c>
    </row>
    <row r="20480">
      <c r="A20480" t="n">
        <v>20480</v>
      </c>
      <c r="B20480" t="n">
        <v>20481</v>
      </c>
      <c r="C20480">
        <f>SUM(A20480:B20480)</f>
        <v/>
      </c>
    </row>
    <row r="20481">
      <c r="A20481" t="n">
        <v>20481</v>
      </c>
      <c r="B20481" t="n">
        <v>20482</v>
      </c>
      <c r="C20481">
        <f>SUM(A20481:B20481)</f>
        <v/>
      </c>
    </row>
    <row r="20482">
      <c r="A20482" t="n">
        <v>20482</v>
      </c>
      <c r="B20482" t="n">
        <v>20483</v>
      </c>
      <c r="C20482">
        <f>SUM(A20482:B20482)</f>
        <v/>
      </c>
    </row>
    <row r="20483">
      <c r="A20483" t="n">
        <v>20483</v>
      </c>
      <c r="B20483" t="n">
        <v>20484</v>
      </c>
      <c r="C20483">
        <f>SUM(A20483:B20483)</f>
        <v/>
      </c>
    </row>
    <row r="20484">
      <c r="A20484" t="n">
        <v>20484</v>
      </c>
      <c r="B20484" t="n">
        <v>20485</v>
      </c>
      <c r="C20484">
        <f>SUM(A20484:B20484)</f>
        <v/>
      </c>
    </row>
    <row r="20485">
      <c r="A20485" t="n">
        <v>20485</v>
      </c>
      <c r="B20485" t="n">
        <v>20486</v>
      </c>
      <c r="C20485">
        <f>SUM(A20485:B20485)</f>
        <v/>
      </c>
    </row>
    <row r="20486">
      <c r="A20486" t="n">
        <v>20486</v>
      </c>
      <c r="B20486" t="n">
        <v>20487</v>
      </c>
      <c r="C20486">
        <f>SUM(A20486:B20486)</f>
        <v/>
      </c>
    </row>
    <row r="20487">
      <c r="A20487" t="n">
        <v>20487</v>
      </c>
      <c r="B20487" t="n">
        <v>20488</v>
      </c>
      <c r="C20487">
        <f>SUM(A20487:B20487)</f>
        <v/>
      </c>
    </row>
    <row r="20488">
      <c r="A20488" t="n">
        <v>20488</v>
      </c>
      <c r="B20488" t="n">
        <v>20489</v>
      </c>
      <c r="C20488">
        <f>SUM(A20488:B20488)</f>
        <v/>
      </c>
    </row>
    <row r="20489">
      <c r="A20489" t="n">
        <v>20489</v>
      </c>
      <c r="B20489" t="n">
        <v>20490</v>
      </c>
      <c r="C20489">
        <f>SUM(A20489:B20489)</f>
        <v/>
      </c>
    </row>
    <row r="20490">
      <c r="A20490" t="n">
        <v>20490</v>
      </c>
      <c r="B20490" t="n">
        <v>20491</v>
      </c>
      <c r="C20490">
        <f>SUM(A20490:B20490)</f>
        <v/>
      </c>
    </row>
    <row r="20491">
      <c r="A20491" t="n">
        <v>20491</v>
      </c>
      <c r="B20491" t="n">
        <v>20492</v>
      </c>
      <c r="C20491">
        <f>SUM(A20491:B20491)</f>
        <v/>
      </c>
    </row>
    <row r="20492">
      <c r="A20492" t="n">
        <v>20492</v>
      </c>
      <c r="B20492" t="n">
        <v>20493</v>
      </c>
      <c r="C20492">
        <f>SUM(A20492:B20492)</f>
        <v/>
      </c>
    </row>
    <row r="20493">
      <c r="A20493" t="n">
        <v>20493</v>
      </c>
      <c r="B20493" t="n">
        <v>20494</v>
      </c>
      <c r="C20493">
        <f>SUM(A20493:B20493)</f>
        <v/>
      </c>
    </row>
    <row r="20494">
      <c r="A20494" t="n">
        <v>20494</v>
      </c>
      <c r="B20494" t="n">
        <v>20495</v>
      </c>
      <c r="C20494">
        <f>SUM(A20494:B20494)</f>
        <v/>
      </c>
    </row>
    <row r="20495">
      <c r="A20495" t="n">
        <v>20495</v>
      </c>
      <c r="B20495" t="n">
        <v>20496</v>
      </c>
      <c r="C20495">
        <f>SUM(A20495:B20495)</f>
        <v/>
      </c>
    </row>
    <row r="20496">
      <c r="A20496" t="n">
        <v>20496</v>
      </c>
      <c r="B20496" t="n">
        <v>20497</v>
      </c>
      <c r="C20496">
        <f>SUM(A20496:B20496)</f>
        <v/>
      </c>
    </row>
    <row r="20497">
      <c r="A20497" t="n">
        <v>20497</v>
      </c>
      <c r="B20497" t="n">
        <v>20498</v>
      </c>
      <c r="C20497">
        <f>SUM(A20497:B20497)</f>
        <v/>
      </c>
    </row>
    <row r="20498">
      <c r="A20498" t="n">
        <v>20498</v>
      </c>
      <c r="B20498" t="n">
        <v>20499</v>
      </c>
      <c r="C20498">
        <f>SUM(A20498:B20498)</f>
        <v/>
      </c>
    </row>
    <row r="20499">
      <c r="A20499" t="n">
        <v>20499</v>
      </c>
      <c r="B20499" t="n">
        <v>20500</v>
      </c>
      <c r="C20499">
        <f>SUM(A20499:B20499)</f>
        <v/>
      </c>
    </row>
    <row r="20500">
      <c r="A20500" t="n">
        <v>20500</v>
      </c>
      <c r="B20500" t="n">
        <v>20501</v>
      </c>
      <c r="C20500">
        <f>SUM(A20500:B20500)</f>
        <v/>
      </c>
    </row>
    <row r="20501">
      <c r="A20501" t="n">
        <v>20501</v>
      </c>
      <c r="B20501" t="n">
        <v>20502</v>
      </c>
      <c r="C20501">
        <f>SUM(A20501:B20501)</f>
        <v/>
      </c>
    </row>
    <row r="20502">
      <c r="A20502" t="n">
        <v>20502</v>
      </c>
      <c r="B20502" t="n">
        <v>20503</v>
      </c>
      <c r="C20502">
        <f>SUM(A20502:B20502)</f>
        <v/>
      </c>
    </row>
    <row r="20503">
      <c r="A20503" t="n">
        <v>20503</v>
      </c>
      <c r="B20503" t="n">
        <v>20504</v>
      </c>
      <c r="C20503">
        <f>SUM(A20503:B20503)</f>
        <v/>
      </c>
    </row>
    <row r="20504">
      <c r="A20504" t="n">
        <v>20504</v>
      </c>
      <c r="B20504" t="n">
        <v>20505</v>
      </c>
      <c r="C20504">
        <f>SUM(A20504:B20504)</f>
        <v/>
      </c>
    </row>
    <row r="20505">
      <c r="A20505" t="n">
        <v>20505</v>
      </c>
      <c r="B20505" t="n">
        <v>20506</v>
      </c>
      <c r="C20505">
        <f>SUM(A20505:B20505)</f>
        <v/>
      </c>
    </row>
    <row r="20506">
      <c r="A20506" t="n">
        <v>20506</v>
      </c>
      <c r="B20506" t="n">
        <v>20507</v>
      </c>
      <c r="C20506">
        <f>SUM(A20506:B20506)</f>
        <v/>
      </c>
    </row>
    <row r="20507">
      <c r="A20507" t="n">
        <v>20507</v>
      </c>
      <c r="B20507" t="n">
        <v>20508</v>
      </c>
      <c r="C20507">
        <f>SUM(A20507:B20507)</f>
        <v/>
      </c>
    </row>
    <row r="20508">
      <c r="A20508" t="n">
        <v>20508</v>
      </c>
      <c r="B20508" t="n">
        <v>20509</v>
      </c>
      <c r="C20508">
        <f>SUM(A20508:B20508)</f>
        <v/>
      </c>
    </row>
    <row r="20509">
      <c r="A20509" t="n">
        <v>20509</v>
      </c>
      <c r="B20509" t="n">
        <v>20510</v>
      </c>
      <c r="C20509">
        <f>SUM(A20509:B20509)</f>
        <v/>
      </c>
    </row>
    <row r="20510">
      <c r="A20510" t="n">
        <v>20510</v>
      </c>
      <c r="B20510" t="n">
        <v>20511</v>
      </c>
      <c r="C20510">
        <f>SUM(A20510:B20510)</f>
        <v/>
      </c>
    </row>
    <row r="20511">
      <c r="A20511" t="n">
        <v>20511</v>
      </c>
      <c r="B20511" t="n">
        <v>20512</v>
      </c>
      <c r="C20511">
        <f>SUM(A20511:B20511)</f>
        <v/>
      </c>
    </row>
    <row r="20512">
      <c r="A20512" t="n">
        <v>20512</v>
      </c>
      <c r="B20512" t="n">
        <v>20513</v>
      </c>
      <c r="C20512">
        <f>SUM(A20512:B20512)</f>
        <v/>
      </c>
    </row>
    <row r="20513">
      <c r="A20513" t="n">
        <v>20513</v>
      </c>
      <c r="B20513" t="n">
        <v>20514</v>
      </c>
      <c r="C20513">
        <f>SUM(A20513:B20513)</f>
        <v/>
      </c>
    </row>
    <row r="20514">
      <c r="A20514" t="n">
        <v>20514</v>
      </c>
      <c r="B20514" t="n">
        <v>20515</v>
      </c>
      <c r="C20514">
        <f>SUM(A20514:B20514)</f>
        <v/>
      </c>
    </row>
    <row r="20515">
      <c r="A20515" t="n">
        <v>20515</v>
      </c>
      <c r="B20515" t="n">
        <v>20516</v>
      </c>
      <c r="C20515">
        <f>SUM(A20515:B20515)</f>
        <v/>
      </c>
    </row>
    <row r="20516">
      <c r="A20516" t="n">
        <v>20516</v>
      </c>
      <c r="B20516" t="n">
        <v>20517</v>
      </c>
      <c r="C20516">
        <f>SUM(A20516:B20516)</f>
        <v/>
      </c>
    </row>
    <row r="20517">
      <c r="A20517" t="n">
        <v>20517</v>
      </c>
      <c r="B20517" t="n">
        <v>20518</v>
      </c>
      <c r="C20517">
        <f>SUM(A20517:B20517)</f>
        <v/>
      </c>
    </row>
    <row r="20518">
      <c r="A20518" t="n">
        <v>20518</v>
      </c>
      <c r="B20518" t="n">
        <v>20519</v>
      </c>
      <c r="C20518">
        <f>SUM(A20518:B20518)</f>
        <v/>
      </c>
    </row>
    <row r="20519">
      <c r="A20519" t="n">
        <v>20519</v>
      </c>
      <c r="B20519" t="n">
        <v>20520</v>
      </c>
      <c r="C20519">
        <f>SUM(A20519:B20519)</f>
        <v/>
      </c>
    </row>
    <row r="20520">
      <c r="A20520" t="n">
        <v>20520</v>
      </c>
      <c r="B20520" t="n">
        <v>20521</v>
      </c>
      <c r="C20520">
        <f>SUM(A20520:B20520)</f>
        <v/>
      </c>
    </row>
    <row r="20521">
      <c r="A20521" t="n">
        <v>20521</v>
      </c>
      <c r="B20521" t="n">
        <v>20522</v>
      </c>
      <c r="C20521">
        <f>SUM(A20521:B20521)</f>
        <v/>
      </c>
    </row>
    <row r="20522">
      <c r="A20522" t="n">
        <v>20522</v>
      </c>
      <c r="B20522" t="n">
        <v>20523</v>
      </c>
      <c r="C20522">
        <f>SUM(A20522:B20522)</f>
        <v/>
      </c>
    </row>
    <row r="20523">
      <c r="A20523" t="n">
        <v>20523</v>
      </c>
      <c r="B20523" t="n">
        <v>20524</v>
      </c>
      <c r="C20523">
        <f>SUM(A20523:B20523)</f>
        <v/>
      </c>
    </row>
    <row r="20524">
      <c r="A20524" t="n">
        <v>20524</v>
      </c>
      <c r="B20524" t="n">
        <v>20525</v>
      </c>
      <c r="C20524">
        <f>SUM(A20524:B20524)</f>
        <v/>
      </c>
    </row>
    <row r="20525">
      <c r="A20525" t="n">
        <v>20525</v>
      </c>
      <c r="B20525" t="n">
        <v>20526</v>
      </c>
      <c r="C20525">
        <f>SUM(A20525:B20525)</f>
        <v/>
      </c>
    </row>
    <row r="20526">
      <c r="A20526" t="n">
        <v>20526</v>
      </c>
      <c r="B20526" t="n">
        <v>20527</v>
      </c>
      <c r="C20526">
        <f>SUM(A20526:B20526)</f>
        <v/>
      </c>
    </row>
    <row r="20527">
      <c r="A20527" t="n">
        <v>20527</v>
      </c>
      <c r="B20527" t="n">
        <v>20528</v>
      </c>
      <c r="C20527">
        <f>SUM(A20527:B20527)</f>
        <v/>
      </c>
    </row>
    <row r="20528">
      <c r="A20528" t="n">
        <v>20528</v>
      </c>
      <c r="B20528" t="n">
        <v>20529</v>
      </c>
      <c r="C20528">
        <f>SUM(A20528:B20528)</f>
        <v/>
      </c>
    </row>
    <row r="20529">
      <c r="A20529" t="n">
        <v>20529</v>
      </c>
      <c r="B20529" t="n">
        <v>20530</v>
      </c>
      <c r="C20529">
        <f>SUM(A20529:B20529)</f>
        <v/>
      </c>
    </row>
    <row r="20530">
      <c r="A20530" t="n">
        <v>20530</v>
      </c>
      <c r="B20530" t="n">
        <v>20531</v>
      </c>
      <c r="C20530">
        <f>SUM(A20530:B20530)</f>
        <v/>
      </c>
    </row>
    <row r="20531">
      <c r="A20531" t="n">
        <v>20531</v>
      </c>
      <c r="B20531" t="n">
        <v>20532</v>
      </c>
      <c r="C20531">
        <f>SUM(A20531:B20531)</f>
        <v/>
      </c>
    </row>
    <row r="20532">
      <c r="A20532" t="n">
        <v>20532</v>
      </c>
      <c r="B20532" t="n">
        <v>20533</v>
      </c>
      <c r="C20532">
        <f>SUM(A20532:B20532)</f>
        <v/>
      </c>
    </row>
    <row r="20533">
      <c r="A20533" t="n">
        <v>20533</v>
      </c>
      <c r="B20533" t="n">
        <v>20534</v>
      </c>
      <c r="C20533">
        <f>SUM(A20533:B20533)</f>
        <v/>
      </c>
    </row>
    <row r="20534">
      <c r="A20534" t="n">
        <v>20534</v>
      </c>
      <c r="B20534" t="n">
        <v>20535</v>
      </c>
      <c r="C20534">
        <f>SUM(A20534:B20534)</f>
        <v/>
      </c>
    </row>
    <row r="20535">
      <c r="A20535" t="n">
        <v>20535</v>
      </c>
      <c r="B20535" t="n">
        <v>20536</v>
      </c>
      <c r="C20535">
        <f>SUM(A20535:B20535)</f>
        <v/>
      </c>
    </row>
    <row r="20536">
      <c r="A20536" t="n">
        <v>20536</v>
      </c>
      <c r="B20536" t="n">
        <v>20537</v>
      </c>
      <c r="C20536">
        <f>SUM(A20536:B20536)</f>
        <v/>
      </c>
    </row>
    <row r="20537">
      <c r="A20537" t="n">
        <v>20537</v>
      </c>
      <c r="B20537" t="n">
        <v>20538</v>
      </c>
      <c r="C20537">
        <f>SUM(A20537:B20537)</f>
        <v/>
      </c>
    </row>
    <row r="20538">
      <c r="A20538" t="n">
        <v>20538</v>
      </c>
      <c r="B20538" t="n">
        <v>20539</v>
      </c>
      <c r="C20538">
        <f>SUM(A20538:B20538)</f>
        <v/>
      </c>
    </row>
    <row r="20539">
      <c r="A20539" t="n">
        <v>20539</v>
      </c>
      <c r="B20539" t="n">
        <v>20540</v>
      </c>
      <c r="C20539">
        <f>SUM(A20539:B20539)</f>
        <v/>
      </c>
    </row>
    <row r="20540">
      <c r="A20540" t="n">
        <v>20540</v>
      </c>
      <c r="B20540" t="n">
        <v>20541</v>
      </c>
      <c r="C20540">
        <f>SUM(A20540:B20540)</f>
        <v/>
      </c>
    </row>
    <row r="20541">
      <c r="A20541" t="n">
        <v>20541</v>
      </c>
      <c r="B20541" t="n">
        <v>20542</v>
      </c>
      <c r="C20541">
        <f>SUM(A20541:B20541)</f>
        <v/>
      </c>
    </row>
    <row r="20542">
      <c r="A20542" t="n">
        <v>20542</v>
      </c>
      <c r="B20542" t="n">
        <v>20543</v>
      </c>
      <c r="C20542">
        <f>SUM(A20542:B20542)</f>
        <v/>
      </c>
    </row>
    <row r="20543">
      <c r="A20543" t="n">
        <v>20543</v>
      </c>
      <c r="B20543" t="n">
        <v>20544</v>
      </c>
      <c r="C20543">
        <f>SUM(A20543:B20543)</f>
        <v/>
      </c>
    </row>
    <row r="20544">
      <c r="A20544" t="n">
        <v>20544</v>
      </c>
      <c r="B20544" t="n">
        <v>20545</v>
      </c>
      <c r="C20544">
        <f>SUM(A20544:B20544)</f>
        <v/>
      </c>
    </row>
    <row r="20545">
      <c r="A20545" t="n">
        <v>20545</v>
      </c>
      <c r="B20545" t="n">
        <v>20546</v>
      </c>
      <c r="C20545">
        <f>SUM(A20545:B20545)</f>
        <v/>
      </c>
    </row>
    <row r="20546">
      <c r="A20546" t="n">
        <v>20546</v>
      </c>
      <c r="B20546" t="n">
        <v>20547</v>
      </c>
      <c r="C20546">
        <f>SUM(A20546:B20546)</f>
        <v/>
      </c>
    </row>
    <row r="20547">
      <c r="A20547" t="n">
        <v>20547</v>
      </c>
      <c r="B20547" t="n">
        <v>20548</v>
      </c>
      <c r="C20547">
        <f>SUM(A20547:B20547)</f>
        <v/>
      </c>
    </row>
    <row r="20548">
      <c r="A20548" t="n">
        <v>20548</v>
      </c>
      <c r="B20548" t="n">
        <v>20549</v>
      </c>
      <c r="C20548">
        <f>SUM(A20548:B20548)</f>
        <v/>
      </c>
    </row>
    <row r="20549">
      <c r="A20549" t="n">
        <v>20549</v>
      </c>
      <c r="B20549" t="n">
        <v>20550</v>
      </c>
      <c r="C20549">
        <f>SUM(A20549:B20549)</f>
        <v/>
      </c>
    </row>
    <row r="20550">
      <c r="A20550" t="n">
        <v>20550</v>
      </c>
      <c r="B20550" t="n">
        <v>20551</v>
      </c>
      <c r="C20550">
        <f>SUM(A20550:B20550)</f>
        <v/>
      </c>
    </row>
    <row r="20551">
      <c r="A20551" t="n">
        <v>20551</v>
      </c>
      <c r="B20551" t="n">
        <v>20552</v>
      </c>
      <c r="C20551">
        <f>SUM(A20551:B20551)</f>
        <v/>
      </c>
    </row>
    <row r="20552">
      <c r="A20552" t="n">
        <v>20552</v>
      </c>
      <c r="B20552" t="n">
        <v>20553</v>
      </c>
      <c r="C20552">
        <f>SUM(A20552:B20552)</f>
        <v/>
      </c>
    </row>
    <row r="20553">
      <c r="A20553" t="n">
        <v>20553</v>
      </c>
      <c r="B20553" t="n">
        <v>20554</v>
      </c>
      <c r="C20553">
        <f>SUM(A20553:B20553)</f>
        <v/>
      </c>
    </row>
    <row r="20554">
      <c r="A20554" t="n">
        <v>20554</v>
      </c>
      <c r="B20554" t="n">
        <v>20555</v>
      </c>
      <c r="C20554">
        <f>SUM(A20554:B20554)</f>
        <v/>
      </c>
    </row>
    <row r="20555">
      <c r="A20555" t="n">
        <v>20555</v>
      </c>
      <c r="B20555" t="n">
        <v>20556</v>
      </c>
      <c r="C20555">
        <f>SUM(A20555:B20555)</f>
        <v/>
      </c>
    </row>
    <row r="20556">
      <c r="A20556" t="n">
        <v>20556</v>
      </c>
      <c r="B20556" t="n">
        <v>20557</v>
      </c>
      <c r="C20556">
        <f>SUM(A20556:B20556)</f>
        <v/>
      </c>
    </row>
    <row r="20557">
      <c r="A20557" t="n">
        <v>20557</v>
      </c>
      <c r="B20557" t="n">
        <v>20558</v>
      </c>
      <c r="C20557">
        <f>SUM(A20557:B20557)</f>
        <v/>
      </c>
    </row>
    <row r="20558">
      <c r="A20558" t="n">
        <v>20558</v>
      </c>
      <c r="B20558" t="n">
        <v>20559</v>
      </c>
      <c r="C20558">
        <f>SUM(A20558:B20558)</f>
        <v/>
      </c>
    </row>
    <row r="20559">
      <c r="A20559" t="n">
        <v>20559</v>
      </c>
      <c r="B20559" t="n">
        <v>20560</v>
      </c>
      <c r="C20559">
        <f>SUM(A20559:B20559)</f>
        <v/>
      </c>
    </row>
    <row r="20560">
      <c r="A20560" t="n">
        <v>20560</v>
      </c>
      <c r="B20560" t="n">
        <v>20561</v>
      </c>
      <c r="C20560">
        <f>SUM(A20560:B20560)</f>
        <v/>
      </c>
    </row>
    <row r="20561">
      <c r="A20561" t="n">
        <v>20561</v>
      </c>
      <c r="B20561" t="n">
        <v>20562</v>
      </c>
      <c r="C20561">
        <f>SUM(A20561:B20561)</f>
        <v/>
      </c>
    </row>
    <row r="20562">
      <c r="A20562" t="n">
        <v>20562</v>
      </c>
      <c r="B20562" t="n">
        <v>20563</v>
      </c>
      <c r="C20562">
        <f>SUM(A20562:B20562)</f>
        <v/>
      </c>
    </row>
    <row r="20563">
      <c r="A20563" t="n">
        <v>20563</v>
      </c>
      <c r="B20563" t="n">
        <v>20564</v>
      </c>
      <c r="C20563">
        <f>SUM(A20563:B20563)</f>
        <v/>
      </c>
    </row>
    <row r="20564">
      <c r="A20564" t="n">
        <v>20564</v>
      </c>
      <c r="B20564" t="n">
        <v>20565</v>
      </c>
      <c r="C20564">
        <f>SUM(A20564:B20564)</f>
        <v/>
      </c>
    </row>
    <row r="20565">
      <c r="A20565" t="n">
        <v>20565</v>
      </c>
      <c r="B20565" t="n">
        <v>20566</v>
      </c>
      <c r="C20565">
        <f>SUM(A20565:B20565)</f>
        <v/>
      </c>
    </row>
    <row r="20566">
      <c r="A20566" t="n">
        <v>20566</v>
      </c>
      <c r="B20566" t="n">
        <v>20567</v>
      </c>
      <c r="C20566">
        <f>SUM(A20566:B20566)</f>
        <v/>
      </c>
    </row>
    <row r="20567">
      <c r="A20567" t="n">
        <v>20567</v>
      </c>
      <c r="B20567" t="n">
        <v>20568</v>
      </c>
      <c r="C20567">
        <f>SUM(A20567:B20567)</f>
        <v/>
      </c>
    </row>
    <row r="20568">
      <c r="A20568" t="n">
        <v>20568</v>
      </c>
      <c r="B20568" t="n">
        <v>20569</v>
      </c>
      <c r="C20568">
        <f>SUM(A20568:B20568)</f>
        <v/>
      </c>
    </row>
    <row r="20569">
      <c r="A20569" t="n">
        <v>20569</v>
      </c>
      <c r="B20569" t="n">
        <v>20570</v>
      </c>
      <c r="C20569">
        <f>SUM(A20569:B20569)</f>
        <v/>
      </c>
    </row>
    <row r="20570">
      <c r="A20570" t="n">
        <v>20570</v>
      </c>
      <c r="B20570" t="n">
        <v>20571</v>
      </c>
      <c r="C20570">
        <f>SUM(A20570:B20570)</f>
        <v/>
      </c>
    </row>
    <row r="20571">
      <c r="A20571" t="n">
        <v>20571</v>
      </c>
      <c r="B20571" t="n">
        <v>20572</v>
      </c>
      <c r="C20571">
        <f>SUM(A20571:B20571)</f>
        <v/>
      </c>
    </row>
    <row r="20572">
      <c r="A20572" t="n">
        <v>20572</v>
      </c>
      <c r="B20572" t="n">
        <v>20573</v>
      </c>
      <c r="C20572">
        <f>SUM(A20572:B20572)</f>
        <v/>
      </c>
    </row>
    <row r="20573">
      <c r="A20573" t="n">
        <v>20573</v>
      </c>
      <c r="B20573" t="n">
        <v>20574</v>
      </c>
      <c r="C20573">
        <f>SUM(A20573:B20573)</f>
        <v/>
      </c>
    </row>
    <row r="20574">
      <c r="A20574" t="n">
        <v>20574</v>
      </c>
      <c r="B20574" t="n">
        <v>20575</v>
      </c>
      <c r="C20574">
        <f>SUM(A20574:B20574)</f>
        <v/>
      </c>
    </row>
    <row r="20575">
      <c r="A20575" t="n">
        <v>20575</v>
      </c>
      <c r="B20575" t="n">
        <v>20576</v>
      </c>
      <c r="C20575">
        <f>SUM(A20575:B20575)</f>
        <v/>
      </c>
    </row>
    <row r="20576">
      <c r="A20576" t="n">
        <v>20576</v>
      </c>
      <c r="B20576" t="n">
        <v>20577</v>
      </c>
      <c r="C20576">
        <f>SUM(A20576:B20576)</f>
        <v/>
      </c>
    </row>
    <row r="20577">
      <c r="A20577" t="n">
        <v>20577</v>
      </c>
      <c r="B20577" t="n">
        <v>20578</v>
      </c>
      <c r="C20577">
        <f>SUM(A20577:B20577)</f>
        <v/>
      </c>
    </row>
    <row r="20578">
      <c r="A20578" t="n">
        <v>20578</v>
      </c>
      <c r="B20578" t="n">
        <v>20579</v>
      </c>
      <c r="C20578">
        <f>SUM(A20578:B20578)</f>
        <v/>
      </c>
    </row>
    <row r="20579">
      <c r="A20579" t="n">
        <v>20579</v>
      </c>
      <c r="B20579" t="n">
        <v>20580</v>
      </c>
      <c r="C20579">
        <f>SUM(A20579:B20579)</f>
        <v/>
      </c>
    </row>
    <row r="20580">
      <c r="A20580" t="n">
        <v>20580</v>
      </c>
      <c r="B20580" t="n">
        <v>20581</v>
      </c>
      <c r="C20580">
        <f>SUM(A20580:B20580)</f>
        <v/>
      </c>
    </row>
    <row r="20581">
      <c r="A20581" t="n">
        <v>20581</v>
      </c>
      <c r="B20581" t="n">
        <v>20582</v>
      </c>
      <c r="C20581">
        <f>SUM(A20581:B20581)</f>
        <v/>
      </c>
    </row>
    <row r="20582">
      <c r="A20582" t="n">
        <v>20582</v>
      </c>
      <c r="B20582" t="n">
        <v>20583</v>
      </c>
      <c r="C20582">
        <f>SUM(A20582:B20582)</f>
        <v/>
      </c>
    </row>
    <row r="20583">
      <c r="A20583" t="n">
        <v>20583</v>
      </c>
      <c r="B20583" t="n">
        <v>20584</v>
      </c>
      <c r="C20583">
        <f>SUM(A20583:B20583)</f>
        <v/>
      </c>
    </row>
    <row r="20584">
      <c r="A20584" t="n">
        <v>20584</v>
      </c>
      <c r="B20584" t="n">
        <v>20585</v>
      </c>
      <c r="C20584">
        <f>SUM(A20584:B20584)</f>
        <v/>
      </c>
    </row>
    <row r="20585">
      <c r="A20585" t="n">
        <v>20585</v>
      </c>
      <c r="B20585" t="n">
        <v>20586</v>
      </c>
      <c r="C20585">
        <f>SUM(A20585:B20585)</f>
        <v/>
      </c>
    </row>
    <row r="20586">
      <c r="A20586" t="n">
        <v>20586</v>
      </c>
      <c r="B20586" t="n">
        <v>20587</v>
      </c>
      <c r="C20586">
        <f>SUM(A20586:B20586)</f>
        <v/>
      </c>
    </row>
    <row r="20587">
      <c r="A20587" t="n">
        <v>20587</v>
      </c>
      <c r="B20587" t="n">
        <v>20588</v>
      </c>
      <c r="C20587">
        <f>SUM(A20587:B20587)</f>
        <v/>
      </c>
    </row>
    <row r="20588">
      <c r="A20588" t="n">
        <v>20588</v>
      </c>
      <c r="B20588" t="n">
        <v>20589</v>
      </c>
      <c r="C20588">
        <f>SUM(A20588:B20588)</f>
        <v/>
      </c>
    </row>
    <row r="20589">
      <c r="A20589" t="n">
        <v>20589</v>
      </c>
      <c r="B20589" t="n">
        <v>20590</v>
      </c>
      <c r="C20589">
        <f>SUM(A20589:B20589)</f>
        <v/>
      </c>
    </row>
    <row r="20590">
      <c r="A20590" t="n">
        <v>20590</v>
      </c>
      <c r="B20590" t="n">
        <v>20591</v>
      </c>
      <c r="C20590">
        <f>SUM(A20590:B20590)</f>
        <v/>
      </c>
    </row>
    <row r="20591">
      <c r="A20591" t="n">
        <v>20591</v>
      </c>
      <c r="B20591" t="n">
        <v>20592</v>
      </c>
      <c r="C20591">
        <f>SUM(A20591:B20591)</f>
        <v/>
      </c>
    </row>
    <row r="20592">
      <c r="A20592" t="n">
        <v>20592</v>
      </c>
      <c r="B20592" t="n">
        <v>20593</v>
      </c>
      <c r="C20592">
        <f>SUM(A20592:B20592)</f>
        <v/>
      </c>
    </row>
    <row r="20593">
      <c r="A20593" t="n">
        <v>20593</v>
      </c>
      <c r="B20593" t="n">
        <v>20594</v>
      </c>
      <c r="C20593">
        <f>SUM(A20593:B20593)</f>
        <v/>
      </c>
    </row>
    <row r="20594">
      <c r="A20594" t="n">
        <v>20594</v>
      </c>
      <c r="B20594" t="n">
        <v>20595</v>
      </c>
      <c r="C20594">
        <f>SUM(A20594:B20594)</f>
        <v/>
      </c>
    </row>
    <row r="20595">
      <c r="A20595" t="n">
        <v>20595</v>
      </c>
      <c r="B20595" t="n">
        <v>20596</v>
      </c>
      <c r="C20595">
        <f>SUM(A20595:B20595)</f>
        <v/>
      </c>
    </row>
    <row r="20596">
      <c r="A20596" t="n">
        <v>20596</v>
      </c>
      <c r="B20596" t="n">
        <v>20597</v>
      </c>
      <c r="C20596">
        <f>SUM(A20596:B20596)</f>
        <v/>
      </c>
    </row>
    <row r="20597">
      <c r="A20597" t="n">
        <v>20597</v>
      </c>
      <c r="B20597" t="n">
        <v>20598</v>
      </c>
      <c r="C20597">
        <f>SUM(A20597:B20597)</f>
        <v/>
      </c>
    </row>
    <row r="20598">
      <c r="A20598" t="n">
        <v>20598</v>
      </c>
      <c r="B20598" t="n">
        <v>20599</v>
      </c>
      <c r="C20598">
        <f>SUM(A20598:B20598)</f>
        <v/>
      </c>
    </row>
    <row r="20599">
      <c r="A20599" t="n">
        <v>20599</v>
      </c>
      <c r="B20599" t="n">
        <v>20600</v>
      </c>
      <c r="C20599">
        <f>SUM(A20599:B20599)</f>
        <v/>
      </c>
    </row>
    <row r="20600">
      <c r="A20600" t="n">
        <v>20600</v>
      </c>
      <c r="B20600" t="n">
        <v>20601</v>
      </c>
      <c r="C20600">
        <f>SUM(A20600:B20600)</f>
        <v/>
      </c>
    </row>
    <row r="20601">
      <c r="A20601" t="n">
        <v>20601</v>
      </c>
      <c r="B20601" t="n">
        <v>20602</v>
      </c>
      <c r="C20601">
        <f>SUM(A20601:B20601)</f>
        <v/>
      </c>
    </row>
    <row r="20602">
      <c r="A20602" t="n">
        <v>20602</v>
      </c>
      <c r="B20602" t="n">
        <v>20603</v>
      </c>
      <c r="C20602">
        <f>SUM(A20602:B20602)</f>
        <v/>
      </c>
    </row>
    <row r="20603">
      <c r="A20603" t="n">
        <v>20603</v>
      </c>
      <c r="B20603" t="n">
        <v>20604</v>
      </c>
      <c r="C20603">
        <f>SUM(A20603:B20603)</f>
        <v/>
      </c>
    </row>
    <row r="20604">
      <c r="A20604" t="n">
        <v>20604</v>
      </c>
      <c r="B20604" t="n">
        <v>20605</v>
      </c>
      <c r="C20604">
        <f>SUM(A20604:B20604)</f>
        <v/>
      </c>
    </row>
    <row r="20605">
      <c r="A20605" t="n">
        <v>20605</v>
      </c>
      <c r="B20605" t="n">
        <v>20606</v>
      </c>
      <c r="C20605">
        <f>SUM(A20605:B20605)</f>
        <v/>
      </c>
    </row>
    <row r="20606">
      <c r="A20606" t="n">
        <v>20606</v>
      </c>
      <c r="B20606" t="n">
        <v>20607</v>
      </c>
      <c r="C20606">
        <f>SUM(A20606:B20606)</f>
        <v/>
      </c>
    </row>
    <row r="20607">
      <c r="A20607" t="n">
        <v>20607</v>
      </c>
      <c r="B20607" t="n">
        <v>20608</v>
      </c>
      <c r="C20607">
        <f>SUM(A20607:B20607)</f>
        <v/>
      </c>
    </row>
    <row r="20608">
      <c r="A20608" t="n">
        <v>20608</v>
      </c>
      <c r="B20608" t="n">
        <v>20609</v>
      </c>
      <c r="C20608">
        <f>SUM(A20608:B20608)</f>
        <v/>
      </c>
    </row>
    <row r="20609">
      <c r="A20609" t="n">
        <v>20609</v>
      </c>
      <c r="B20609" t="n">
        <v>20610</v>
      </c>
      <c r="C20609">
        <f>SUM(A20609:B20609)</f>
        <v/>
      </c>
    </row>
    <row r="20610">
      <c r="A20610" t="n">
        <v>20610</v>
      </c>
      <c r="B20610" t="n">
        <v>20611</v>
      </c>
      <c r="C20610">
        <f>SUM(A20610:B20610)</f>
        <v/>
      </c>
    </row>
    <row r="20611">
      <c r="A20611" t="n">
        <v>20611</v>
      </c>
      <c r="B20611" t="n">
        <v>20612</v>
      </c>
      <c r="C20611">
        <f>SUM(A20611:B20611)</f>
        <v/>
      </c>
    </row>
    <row r="20612">
      <c r="A20612" t="n">
        <v>20612</v>
      </c>
      <c r="B20612" t="n">
        <v>20613</v>
      </c>
      <c r="C20612">
        <f>SUM(A20612:B20612)</f>
        <v/>
      </c>
    </row>
    <row r="20613">
      <c r="A20613" t="n">
        <v>20613</v>
      </c>
      <c r="B20613" t="n">
        <v>20614</v>
      </c>
      <c r="C20613">
        <f>SUM(A20613:B20613)</f>
        <v/>
      </c>
    </row>
    <row r="20614">
      <c r="A20614" t="n">
        <v>20614</v>
      </c>
      <c r="B20614" t="n">
        <v>20615</v>
      </c>
      <c r="C20614">
        <f>SUM(A20614:B20614)</f>
        <v/>
      </c>
    </row>
    <row r="20615">
      <c r="A20615" t="n">
        <v>20615</v>
      </c>
      <c r="B20615" t="n">
        <v>20616</v>
      </c>
      <c r="C20615">
        <f>SUM(A20615:B20615)</f>
        <v/>
      </c>
    </row>
    <row r="20616">
      <c r="A20616" t="n">
        <v>20616</v>
      </c>
      <c r="B20616" t="n">
        <v>20617</v>
      </c>
      <c r="C20616">
        <f>SUM(A20616:B20616)</f>
        <v/>
      </c>
    </row>
    <row r="20617">
      <c r="A20617" t="n">
        <v>20617</v>
      </c>
      <c r="B20617" t="n">
        <v>20618</v>
      </c>
      <c r="C20617">
        <f>SUM(A20617:B20617)</f>
        <v/>
      </c>
    </row>
    <row r="20618">
      <c r="A20618" t="n">
        <v>20618</v>
      </c>
      <c r="B20618" t="n">
        <v>20619</v>
      </c>
      <c r="C20618">
        <f>SUM(A20618:B20618)</f>
        <v/>
      </c>
    </row>
    <row r="20619">
      <c r="A20619" t="n">
        <v>20619</v>
      </c>
      <c r="B20619" t="n">
        <v>20620</v>
      </c>
      <c r="C20619">
        <f>SUM(A20619:B20619)</f>
        <v/>
      </c>
    </row>
    <row r="20620">
      <c r="A20620" t="n">
        <v>20620</v>
      </c>
      <c r="B20620" t="n">
        <v>20621</v>
      </c>
      <c r="C20620">
        <f>SUM(A20620:B20620)</f>
        <v/>
      </c>
    </row>
    <row r="20621">
      <c r="A20621" t="n">
        <v>20621</v>
      </c>
      <c r="B20621" t="n">
        <v>20622</v>
      </c>
      <c r="C20621">
        <f>SUM(A20621:B20621)</f>
        <v/>
      </c>
    </row>
    <row r="20622">
      <c r="A20622" t="n">
        <v>20622</v>
      </c>
      <c r="B20622" t="n">
        <v>20623</v>
      </c>
      <c r="C20622">
        <f>SUM(A20622:B20622)</f>
        <v/>
      </c>
    </row>
    <row r="20623">
      <c r="A20623" t="n">
        <v>20623</v>
      </c>
      <c r="B20623" t="n">
        <v>20624</v>
      </c>
      <c r="C20623">
        <f>SUM(A20623:B20623)</f>
        <v/>
      </c>
    </row>
    <row r="20624">
      <c r="A20624" t="n">
        <v>20624</v>
      </c>
      <c r="B20624" t="n">
        <v>20625</v>
      </c>
      <c r="C20624">
        <f>SUM(A20624:B20624)</f>
        <v/>
      </c>
    </row>
    <row r="20625">
      <c r="A20625" t="n">
        <v>20625</v>
      </c>
      <c r="B20625" t="n">
        <v>20626</v>
      </c>
      <c r="C20625">
        <f>SUM(A20625:B20625)</f>
        <v/>
      </c>
    </row>
    <row r="20626">
      <c r="A20626" t="n">
        <v>20626</v>
      </c>
      <c r="B20626" t="n">
        <v>20627</v>
      </c>
      <c r="C20626">
        <f>SUM(A20626:B20626)</f>
        <v/>
      </c>
    </row>
    <row r="20627">
      <c r="A20627" t="n">
        <v>20627</v>
      </c>
      <c r="B20627" t="n">
        <v>20628</v>
      </c>
      <c r="C20627">
        <f>SUM(A20627:B20627)</f>
        <v/>
      </c>
    </row>
    <row r="20628">
      <c r="A20628" t="n">
        <v>20628</v>
      </c>
      <c r="B20628" t="n">
        <v>20629</v>
      </c>
      <c r="C20628">
        <f>SUM(A20628:B20628)</f>
        <v/>
      </c>
    </row>
    <row r="20629">
      <c r="A20629" t="n">
        <v>20629</v>
      </c>
      <c r="B20629" t="n">
        <v>20630</v>
      </c>
      <c r="C20629">
        <f>SUM(A20629:B20629)</f>
        <v/>
      </c>
    </row>
    <row r="20630">
      <c r="A20630" t="n">
        <v>20630</v>
      </c>
      <c r="B20630" t="n">
        <v>20631</v>
      </c>
      <c r="C20630">
        <f>SUM(A20630:B20630)</f>
        <v/>
      </c>
    </row>
    <row r="20631">
      <c r="A20631" t="n">
        <v>20631</v>
      </c>
      <c r="B20631" t="n">
        <v>20632</v>
      </c>
      <c r="C20631">
        <f>SUM(A20631:B20631)</f>
        <v/>
      </c>
    </row>
    <row r="20632">
      <c r="A20632" t="n">
        <v>20632</v>
      </c>
      <c r="B20632" t="n">
        <v>20633</v>
      </c>
      <c r="C20632">
        <f>SUM(A20632:B20632)</f>
        <v/>
      </c>
    </row>
    <row r="20633">
      <c r="A20633" t="n">
        <v>20633</v>
      </c>
      <c r="B20633" t="n">
        <v>20634</v>
      </c>
      <c r="C20633">
        <f>SUM(A20633:B20633)</f>
        <v/>
      </c>
    </row>
    <row r="20634">
      <c r="A20634" t="n">
        <v>20634</v>
      </c>
      <c r="B20634" t="n">
        <v>20635</v>
      </c>
      <c r="C20634">
        <f>SUM(A20634:B20634)</f>
        <v/>
      </c>
    </row>
    <row r="20635">
      <c r="A20635" t="n">
        <v>20635</v>
      </c>
      <c r="B20635" t="n">
        <v>20636</v>
      </c>
      <c r="C20635">
        <f>SUM(A20635:B20635)</f>
        <v/>
      </c>
    </row>
    <row r="20636">
      <c r="A20636" t="n">
        <v>20636</v>
      </c>
      <c r="B20636" t="n">
        <v>20637</v>
      </c>
      <c r="C20636">
        <f>SUM(A20636:B20636)</f>
        <v/>
      </c>
    </row>
    <row r="20637">
      <c r="A20637" t="n">
        <v>20637</v>
      </c>
      <c r="B20637" t="n">
        <v>20638</v>
      </c>
      <c r="C20637">
        <f>SUM(A20637:B20637)</f>
        <v/>
      </c>
    </row>
    <row r="20638">
      <c r="A20638" t="n">
        <v>20638</v>
      </c>
      <c r="B20638" t="n">
        <v>20639</v>
      </c>
      <c r="C20638">
        <f>SUM(A20638:B20638)</f>
        <v/>
      </c>
    </row>
    <row r="20639">
      <c r="A20639" t="n">
        <v>20639</v>
      </c>
      <c r="B20639" t="n">
        <v>20640</v>
      </c>
      <c r="C20639">
        <f>SUM(A20639:B20639)</f>
        <v/>
      </c>
    </row>
    <row r="20640">
      <c r="A20640" t="n">
        <v>20640</v>
      </c>
      <c r="B20640" t="n">
        <v>20641</v>
      </c>
      <c r="C20640">
        <f>SUM(A20640:B20640)</f>
        <v/>
      </c>
    </row>
    <row r="20641">
      <c r="A20641" t="n">
        <v>20641</v>
      </c>
      <c r="B20641" t="n">
        <v>20642</v>
      </c>
      <c r="C20641">
        <f>SUM(A20641:B20641)</f>
        <v/>
      </c>
    </row>
    <row r="20642">
      <c r="A20642" t="n">
        <v>20642</v>
      </c>
      <c r="B20642" t="n">
        <v>20643</v>
      </c>
      <c r="C20642">
        <f>SUM(A20642:B20642)</f>
        <v/>
      </c>
    </row>
    <row r="20643">
      <c r="A20643" t="n">
        <v>20643</v>
      </c>
      <c r="B20643" t="n">
        <v>20644</v>
      </c>
      <c r="C20643">
        <f>SUM(A20643:B20643)</f>
        <v/>
      </c>
    </row>
    <row r="20644">
      <c r="A20644" t="n">
        <v>20644</v>
      </c>
      <c r="B20644" t="n">
        <v>20645</v>
      </c>
      <c r="C20644">
        <f>SUM(A20644:B20644)</f>
        <v/>
      </c>
    </row>
    <row r="20645">
      <c r="A20645" t="n">
        <v>20645</v>
      </c>
      <c r="B20645" t="n">
        <v>20646</v>
      </c>
      <c r="C20645">
        <f>SUM(A20645:B20645)</f>
        <v/>
      </c>
    </row>
    <row r="20646">
      <c r="A20646" t="n">
        <v>20646</v>
      </c>
      <c r="B20646" t="n">
        <v>20647</v>
      </c>
      <c r="C20646">
        <f>SUM(A20646:B20646)</f>
        <v/>
      </c>
    </row>
    <row r="20647">
      <c r="A20647" t="n">
        <v>20647</v>
      </c>
      <c r="B20647" t="n">
        <v>20648</v>
      </c>
      <c r="C20647">
        <f>SUM(A20647:B20647)</f>
        <v/>
      </c>
    </row>
    <row r="20648">
      <c r="A20648" t="n">
        <v>20648</v>
      </c>
      <c r="B20648" t="n">
        <v>20649</v>
      </c>
      <c r="C20648">
        <f>SUM(A20648:B20648)</f>
        <v/>
      </c>
    </row>
    <row r="20649">
      <c r="A20649" t="n">
        <v>20649</v>
      </c>
      <c r="B20649" t="n">
        <v>20650</v>
      </c>
      <c r="C20649">
        <f>SUM(A20649:B20649)</f>
        <v/>
      </c>
    </row>
    <row r="20650">
      <c r="A20650" t="n">
        <v>20650</v>
      </c>
      <c r="B20650" t="n">
        <v>20651</v>
      </c>
      <c r="C20650">
        <f>SUM(A20650:B20650)</f>
        <v/>
      </c>
    </row>
    <row r="20651">
      <c r="A20651" t="n">
        <v>20651</v>
      </c>
      <c r="B20651" t="n">
        <v>20652</v>
      </c>
      <c r="C20651">
        <f>SUM(A20651:B20651)</f>
        <v/>
      </c>
    </row>
    <row r="20652">
      <c r="A20652" t="n">
        <v>20652</v>
      </c>
      <c r="B20652" t="n">
        <v>20653</v>
      </c>
      <c r="C20652">
        <f>SUM(A20652:B20652)</f>
        <v/>
      </c>
    </row>
    <row r="20653">
      <c r="A20653" t="n">
        <v>20653</v>
      </c>
      <c r="B20653" t="n">
        <v>20654</v>
      </c>
      <c r="C20653">
        <f>SUM(A20653:B20653)</f>
        <v/>
      </c>
    </row>
    <row r="20654">
      <c r="A20654" t="n">
        <v>20654</v>
      </c>
      <c r="B20654" t="n">
        <v>20655</v>
      </c>
      <c r="C20654">
        <f>SUM(A20654:B20654)</f>
        <v/>
      </c>
    </row>
    <row r="20655">
      <c r="A20655" t="n">
        <v>20655</v>
      </c>
      <c r="B20655" t="n">
        <v>20656</v>
      </c>
      <c r="C20655">
        <f>SUM(A20655:B20655)</f>
        <v/>
      </c>
    </row>
    <row r="20656">
      <c r="A20656" t="n">
        <v>20656</v>
      </c>
      <c r="B20656" t="n">
        <v>20657</v>
      </c>
      <c r="C20656">
        <f>SUM(A20656:B20656)</f>
        <v/>
      </c>
    </row>
    <row r="20657">
      <c r="A20657" t="n">
        <v>20657</v>
      </c>
      <c r="B20657" t="n">
        <v>20658</v>
      </c>
      <c r="C20657">
        <f>SUM(A20657:B20657)</f>
        <v/>
      </c>
    </row>
    <row r="20658">
      <c r="A20658" t="n">
        <v>20658</v>
      </c>
      <c r="B20658" t="n">
        <v>20659</v>
      </c>
      <c r="C20658">
        <f>SUM(A20658:B20658)</f>
        <v/>
      </c>
    </row>
    <row r="20659">
      <c r="A20659" t="n">
        <v>20659</v>
      </c>
      <c r="B20659" t="n">
        <v>20660</v>
      </c>
      <c r="C20659">
        <f>SUM(A20659:B20659)</f>
        <v/>
      </c>
    </row>
    <row r="20660">
      <c r="A20660" t="n">
        <v>20660</v>
      </c>
      <c r="B20660" t="n">
        <v>20661</v>
      </c>
      <c r="C20660">
        <f>SUM(A20660:B20660)</f>
        <v/>
      </c>
    </row>
    <row r="20661">
      <c r="A20661" t="n">
        <v>20661</v>
      </c>
      <c r="B20661" t="n">
        <v>20662</v>
      </c>
      <c r="C20661">
        <f>SUM(A20661:B20661)</f>
        <v/>
      </c>
    </row>
    <row r="20662">
      <c r="A20662" t="n">
        <v>20662</v>
      </c>
      <c r="B20662" t="n">
        <v>20663</v>
      </c>
      <c r="C20662">
        <f>SUM(A20662:B20662)</f>
        <v/>
      </c>
    </row>
    <row r="20663">
      <c r="A20663" t="n">
        <v>20663</v>
      </c>
      <c r="B20663" t="n">
        <v>20664</v>
      </c>
      <c r="C20663">
        <f>SUM(A20663:B20663)</f>
        <v/>
      </c>
    </row>
    <row r="20664">
      <c r="A20664" t="n">
        <v>20664</v>
      </c>
      <c r="B20664" t="n">
        <v>20665</v>
      </c>
      <c r="C20664">
        <f>SUM(A20664:B20664)</f>
        <v/>
      </c>
    </row>
    <row r="20665">
      <c r="A20665" t="n">
        <v>20665</v>
      </c>
      <c r="B20665" t="n">
        <v>20666</v>
      </c>
      <c r="C20665">
        <f>SUM(A20665:B20665)</f>
        <v/>
      </c>
    </row>
    <row r="20666">
      <c r="A20666" t="n">
        <v>20666</v>
      </c>
      <c r="B20666" t="n">
        <v>20667</v>
      </c>
      <c r="C20666">
        <f>SUM(A20666:B20666)</f>
        <v/>
      </c>
    </row>
    <row r="20667">
      <c r="A20667" t="n">
        <v>20667</v>
      </c>
      <c r="B20667" t="n">
        <v>20668</v>
      </c>
      <c r="C20667">
        <f>SUM(A20667:B20667)</f>
        <v/>
      </c>
    </row>
    <row r="20668">
      <c r="A20668" t="n">
        <v>20668</v>
      </c>
      <c r="B20668" t="n">
        <v>20669</v>
      </c>
      <c r="C20668">
        <f>SUM(A20668:B20668)</f>
        <v/>
      </c>
    </row>
    <row r="20669">
      <c r="A20669" t="n">
        <v>20669</v>
      </c>
      <c r="B20669" t="n">
        <v>20670</v>
      </c>
      <c r="C20669">
        <f>SUM(A20669:B20669)</f>
        <v/>
      </c>
    </row>
    <row r="20670">
      <c r="A20670" t="n">
        <v>20670</v>
      </c>
      <c r="B20670" t="n">
        <v>20671</v>
      </c>
      <c r="C20670">
        <f>SUM(A20670:B20670)</f>
        <v/>
      </c>
    </row>
    <row r="20671">
      <c r="A20671" t="n">
        <v>20671</v>
      </c>
      <c r="B20671" t="n">
        <v>20672</v>
      </c>
      <c r="C20671">
        <f>SUM(A20671:B20671)</f>
        <v/>
      </c>
    </row>
    <row r="20672">
      <c r="A20672" t="n">
        <v>20672</v>
      </c>
      <c r="B20672" t="n">
        <v>20673</v>
      </c>
      <c r="C20672">
        <f>SUM(A20672:B20672)</f>
        <v/>
      </c>
    </row>
    <row r="20673">
      <c r="A20673" t="n">
        <v>20673</v>
      </c>
      <c r="B20673" t="n">
        <v>20674</v>
      </c>
      <c r="C20673">
        <f>SUM(A20673:B20673)</f>
        <v/>
      </c>
    </row>
    <row r="20674">
      <c r="A20674" t="n">
        <v>20674</v>
      </c>
      <c r="B20674" t="n">
        <v>20675</v>
      </c>
      <c r="C20674">
        <f>SUM(A20674:B20674)</f>
        <v/>
      </c>
    </row>
    <row r="20675">
      <c r="A20675" t="n">
        <v>20675</v>
      </c>
      <c r="B20675" t="n">
        <v>20676</v>
      </c>
      <c r="C20675">
        <f>SUM(A20675:B20675)</f>
        <v/>
      </c>
    </row>
    <row r="20676">
      <c r="A20676" t="n">
        <v>20676</v>
      </c>
      <c r="B20676" t="n">
        <v>20677</v>
      </c>
      <c r="C20676">
        <f>SUM(A20676:B20676)</f>
        <v/>
      </c>
    </row>
    <row r="20677">
      <c r="A20677" t="n">
        <v>20677</v>
      </c>
      <c r="B20677" t="n">
        <v>20678</v>
      </c>
      <c r="C20677">
        <f>SUM(A20677:B20677)</f>
        <v/>
      </c>
    </row>
    <row r="20678">
      <c r="A20678" t="n">
        <v>20678</v>
      </c>
      <c r="B20678" t="n">
        <v>20679</v>
      </c>
      <c r="C20678">
        <f>SUM(A20678:B20678)</f>
        <v/>
      </c>
    </row>
    <row r="20679">
      <c r="A20679" t="n">
        <v>20679</v>
      </c>
      <c r="B20679" t="n">
        <v>20680</v>
      </c>
      <c r="C20679">
        <f>SUM(A20679:B20679)</f>
        <v/>
      </c>
    </row>
    <row r="20680">
      <c r="A20680" t="n">
        <v>20680</v>
      </c>
      <c r="B20680" t="n">
        <v>20681</v>
      </c>
      <c r="C20680">
        <f>SUM(A20680:B20680)</f>
        <v/>
      </c>
    </row>
    <row r="20681">
      <c r="A20681" t="n">
        <v>20681</v>
      </c>
      <c r="B20681" t="n">
        <v>20682</v>
      </c>
      <c r="C20681">
        <f>SUM(A20681:B20681)</f>
        <v/>
      </c>
    </row>
    <row r="20682">
      <c r="A20682" t="n">
        <v>20682</v>
      </c>
      <c r="B20682" t="n">
        <v>20683</v>
      </c>
      <c r="C20682">
        <f>SUM(A20682:B20682)</f>
        <v/>
      </c>
    </row>
    <row r="20683">
      <c r="A20683" t="n">
        <v>20683</v>
      </c>
      <c r="B20683" t="n">
        <v>20684</v>
      </c>
      <c r="C20683">
        <f>SUM(A20683:B20683)</f>
        <v/>
      </c>
    </row>
    <row r="20684">
      <c r="A20684" t="n">
        <v>20684</v>
      </c>
      <c r="B20684" t="n">
        <v>20685</v>
      </c>
      <c r="C20684">
        <f>SUM(A20684:B20684)</f>
        <v/>
      </c>
    </row>
    <row r="20685">
      <c r="A20685" t="n">
        <v>20685</v>
      </c>
      <c r="B20685" t="n">
        <v>20686</v>
      </c>
      <c r="C20685">
        <f>SUM(A20685:B20685)</f>
        <v/>
      </c>
    </row>
    <row r="20686">
      <c r="A20686" t="n">
        <v>20686</v>
      </c>
      <c r="B20686" t="n">
        <v>20687</v>
      </c>
      <c r="C20686">
        <f>SUM(A20686:B20686)</f>
        <v/>
      </c>
    </row>
    <row r="20687">
      <c r="A20687" t="n">
        <v>20687</v>
      </c>
      <c r="B20687" t="n">
        <v>20688</v>
      </c>
      <c r="C20687">
        <f>SUM(A20687:B20687)</f>
        <v/>
      </c>
    </row>
    <row r="20688">
      <c r="A20688" t="n">
        <v>20688</v>
      </c>
      <c r="B20688" t="n">
        <v>20689</v>
      </c>
      <c r="C20688">
        <f>SUM(A20688:B20688)</f>
        <v/>
      </c>
    </row>
    <row r="20689">
      <c r="A20689" t="n">
        <v>20689</v>
      </c>
      <c r="B20689" t="n">
        <v>20690</v>
      </c>
      <c r="C20689">
        <f>SUM(A20689:B20689)</f>
        <v/>
      </c>
    </row>
    <row r="20690">
      <c r="A20690" t="n">
        <v>20690</v>
      </c>
      <c r="B20690" t="n">
        <v>20691</v>
      </c>
      <c r="C20690">
        <f>SUM(A20690:B20690)</f>
        <v/>
      </c>
    </row>
    <row r="20691">
      <c r="A20691" t="n">
        <v>20691</v>
      </c>
      <c r="B20691" t="n">
        <v>20692</v>
      </c>
      <c r="C20691">
        <f>SUM(A20691:B20691)</f>
        <v/>
      </c>
    </row>
    <row r="20692">
      <c r="A20692" t="n">
        <v>20692</v>
      </c>
      <c r="B20692" t="n">
        <v>20693</v>
      </c>
      <c r="C20692">
        <f>SUM(A20692:B20692)</f>
        <v/>
      </c>
    </row>
    <row r="20693">
      <c r="A20693" t="n">
        <v>20693</v>
      </c>
      <c r="B20693" t="n">
        <v>20694</v>
      </c>
      <c r="C20693">
        <f>SUM(A20693:B20693)</f>
        <v/>
      </c>
    </row>
    <row r="20694">
      <c r="A20694" t="n">
        <v>20694</v>
      </c>
      <c r="B20694" t="n">
        <v>20695</v>
      </c>
      <c r="C20694">
        <f>SUM(A20694:B20694)</f>
        <v/>
      </c>
    </row>
    <row r="20695">
      <c r="A20695" t="n">
        <v>20695</v>
      </c>
      <c r="B20695" t="n">
        <v>20696</v>
      </c>
      <c r="C20695">
        <f>SUM(A20695:B20695)</f>
        <v/>
      </c>
    </row>
    <row r="20696">
      <c r="A20696" t="n">
        <v>20696</v>
      </c>
      <c r="B20696" t="n">
        <v>20697</v>
      </c>
      <c r="C20696">
        <f>SUM(A20696:B20696)</f>
        <v/>
      </c>
    </row>
    <row r="20697">
      <c r="A20697" t="n">
        <v>20697</v>
      </c>
      <c r="B20697" t="n">
        <v>20698</v>
      </c>
      <c r="C20697">
        <f>SUM(A20697:B20697)</f>
        <v/>
      </c>
    </row>
    <row r="20698">
      <c r="A20698" t="n">
        <v>20698</v>
      </c>
      <c r="B20698" t="n">
        <v>20699</v>
      </c>
      <c r="C20698">
        <f>SUM(A20698:B20698)</f>
        <v/>
      </c>
    </row>
    <row r="20699">
      <c r="A20699" t="n">
        <v>20699</v>
      </c>
      <c r="B20699" t="n">
        <v>20700</v>
      </c>
      <c r="C20699">
        <f>SUM(A20699:B20699)</f>
        <v/>
      </c>
    </row>
    <row r="20700">
      <c r="A20700" t="n">
        <v>20700</v>
      </c>
      <c r="B20700" t="n">
        <v>20701</v>
      </c>
      <c r="C20700">
        <f>SUM(A20700:B20700)</f>
        <v/>
      </c>
    </row>
    <row r="20701">
      <c r="A20701" t="n">
        <v>20701</v>
      </c>
      <c r="B20701" t="n">
        <v>20702</v>
      </c>
      <c r="C20701">
        <f>SUM(A20701:B20701)</f>
        <v/>
      </c>
    </row>
    <row r="20702">
      <c r="A20702" t="n">
        <v>20702</v>
      </c>
      <c r="B20702" t="n">
        <v>20703</v>
      </c>
      <c r="C20702">
        <f>SUM(A20702:B20702)</f>
        <v/>
      </c>
    </row>
    <row r="20703">
      <c r="A20703" t="n">
        <v>20703</v>
      </c>
      <c r="B20703" t="n">
        <v>20704</v>
      </c>
      <c r="C20703">
        <f>SUM(A20703:B20703)</f>
        <v/>
      </c>
    </row>
    <row r="20704">
      <c r="A20704" t="n">
        <v>20704</v>
      </c>
      <c r="B20704" t="n">
        <v>20705</v>
      </c>
      <c r="C20704">
        <f>SUM(A20704:B20704)</f>
        <v/>
      </c>
    </row>
    <row r="20705">
      <c r="A20705" t="n">
        <v>20705</v>
      </c>
      <c r="B20705" t="n">
        <v>20706</v>
      </c>
      <c r="C20705">
        <f>SUM(A20705:B20705)</f>
        <v/>
      </c>
    </row>
    <row r="20706">
      <c r="A20706" t="n">
        <v>20706</v>
      </c>
      <c r="B20706" t="n">
        <v>20707</v>
      </c>
      <c r="C20706">
        <f>SUM(A20706:B20706)</f>
        <v/>
      </c>
    </row>
    <row r="20707">
      <c r="A20707" t="n">
        <v>20707</v>
      </c>
      <c r="B20707" t="n">
        <v>20708</v>
      </c>
      <c r="C20707">
        <f>SUM(A20707:B20707)</f>
        <v/>
      </c>
    </row>
    <row r="20708">
      <c r="A20708" t="n">
        <v>20708</v>
      </c>
      <c r="B20708" t="n">
        <v>20709</v>
      </c>
      <c r="C20708">
        <f>SUM(A20708:B20708)</f>
        <v/>
      </c>
    </row>
    <row r="20709">
      <c r="A20709" t="n">
        <v>20709</v>
      </c>
      <c r="B20709" t="n">
        <v>20710</v>
      </c>
      <c r="C20709">
        <f>SUM(A20709:B20709)</f>
        <v/>
      </c>
    </row>
    <row r="20710">
      <c r="A20710" t="n">
        <v>20710</v>
      </c>
      <c r="B20710" t="n">
        <v>20711</v>
      </c>
      <c r="C20710">
        <f>SUM(A20710:B20710)</f>
        <v/>
      </c>
    </row>
    <row r="20711">
      <c r="A20711" t="n">
        <v>20711</v>
      </c>
      <c r="B20711" t="n">
        <v>20712</v>
      </c>
      <c r="C20711">
        <f>SUM(A20711:B20711)</f>
        <v/>
      </c>
    </row>
    <row r="20712">
      <c r="A20712" t="n">
        <v>20712</v>
      </c>
      <c r="B20712" t="n">
        <v>20713</v>
      </c>
      <c r="C20712">
        <f>SUM(A20712:B20712)</f>
        <v/>
      </c>
    </row>
    <row r="20713">
      <c r="A20713" t="n">
        <v>20713</v>
      </c>
      <c r="B20713" t="n">
        <v>20714</v>
      </c>
      <c r="C20713">
        <f>SUM(A20713:B20713)</f>
        <v/>
      </c>
    </row>
    <row r="20714">
      <c r="A20714" t="n">
        <v>20714</v>
      </c>
      <c r="B20714" t="n">
        <v>20715</v>
      </c>
      <c r="C20714">
        <f>SUM(A20714:B20714)</f>
        <v/>
      </c>
    </row>
    <row r="20715">
      <c r="A20715" t="n">
        <v>20715</v>
      </c>
      <c r="B20715" t="n">
        <v>20716</v>
      </c>
      <c r="C20715">
        <f>SUM(A20715:B20715)</f>
        <v/>
      </c>
    </row>
    <row r="20716">
      <c r="A20716" t="n">
        <v>20716</v>
      </c>
      <c r="B20716" t="n">
        <v>20717</v>
      </c>
      <c r="C20716">
        <f>SUM(A20716:B20716)</f>
        <v/>
      </c>
    </row>
    <row r="20717">
      <c r="A20717" t="n">
        <v>20717</v>
      </c>
      <c r="B20717" t="n">
        <v>20718</v>
      </c>
      <c r="C20717">
        <f>SUM(A20717:B20717)</f>
        <v/>
      </c>
    </row>
    <row r="20718">
      <c r="A20718" t="n">
        <v>20718</v>
      </c>
      <c r="B20718" t="n">
        <v>20719</v>
      </c>
      <c r="C20718">
        <f>SUM(A20718:B20718)</f>
        <v/>
      </c>
    </row>
    <row r="20719">
      <c r="A20719" t="n">
        <v>20719</v>
      </c>
      <c r="B20719" t="n">
        <v>20720</v>
      </c>
      <c r="C20719">
        <f>SUM(A20719:B20719)</f>
        <v/>
      </c>
    </row>
    <row r="20720">
      <c r="A20720" t="n">
        <v>20720</v>
      </c>
      <c r="B20720" t="n">
        <v>20721</v>
      </c>
      <c r="C20720">
        <f>SUM(A20720:B20720)</f>
        <v/>
      </c>
    </row>
    <row r="20721">
      <c r="A20721" t="n">
        <v>20721</v>
      </c>
      <c r="B20721" t="n">
        <v>20722</v>
      </c>
      <c r="C20721">
        <f>SUM(A20721:B20721)</f>
        <v/>
      </c>
    </row>
    <row r="20722">
      <c r="A20722" t="n">
        <v>20722</v>
      </c>
      <c r="B20722" t="n">
        <v>20723</v>
      </c>
      <c r="C20722">
        <f>SUM(A20722:B20722)</f>
        <v/>
      </c>
    </row>
    <row r="20723">
      <c r="A20723" t="n">
        <v>20723</v>
      </c>
      <c r="B20723" t="n">
        <v>20724</v>
      </c>
      <c r="C20723">
        <f>SUM(A20723:B20723)</f>
        <v/>
      </c>
    </row>
    <row r="20724">
      <c r="A20724" t="n">
        <v>20724</v>
      </c>
      <c r="B20724" t="n">
        <v>20725</v>
      </c>
      <c r="C20724">
        <f>SUM(A20724:B20724)</f>
        <v/>
      </c>
    </row>
    <row r="20725">
      <c r="A20725" t="n">
        <v>20725</v>
      </c>
      <c r="B20725" t="n">
        <v>20726</v>
      </c>
      <c r="C20725">
        <f>SUM(A20725:B20725)</f>
        <v/>
      </c>
    </row>
    <row r="20726">
      <c r="A20726" t="n">
        <v>20726</v>
      </c>
      <c r="B20726" t="n">
        <v>20727</v>
      </c>
      <c r="C20726">
        <f>SUM(A20726:B20726)</f>
        <v/>
      </c>
    </row>
    <row r="20727">
      <c r="A20727" t="n">
        <v>20727</v>
      </c>
      <c r="B20727" t="n">
        <v>20728</v>
      </c>
      <c r="C20727">
        <f>SUM(A20727:B20727)</f>
        <v/>
      </c>
    </row>
    <row r="20728">
      <c r="A20728" t="n">
        <v>20728</v>
      </c>
      <c r="B20728" t="n">
        <v>20729</v>
      </c>
      <c r="C20728">
        <f>SUM(A20728:B20728)</f>
        <v/>
      </c>
    </row>
    <row r="20729">
      <c r="A20729" t="n">
        <v>20729</v>
      </c>
      <c r="B20729" t="n">
        <v>20730</v>
      </c>
      <c r="C20729">
        <f>SUM(A20729:B20729)</f>
        <v/>
      </c>
    </row>
    <row r="20730">
      <c r="A20730" t="n">
        <v>20730</v>
      </c>
      <c r="B20730" t="n">
        <v>20731</v>
      </c>
      <c r="C20730">
        <f>SUM(A20730:B20730)</f>
        <v/>
      </c>
    </row>
    <row r="20731">
      <c r="A20731" t="n">
        <v>20731</v>
      </c>
      <c r="B20731" t="n">
        <v>20732</v>
      </c>
      <c r="C20731">
        <f>SUM(A20731:B20731)</f>
        <v/>
      </c>
    </row>
    <row r="20732">
      <c r="A20732" t="n">
        <v>20732</v>
      </c>
      <c r="B20732" t="n">
        <v>20733</v>
      </c>
      <c r="C20732">
        <f>SUM(A20732:B20732)</f>
        <v/>
      </c>
    </row>
    <row r="20733">
      <c r="A20733" t="n">
        <v>20733</v>
      </c>
      <c r="B20733" t="n">
        <v>20734</v>
      </c>
      <c r="C20733">
        <f>SUM(A20733:B20733)</f>
        <v/>
      </c>
    </row>
    <row r="20734">
      <c r="A20734" t="n">
        <v>20734</v>
      </c>
      <c r="B20734" t="n">
        <v>20735</v>
      </c>
      <c r="C20734">
        <f>SUM(A20734:B20734)</f>
        <v/>
      </c>
    </row>
    <row r="20735">
      <c r="A20735" t="n">
        <v>20735</v>
      </c>
      <c r="B20735" t="n">
        <v>20736</v>
      </c>
      <c r="C20735">
        <f>SUM(A20735:B20735)</f>
        <v/>
      </c>
    </row>
    <row r="20736">
      <c r="A20736" t="n">
        <v>20736</v>
      </c>
      <c r="B20736" t="n">
        <v>20737</v>
      </c>
      <c r="C20736">
        <f>SUM(A20736:B20736)</f>
        <v/>
      </c>
    </row>
    <row r="20737">
      <c r="A20737" t="n">
        <v>20737</v>
      </c>
      <c r="B20737" t="n">
        <v>20738</v>
      </c>
      <c r="C20737">
        <f>SUM(A20737:B20737)</f>
        <v/>
      </c>
    </row>
    <row r="20738">
      <c r="A20738" t="n">
        <v>20738</v>
      </c>
      <c r="B20738" t="n">
        <v>20739</v>
      </c>
      <c r="C20738">
        <f>SUM(A20738:B20738)</f>
        <v/>
      </c>
    </row>
    <row r="20739">
      <c r="A20739" t="n">
        <v>20739</v>
      </c>
      <c r="B20739" t="n">
        <v>20740</v>
      </c>
      <c r="C20739">
        <f>SUM(A20739:B20739)</f>
        <v/>
      </c>
    </row>
    <row r="20740">
      <c r="A20740" t="n">
        <v>20740</v>
      </c>
      <c r="B20740" t="n">
        <v>20741</v>
      </c>
      <c r="C20740">
        <f>SUM(A20740:B20740)</f>
        <v/>
      </c>
    </row>
    <row r="20741">
      <c r="A20741" t="n">
        <v>20741</v>
      </c>
      <c r="B20741" t="n">
        <v>20742</v>
      </c>
      <c r="C20741">
        <f>SUM(A20741:B20741)</f>
        <v/>
      </c>
    </row>
    <row r="20742">
      <c r="A20742" t="n">
        <v>20742</v>
      </c>
      <c r="B20742" t="n">
        <v>20743</v>
      </c>
      <c r="C20742">
        <f>SUM(A20742:B20742)</f>
        <v/>
      </c>
    </row>
    <row r="20743">
      <c r="A20743" t="n">
        <v>20743</v>
      </c>
      <c r="B20743" t="n">
        <v>20744</v>
      </c>
      <c r="C20743">
        <f>SUM(A20743:B20743)</f>
        <v/>
      </c>
    </row>
    <row r="20744">
      <c r="A20744" t="n">
        <v>20744</v>
      </c>
      <c r="B20744" t="n">
        <v>20745</v>
      </c>
      <c r="C20744">
        <f>SUM(A20744:B20744)</f>
        <v/>
      </c>
    </row>
    <row r="20745">
      <c r="A20745" t="n">
        <v>20745</v>
      </c>
      <c r="B20745" t="n">
        <v>20746</v>
      </c>
      <c r="C20745">
        <f>SUM(A20745:B20745)</f>
        <v/>
      </c>
    </row>
    <row r="20746">
      <c r="A20746" t="n">
        <v>20746</v>
      </c>
      <c r="B20746" t="n">
        <v>20747</v>
      </c>
      <c r="C20746">
        <f>SUM(A20746:B20746)</f>
        <v/>
      </c>
    </row>
    <row r="20747">
      <c r="A20747" t="n">
        <v>20747</v>
      </c>
      <c r="B20747" t="n">
        <v>20748</v>
      </c>
      <c r="C20747">
        <f>SUM(A20747:B20747)</f>
        <v/>
      </c>
    </row>
    <row r="20748">
      <c r="A20748" t="n">
        <v>20748</v>
      </c>
      <c r="B20748" t="n">
        <v>20749</v>
      </c>
      <c r="C20748">
        <f>SUM(A20748:B20748)</f>
        <v/>
      </c>
    </row>
    <row r="20749">
      <c r="A20749" t="n">
        <v>20749</v>
      </c>
      <c r="B20749" t="n">
        <v>20750</v>
      </c>
      <c r="C20749">
        <f>SUM(A20749:B20749)</f>
        <v/>
      </c>
    </row>
    <row r="20750">
      <c r="A20750" t="n">
        <v>20750</v>
      </c>
      <c r="B20750" t="n">
        <v>20751</v>
      </c>
      <c r="C20750">
        <f>SUM(A20750:B20750)</f>
        <v/>
      </c>
    </row>
    <row r="20751">
      <c r="A20751" t="n">
        <v>20751</v>
      </c>
      <c r="B20751" t="n">
        <v>20752</v>
      </c>
      <c r="C20751">
        <f>SUM(A20751:B20751)</f>
        <v/>
      </c>
    </row>
    <row r="20752">
      <c r="A20752" t="n">
        <v>20752</v>
      </c>
      <c r="B20752" t="n">
        <v>20753</v>
      </c>
      <c r="C20752">
        <f>SUM(A20752:B20752)</f>
        <v/>
      </c>
    </row>
    <row r="20753">
      <c r="A20753" t="n">
        <v>20753</v>
      </c>
      <c r="B20753" t="n">
        <v>20754</v>
      </c>
      <c r="C20753">
        <f>SUM(A20753:B20753)</f>
        <v/>
      </c>
    </row>
    <row r="20754">
      <c r="A20754" t="n">
        <v>20754</v>
      </c>
      <c r="B20754" t="n">
        <v>20755</v>
      </c>
      <c r="C20754">
        <f>SUM(A20754:B20754)</f>
        <v/>
      </c>
    </row>
    <row r="20755">
      <c r="A20755" t="n">
        <v>20755</v>
      </c>
      <c r="B20755" t="n">
        <v>20756</v>
      </c>
      <c r="C20755">
        <f>SUM(A20755:B20755)</f>
        <v/>
      </c>
    </row>
    <row r="20756">
      <c r="A20756" t="n">
        <v>20756</v>
      </c>
      <c r="B20756" t="n">
        <v>20757</v>
      </c>
      <c r="C20756">
        <f>SUM(A20756:B20756)</f>
        <v/>
      </c>
    </row>
    <row r="20757">
      <c r="A20757" t="n">
        <v>20757</v>
      </c>
      <c r="B20757" t="n">
        <v>20758</v>
      </c>
      <c r="C20757">
        <f>SUM(A20757:B20757)</f>
        <v/>
      </c>
    </row>
    <row r="20758">
      <c r="A20758" t="n">
        <v>20758</v>
      </c>
      <c r="B20758" t="n">
        <v>20759</v>
      </c>
      <c r="C20758">
        <f>SUM(A20758:B20758)</f>
        <v/>
      </c>
    </row>
    <row r="20759">
      <c r="A20759" t="n">
        <v>20759</v>
      </c>
      <c r="B20759" t="n">
        <v>20760</v>
      </c>
      <c r="C20759">
        <f>SUM(A20759:B20759)</f>
        <v/>
      </c>
    </row>
    <row r="20760">
      <c r="A20760" t="n">
        <v>20760</v>
      </c>
      <c r="B20760" t="n">
        <v>20761</v>
      </c>
      <c r="C20760">
        <f>SUM(A20760:B20760)</f>
        <v/>
      </c>
    </row>
    <row r="20761">
      <c r="A20761" t="n">
        <v>20761</v>
      </c>
      <c r="B20761" t="n">
        <v>20762</v>
      </c>
      <c r="C20761">
        <f>SUM(A20761:B20761)</f>
        <v/>
      </c>
    </row>
    <row r="20762">
      <c r="A20762" t="n">
        <v>20762</v>
      </c>
      <c r="B20762" t="n">
        <v>20763</v>
      </c>
      <c r="C20762">
        <f>SUM(A20762:B20762)</f>
        <v/>
      </c>
    </row>
    <row r="20763">
      <c r="A20763" t="n">
        <v>20763</v>
      </c>
      <c r="B20763" t="n">
        <v>20764</v>
      </c>
      <c r="C20763">
        <f>SUM(A20763:B20763)</f>
        <v/>
      </c>
    </row>
    <row r="20764">
      <c r="A20764" t="n">
        <v>20764</v>
      </c>
      <c r="B20764" t="n">
        <v>20765</v>
      </c>
      <c r="C20764">
        <f>SUM(A20764:B20764)</f>
        <v/>
      </c>
    </row>
    <row r="20765">
      <c r="A20765" t="n">
        <v>20765</v>
      </c>
      <c r="B20765" t="n">
        <v>20766</v>
      </c>
      <c r="C20765">
        <f>SUM(A20765:B20765)</f>
        <v/>
      </c>
    </row>
    <row r="20766">
      <c r="A20766" t="n">
        <v>20766</v>
      </c>
      <c r="B20766" t="n">
        <v>20767</v>
      </c>
      <c r="C20766">
        <f>SUM(A20766:B20766)</f>
        <v/>
      </c>
    </row>
    <row r="20767">
      <c r="A20767" t="n">
        <v>20767</v>
      </c>
      <c r="B20767" t="n">
        <v>20768</v>
      </c>
      <c r="C20767">
        <f>SUM(A20767:B20767)</f>
        <v/>
      </c>
    </row>
    <row r="20768">
      <c r="A20768" t="n">
        <v>20768</v>
      </c>
      <c r="B20768" t="n">
        <v>20769</v>
      </c>
      <c r="C20768">
        <f>SUM(A20768:B20768)</f>
        <v/>
      </c>
    </row>
    <row r="20769">
      <c r="A20769" t="n">
        <v>20769</v>
      </c>
      <c r="B20769" t="n">
        <v>20770</v>
      </c>
      <c r="C20769">
        <f>SUM(A20769:B20769)</f>
        <v/>
      </c>
    </row>
    <row r="20770">
      <c r="A20770" t="n">
        <v>20770</v>
      </c>
      <c r="B20770" t="n">
        <v>20771</v>
      </c>
      <c r="C20770">
        <f>SUM(A20770:B20770)</f>
        <v/>
      </c>
    </row>
    <row r="20771">
      <c r="A20771" t="n">
        <v>20771</v>
      </c>
      <c r="B20771" t="n">
        <v>20772</v>
      </c>
      <c r="C20771">
        <f>SUM(A20771:B20771)</f>
        <v/>
      </c>
    </row>
    <row r="20772">
      <c r="A20772" t="n">
        <v>20772</v>
      </c>
      <c r="B20772" t="n">
        <v>20773</v>
      </c>
      <c r="C20772">
        <f>SUM(A20772:B20772)</f>
        <v/>
      </c>
    </row>
    <row r="20773">
      <c r="A20773" t="n">
        <v>20773</v>
      </c>
      <c r="B20773" t="n">
        <v>20774</v>
      </c>
      <c r="C20773">
        <f>SUM(A20773:B20773)</f>
        <v/>
      </c>
    </row>
    <row r="20774">
      <c r="A20774" t="n">
        <v>20774</v>
      </c>
      <c r="B20774" t="n">
        <v>20775</v>
      </c>
      <c r="C20774">
        <f>SUM(A20774:B20774)</f>
        <v/>
      </c>
    </row>
    <row r="20775">
      <c r="A20775" t="n">
        <v>20775</v>
      </c>
      <c r="B20775" t="n">
        <v>20776</v>
      </c>
      <c r="C20775">
        <f>SUM(A20775:B20775)</f>
        <v/>
      </c>
    </row>
    <row r="20776">
      <c r="A20776" t="n">
        <v>20776</v>
      </c>
      <c r="B20776" t="n">
        <v>20777</v>
      </c>
      <c r="C20776">
        <f>SUM(A20776:B20776)</f>
        <v/>
      </c>
    </row>
    <row r="20777">
      <c r="A20777" t="n">
        <v>20777</v>
      </c>
      <c r="B20777" t="n">
        <v>20778</v>
      </c>
      <c r="C20777">
        <f>SUM(A20777:B20777)</f>
        <v/>
      </c>
    </row>
    <row r="20778">
      <c r="A20778" t="n">
        <v>20778</v>
      </c>
      <c r="B20778" t="n">
        <v>20779</v>
      </c>
      <c r="C20778">
        <f>SUM(A20778:B20778)</f>
        <v/>
      </c>
    </row>
    <row r="20779">
      <c r="A20779" t="n">
        <v>20779</v>
      </c>
      <c r="B20779" t="n">
        <v>20780</v>
      </c>
      <c r="C20779">
        <f>SUM(A20779:B20779)</f>
        <v/>
      </c>
    </row>
    <row r="20780">
      <c r="A20780" t="n">
        <v>20780</v>
      </c>
      <c r="B20780" t="n">
        <v>20781</v>
      </c>
      <c r="C20780">
        <f>SUM(A20780:B20780)</f>
        <v/>
      </c>
    </row>
    <row r="20781">
      <c r="A20781" t="n">
        <v>20781</v>
      </c>
      <c r="B20781" t="n">
        <v>20782</v>
      </c>
      <c r="C20781">
        <f>SUM(A20781:B20781)</f>
        <v/>
      </c>
    </row>
    <row r="20782">
      <c r="A20782" t="n">
        <v>20782</v>
      </c>
      <c r="B20782" t="n">
        <v>20783</v>
      </c>
      <c r="C20782">
        <f>SUM(A20782:B20782)</f>
        <v/>
      </c>
    </row>
    <row r="20783">
      <c r="A20783" t="n">
        <v>20783</v>
      </c>
      <c r="B20783" t="n">
        <v>20784</v>
      </c>
      <c r="C20783">
        <f>SUM(A20783:B20783)</f>
        <v/>
      </c>
    </row>
    <row r="20784">
      <c r="A20784" t="n">
        <v>20784</v>
      </c>
      <c r="B20784" t="n">
        <v>20785</v>
      </c>
      <c r="C20784">
        <f>SUM(A20784:B20784)</f>
        <v/>
      </c>
    </row>
    <row r="20785">
      <c r="A20785" t="n">
        <v>20785</v>
      </c>
      <c r="B20785" t="n">
        <v>20786</v>
      </c>
      <c r="C20785">
        <f>SUM(A20785:B20785)</f>
        <v/>
      </c>
    </row>
    <row r="20786">
      <c r="A20786" t="n">
        <v>20786</v>
      </c>
      <c r="B20786" t="n">
        <v>20787</v>
      </c>
      <c r="C20786">
        <f>SUM(A20786:B20786)</f>
        <v/>
      </c>
    </row>
    <row r="20787">
      <c r="A20787" t="n">
        <v>20787</v>
      </c>
      <c r="B20787" t="n">
        <v>20788</v>
      </c>
      <c r="C20787">
        <f>SUM(A20787:B20787)</f>
        <v/>
      </c>
    </row>
    <row r="20788">
      <c r="A20788" t="n">
        <v>20788</v>
      </c>
      <c r="B20788" t="n">
        <v>20789</v>
      </c>
      <c r="C20788">
        <f>SUM(A20788:B20788)</f>
        <v/>
      </c>
    </row>
    <row r="20789">
      <c r="A20789" t="n">
        <v>20789</v>
      </c>
      <c r="B20789" t="n">
        <v>20790</v>
      </c>
      <c r="C20789">
        <f>SUM(A20789:B20789)</f>
        <v/>
      </c>
    </row>
    <row r="20790">
      <c r="A20790" t="n">
        <v>20790</v>
      </c>
      <c r="B20790" t="n">
        <v>20791</v>
      </c>
      <c r="C20790">
        <f>SUM(A20790:B20790)</f>
        <v/>
      </c>
    </row>
    <row r="20791">
      <c r="A20791" t="n">
        <v>20791</v>
      </c>
      <c r="B20791" t="n">
        <v>20792</v>
      </c>
      <c r="C20791">
        <f>SUM(A20791:B20791)</f>
        <v/>
      </c>
    </row>
    <row r="20792">
      <c r="A20792" t="n">
        <v>20792</v>
      </c>
      <c r="B20792" t="n">
        <v>20793</v>
      </c>
      <c r="C20792">
        <f>SUM(A20792:B20792)</f>
        <v/>
      </c>
    </row>
    <row r="20793">
      <c r="A20793" t="n">
        <v>20793</v>
      </c>
      <c r="B20793" t="n">
        <v>20794</v>
      </c>
      <c r="C20793">
        <f>SUM(A20793:B20793)</f>
        <v/>
      </c>
    </row>
    <row r="20794">
      <c r="A20794" t="n">
        <v>20794</v>
      </c>
      <c r="B20794" t="n">
        <v>20795</v>
      </c>
      <c r="C20794">
        <f>SUM(A20794:B20794)</f>
        <v/>
      </c>
    </row>
    <row r="20795">
      <c r="A20795" t="n">
        <v>20795</v>
      </c>
      <c r="B20795" t="n">
        <v>20796</v>
      </c>
      <c r="C20795">
        <f>SUM(A20795:B20795)</f>
        <v/>
      </c>
    </row>
    <row r="20796">
      <c r="A20796" t="n">
        <v>20796</v>
      </c>
      <c r="B20796" t="n">
        <v>20797</v>
      </c>
      <c r="C20796">
        <f>SUM(A20796:B20796)</f>
        <v/>
      </c>
    </row>
    <row r="20797">
      <c r="A20797" t="n">
        <v>20797</v>
      </c>
      <c r="B20797" t="n">
        <v>20798</v>
      </c>
      <c r="C20797">
        <f>SUM(A20797:B20797)</f>
        <v/>
      </c>
    </row>
    <row r="20798">
      <c r="A20798" t="n">
        <v>20798</v>
      </c>
      <c r="B20798" t="n">
        <v>20799</v>
      </c>
      <c r="C20798">
        <f>SUM(A20798:B20798)</f>
        <v/>
      </c>
    </row>
    <row r="20799">
      <c r="A20799" t="n">
        <v>20799</v>
      </c>
      <c r="B20799" t="n">
        <v>20800</v>
      </c>
      <c r="C20799">
        <f>SUM(A20799:B20799)</f>
        <v/>
      </c>
    </row>
    <row r="20800">
      <c r="A20800" t="n">
        <v>20800</v>
      </c>
      <c r="B20800" t="n">
        <v>20801</v>
      </c>
      <c r="C20800">
        <f>SUM(A20800:B20800)</f>
        <v/>
      </c>
    </row>
    <row r="20801">
      <c r="A20801" t="n">
        <v>20801</v>
      </c>
      <c r="B20801" t="n">
        <v>20802</v>
      </c>
      <c r="C20801">
        <f>SUM(A20801:B20801)</f>
        <v/>
      </c>
    </row>
    <row r="20802">
      <c r="A20802" t="n">
        <v>20802</v>
      </c>
      <c r="B20802" t="n">
        <v>20803</v>
      </c>
      <c r="C20802">
        <f>SUM(A20802:B20802)</f>
        <v/>
      </c>
    </row>
    <row r="20803">
      <c r="A20803" t="n">
        <v>20803</v>
      </c>
      <c r="B20803" t="n">
        <v>20804</v>
      </c>
      <c r="C20803">
        <f>SUM(A20803:B20803)</f>
        <v/>
      </c>
    </row>
    <row r="20804">
      <c r="A20804" t="n">
        <v>20804</v>
      </c>
      <c r="B20804" t="n">
        <v>20805</v>
      </c>
      <c r="C20804">
        <f>SUM(A20804:B20804)</f>
        <v/>
      </c>
    </row>
    <row r="20805">
      <c r="A20805" t="n">
        <v>20805</v>
      </c>
      <c r="B20805" t="n">
        <v>20806</v>
      </c>
      <c r="C20805">
        <f>SUM(A20805:B20805)</f>
        <v/>
      </c>
    </row>
    <row r="20806">
      <c r="A20806" t="n">
        <v>20806</v>
      </c>
      <c r="B20806" t="n">
        <v>20807</v>
      </c>
      <c r="C20806">
        <f>SUM(A20806:B20806)</f>
        <v/>
      </c>
    </row>
    <row r="20807">
      <c r="A20807" t="n">
        <v>20807</v>
      </c>
      <c r="B20807" t="n">
        <v>20808</v>
      </c>
      <c r="C20807">
        <f>SUM(A20807:B20807)</f>
        <v/>
      </c>
    </row>
    <row r="20808">
      <c r="A20808" t="n">
        <v>20808</v>
      </c>
      <c r="B20808" t="n">
        <v>20809</v>
      </c>
      <c r="C20808">
        <f>SUM(A20808:B20808)</f>
        <v/>
      </c>
    </row>
    <row r="20809">
      <c r="A20809" t="n">
        <v>20809</v>
      </c>
      <c r="B20809" t="n">
        <v>20810</v>
      </c>
      <c r="C20809">
        <f>SUM(A20809:B20809)</f>
        <v/>
      </c>
    </row>
    <row r="20810">
      <c r="A20810" t="n">
        <v>20810</v>
      </c>
      <c r="B20810" t="n">
        <v>20811</v>
      </c>
      <c r="C20810">
        <f>SUM(A20810:B20810)</f>
        <v/>
      </c>
    </row>
    <row r="20811">
      <c r="A20811" t="n">
        <v>20811</v>
      </c>
      <c r="B20811" t="n">
        <v>20812</v>
      </c>
      <c r="C20811">
        <f>SUM(A20811:B20811)</f>
        <v/>
      </c>
    </row>
    <row r="20812">
      <c r="A20812" t="n">
        <v>20812</v>
      </c>
      <c r="B20812" t="n">
        <v>20813</v>
      </c>
      <c r="C20812">
        <f>SUM(A20812:B20812)</f>
        <v/>
      </c>
    </row>
    <row r="20813">
      <c r="A20813" t="n">
        <v>20813</v>
      </c>
      <c r="B20813" t="n">
        <v>20814</v>
      </c>
      <c r="C20813">
        <f>SUM(A20813:B20813)</f>
        <v/>
      </c>
    </row>
    <row r="20814">
      <c r="A20814" t="n">
        <v>20814</v>
      </c>
      <c r="B20814" t="n">
        <v>20815</v>
      </c>
      <c r="C20814">
        <f>SUM(A20814:B20814)</f>
        <v/>
      </c>
    </row>
    <row r="20815">
      <c r="A20815" t="n">
        <v>20815</v>
      </c>
      <c r="B20815" t="n">
        <v>20816</v>
      </c>
      <c r="C20815">
        <f>SUM(A20815:B20815)</f>
        <v/>
      </c>
    </row>
    <row r="20816">
      <c r="A20816" t="n">
        <v>20816</v>
      </c>
      <c r="B20816" t="n">
        <v>20817</v>
      </c>
      <c r="C20816">
        <f>SUM(A20816:B20816)</f>
        <v/>
      </c>
    </row>
    <row r="20817">
      <c r="A20817" t="n">
        <v>20817</v>
      </c>
      <c r="B20817" t="n">
        <v>20818</v>
      </c>
      <c r="C20817">
        <f>SUM(A20817:B20817)</f>
        <v/>
      </c>
    </row>
    <row r="20818">
      <c r="A20818" t="n">
        <v>20818</v>
      </c>
      <c r="B20818" t="n">
        <v>20819</v>
      </c>
      <c r="C20818">
        <f>SUM(A20818:B20818)</f>
        <v/>
      </c>
    </row>
    <row r="20819">
      <c r="A20819" t="n">
        <v>20819</v>
      </c>
      <c r="B20819" t="n">
        <v>20820</v>
      </c>
      <c r="C20819">
        <f>SUM(A20819:B20819)</f>
        <v/>
      </c>
    </row>
    <row r="20820">
      <c r="A20820" t="n">
        <v>20820</v>
      </c>
      <c r="B20820" t="n">
        <v>20821</v>
      </c>
      <c r="C20820">
        <f>SUM(A20820:B20820)</f>
        <v/>
      </c>
    </row>
    <row r="20821">
      <c r="A20821" t="n">
        <v>20821</v>
      </c>
      <c r="B20821" t="n">
        <v>20822</v>
      </c>
      <c r="C20821">
        <f>SUM(A20821:B20821)</f>
        <v/>
      </c>
    </row>
    <row r="20822">
      <c r="A20822" t="n">
        <v>20822</v>
      </c>
      <c r="B20822" t="n">
        <v>20823</v>
      </c>
      <c r="C20822">
        <f>SUM(A20822:B20822)</f>
        <v/>
      </c>
    </row>
    <row r="20823">
      <c r="A20823" t="n">
        <v>20823</v>
      </c>
      <c r="B20823" t="n">
        <v>20824</v>
      </c>
      <c r="C20823">
        <f>SUM(A20823:B20823)</f>
        <v/>
      </c>
    </row>
    <row r="20824">
      <c r="A20824" t="n">
        <v>20824</v>
      </c>
      <c r="B20824" t="n">
        <v>20825</v>
      </c>
      <c r="C20824">
        <f>SUM(A20824:B20824)</f>
        <v/>
      </c>
    </row>
    <row r="20825">
      <c r="A20825" t="n">
        <v>20825</v>
      </c>
      <c r="B20825" t="n">
        <v>20826</v>
      </c>
      <c r="C20825">
        <f>SUM(A20825:B20825)</f>
        <v/>
      </c>
    </row>
    <row r="20826">
      <c r="A20826" t="n">
        <v>20826</v>
      </c>
      <c r="B20826" t="n">
        <v>20827</v>
      </c>
      <c r="C20826">
        <f>SUM(A20826:B20826)</f>
        <v/>
      </c>
    </row>
    <row r="20827">
      <c r="A20827" t="n">
        <v>20827</v>
      </c>
      <c r="B20827" t="n">
        <v>20828</v>
      </c>
      <c r="C20827">
        <f>SUM(A20827:B20827)</f>
        <v/>
      </c>
    </row>
    <row r="20828">
      <c r="A20828" t="n">
        <v>20828</v>
      </c>
      <c r="B20828" t="n">
        <v>20829</v>
      </c>
      <c r="C20828">
        <f>SUM(A20828:B20828)</f>
        <v/>
      </c>
    </row>
    <row r="20829">
      <c r="A20829" t="n">
        <v>20829</v>
      </c>
      <c r="B20829" t="n">
        <v>20830</v>
      </c>
      <c r="C20829">
        <f>SUM(A20829:B20829)</f>
        <v/>
      </c>
    </row>
    <row r="20830">
      <c r="A20830" t="n">
        <v>20830</v>
      </c>
      <c r="B20830" t="n">
        <v>20831</v>
      </c>
      <c r="C20830">
        <f>SUM(A20830:B20830)</f>
        <v/>
      </c>
    </row>
    <row r="20831">
      <c r="A20831" t="n">
        <v>20831</v>
      </c>
      <c r="B20831" t="n">
        <v>20832</v>
      </c>
      <c r="C20831">
        <f>SUM(A20831:B20831)</f>
        <v/>
      </c>
    </row>
    <row r="20832">
      <c r="A20832" t="n">
        <v>20832</v>
      </c>
      <c r="B20832" t="n">
        <v>20833</v>
      </c>
      <c r="C20832">
        <f>SUM(A20832:B20832)</f>
        <v/>
      </c>
    </row>
    <row r="20833">
      <c r="A20833" t="n">
        <v>20833</v>
      </c>
      <c r="B20833" t="n">
        <v>20834</v>
      </c>
      <c r="C20833">
        <f>SUM(A20833:B20833)</f>
        <v/>
      </c>
    </row>
    <row r="20834">
      <c r="A20834" t="n">
        <v>20834</v>
      </c>
      <c r="B20834" t="n">
        <v>20835</v>
      </c>
      <c r="C20834">
        <f>SUM(A20834:B20834)</f>
        <v/>
      </c>
    </row>
    <row r="20835">
      <c r="A20835" t="n">
        <v>20835</v>
      </c>
      <c r="B20835" t="n">
        <v>20836</v>
      </c>
      <c r="C20835">
        <f>SUM(A20835:B20835)</f>
        <v/>
      </c>
    </row>
    <row r="20836">
      <c r="A20836" t="n">
        <v>20836</v>
      </c>
      <c r="B20836" t="n">
        <v>20837</v>
      </c>
      <c r="C20836">
        <f>SUM(A20836:B20836)</f>
        <v/>
      </c>
    </row>
    <row r="20837">
      <c r="A20837" t="n">
        <v>20837</v>
      </c>
      <c r="B20837" t="n">
        <v>20838</v>
      </c>
      <c r="C20837">
        <f>SUM(A20837:B20837)</f>
        <v/>
      </c>
    </row>
    <row r="20838">
      <c r="A20838" t="n">
        <v>20838</v>
      </c>
      <c r="B20838" t="n">
        <v>20839</v>
      </c>
      <c r="C20838">
        <f>SUM(A20838:B20838)</f>
        <v/>
      </c>
    </row>
    <row r="20839">
      <c r="A20839" t="n">
        <v>20839</v>
      </c>
      <c r="B20839" t="n">
        <v>20840</v>
      </c>
      <c r="C20839">
        <f>SUM(A20839:B20839)</f>
        <v/>
      </c>
    </row>
    <row r="20840">
      <c r="A20840" t="n">
        <v>20840</v>
      </c>
      <c r="B20840" t="n">
        <v>20841</v>
      </c>
      <c r="C20840">
        <f>SUM(A20840:B20840)</f>
        <v/>
      </c>
    </row>
    <row r="20841">
      <c r="A20841" t="n">
        <v>20841</v>
      </c>
      <c r="B20841" t="n">
        <v>20842</v>
      </c>
      <c r="C20841">
        <f>SUM(A20841:B20841)</f>
        <v/>
      </c>
    </row>
    <row r="20842">
      <c r="A20842" t="n">
        <v>20842</v>
      </c>
      <c r="B20842" t="n">
        <v>20843</v>
      </c>
      <c r="C20842">
        <f>SUM(A20842:B20842)</f>
        <v/>
      </c>
    </row>
    <row r="20843">
      <c r="A20843" t="n">
        <v>20843</v>
      </c>
      <c r="B20843" t="n">
        <v>20844</v>
      </c>
      <c r="C20843">
        <f>SUM(A20843:B20843)</f>
        <v/>
      </c>
    </row>
    <row r="20844">
      <c r="A20844" t="n">
        <v>20844</v>
      </c>
      <c r="B20844" t="n">
        <v>20845</v>
      </c>
      <c r="C20844">
        <f>SUM(A20844:B20844)</f>
        <v/>
      </c>
    </row>
    <row r="20845">
      <c r="A20845" t="n">
        <v>20845</v>
      </c>
      <c r="B20845" t="n">
        <v>20846</v>
      </c>
      <c r="C20845">
        <f>SUM(A20845:B20845)</f>
        <v/>
      </c>
    </row>
    <row r="20846">
      <c r="A20846" t="n">
        <v>20846</v>
      </c>
      <c r="B20846" t="n">
        <v>20847</v>
      </c>
      <c r="C20846">
        <f>SUM(A20846:B20846)</f>
        <v/>
      </c>
    </row>
    <row r="20847">
      <c r="A20847" t="n">
        <v>20847</v>
      </c>
      <c r="B20847" t="n">
        <v>20848</v>
      </c>
      <c r="C20847">
        <f>SUM(A20847:B20847)</f>
        <v/>
      </c>
    </row>
    <row r="20848">
      <c r="A20848" t="n">
        <v>20848</v>
      </c>
      <c r="B20848" t="n">
        <v>20849</v>
      </c>
      <c r="C20848">
        <f>SUM(A20848:B20848)</f>
        <v/>
      </c>
    </row>
    <row r="20849">
      <c r="A20849" t="n">
        <v>20849</v>
      </c>
      <c r="B20849" t="n">
        <v>20850</v>
      </c>
      <c r="C20849">
        <f>SUM(A20849:B20849)</f>
        <v/>
      </c>
    </row>
    <row r="20850">
      <c r="A20850" t="n">
        <v>20850</v>
      </c>
      <c r="B20850" t="n">
        <v>20851</v>
      </c>
      <c r="C20850">
        <f>SUM(A20850:B20850)</f>
        <v/>
      </c>
    </row>
    <row r="20851">
      <c r="A20851" t="n">
        <v>20851</v>
      </c>
      <c r="B20851" t="n">
        <v>20852</v>
      </c>
      <c r="C20851">
        <f>SUM(A20851:B20851)</f>
        <v/>
      </c>
    </row>
    <row r="20852">
      <c r="A20852" t="n">
        <v>20852</v>
      </c>
      <c r="B20852" t="n">
        <v>20853</v>
      </c>
      <c r="C20852">
        <f>SUM(A20852:B20852)</f>
        <v/>
      </c>
    </row>
    <row r="20853">
      <c r="A20853" t="n">
        <v>20853</v>
      </c>
      <c r="B20853" t="n">
        <v>20854</v>
      </c>
      <c r="C20853">
        <f>SUM(A20853:B20853)</f>
        <v/>
      </c>
    </row>
    <row r="20854">
      <c r="A20854" t="n">
        <v>20854</v>
      </c>
      <c r="B20854" t="n">
        <v>20855</v>
      </c>
      <c r="C20854">
        <f>SUM(A20854:B20854)</f>
        <v/>
      </c>
    </row>
    <row r="20855">
      <c r="A20855" t="n">
        <v>20855</v>
      </c>
      <c r="B20855" t="n">
        <v>20856</v>
      </c>
      <c r="C20855">
        <f>SUM(A20855:B20855)</f>
        <v/>
      </c>
    </row>
    <row r="20856">
      <c r="A20856" t="n">
        <v>20856</v>
      </c>
      <c r="B20856" t="n">
        <v>20857</v>
      </c>
      <c r="C20856">
        <f>SUM(A20856:B20856)</f>
        <v/>
      </c>
    </row>
    <row r="20857">
      <c r="A20857" t="n">
        <v>20857</v>
      </c>
      <c r="B20857" t="n">
        <v>20858</v>
      </c>
      <c r="C20857">
        <f>SUM(A20857:B20857)</f>
        <v/>
      </c>
    </row>
    <row r="20858">
      <c r="A20858" t="n">
        <v>20858</v>
      </c>
      <c r="B20858" t="n">
        <v>20859</v>
      </c>
      <c r="C20858">
        <f>SUM(A20858:B20858)</f>
        <v/>
      </c>
    </row>
    <row r="20859">
      <c r="A20859" t="n">
        <v>20859</v>
      </c>
      <c r="B20859" t="n">
        <v>20860</v>
      </c>
      <c r="C20859">
        <f>SUM(A20859:B20859)</f>
        <v/>
      </c>
    </row>
    <row r="20860">
      <c r="A20860" t="n">
        <v>20860</v>
      </c>
      <c r="B20860" t="n">
        <v>20861</v>
      </c>
      <c r="C20860">
        <f>SUM(A20860:B20860)</f>
        <v/>
      </c>
    </row>
    <row r="20861">
      <c r="A20861" t="n">
        <v>20861</v>
      </c>
      <c r="B20861" t="n">
        <v>20862</v>
      </c>
      <c r="C20861">
        <f>SUM(A20861:B20861)</f>
        <v/>
      </c>
    </row>
    <row r="20862">
      <c r="A20862" t="n">
        <v>20862</v>
      </c>
      <c r="B20862" t="n">
        <v>20863</v>
      </c>
      <c r="C20862">
        <f>SUM(A20862:B20862)</f>
        <v/>
      </c>
    </row>
    <row r="20863">
      <c r="A20863" t="n">
        <v>20863</v>
      </c>
      <c r="B20863" t="n">
        <v>20864</v>
      </c>
      <c r="C20863">
        <f>SUM(A20863:B20863)</f>
        <v/>
      </c>
    </row>
    <row r="20864">
      <c r="A20864" t="n">
        <v>20864</v>
      </c>
      <c r="B20864" t="n">
        <v>20865</v>
      </c>
      <c r="C20864">
        <f>SUM(A20864:B20864)</f>
        <v/>
      </c>
    </row>
    <row r="20865">
      <c r="A20865" t="n">
        <v>20865</v>
      </c>
      <c r="B20865" t="n">
        <v>20866</v>
      </c>
      <c r="C20865">
        <f>SUM(A20865:B20865)</f>
        <v/>
      </c>
    </row>
    <row r="20866">
      <c r="A20866" t="n">
        <v>20866</v>
      </c>
      <c r="B20866" t="n">
        <v>20867</v>
      </c>
      <c r="C20866">
        <f>SUM(A20866:B20866)</f>
        <v/>
      </c>
    </row>
    <row r="20867">
      <c r="A20867" t="n">
        <v>20867</v>
      </c>
      <c r="B20867" t="n">
        <v>20868</v>
      </c>
      <c r="C20867">
        <f>SUM(A20867:B20867)</f>
        <v/>
      </c>
    </row>
    <row r="20868">
      <c r="A20868" t="n">
        <v>20868</v>
      </c>
      <c r="B20868" t="n">
        <v>20869</v>
      </c>
      <c r="C20868">
        <f>SUM(A20868:B20868)</f>
        <v/>
      </c>
    </row>
    <row r="20869">
      <c r="A20869" t="n">
        <v>20869</v>
      </c>
      <c r="B20869" t="n">
        <v>20870</v>
      </c>
      <c r="C20869">
        <f>SUM(A20869:B20869)</f>
        <v/>
      </c>
    </row>
    <row r="20870">
      <c r="A20870" t="n">
        <v>20870</v>
      </c>
      <c r="B20870" t="n">
        <v>20871</v>
      </c>
      <c r="C20870">
        <f>SUM(A20870:B20870)</f>
        <v/>
      </c>
    </row>
    <row r="20871">
      <c r="A20871" t="n">
        <v>20871</v>
      </c>
      <c r="B20871" t="n">
        <v>20872</v>
      </c>
      <c r="C20871">
        <f>SUM(A20871:B20871)</f>
        <v/>
      </c>
    </row>
    <row r="20872">
      <c r="A20872" t="n">
        <v>20872</v>
      </c>
      <c r="B20872" t="n">
        <v>20873</v>
      </c>
      <c r="C20872">
        <f>SUM(A20872:B20872)</f>
        <v/>
      </c>
    </row>
    <row r="20873">
      <c r="A20873" t="n">
        <v>20873</v>
      </c>
      <c r="B20873" t="n">
        <v>20874</v>
      </c>
      <c r="C20873">
        <f>SUM(A20873:B20873)</f>
        <v/>
      </c>
    </row>
    <row r="20874">
      <c r="A20874" t="n">
        <v>20874</v>
      </c>
      <c r="B20874" t="n">
        <v>20875</v>
      </c>
      <c r="C20874">
        <f>SUM(A20874:B20874)</f>
        <v/>
      </c>
    </row>
    <row r="20875">
      <c r="A20875" t="n">
        <v>20875</v>
      </c>
      <c r="B20875" t="n">
        <v>20876</v>
      </c>
      <c r="C20875">
        <f>SUM(A20875:B20875)</f>
        <v/>
      </c>
    </row>
    <row r="20876">
      <c r="A20876" t="n">
        <v>20876</v>
      </c>
      <c r="B20876" t="n">
        <v>20877</v>
      </c>
      <c r="C20876">
        <f>SUM(A20876:B20876)</f>
        <v/>
      </c>
    </row>
    <row r="20877">
      <c r="A20877" t="n">
        <v>20877</v>
      </c>
      <c r="B20877" t="n">
        <v>20878</v>
      </c>
      <c r="C20877">
        <f>SUM(A20877:B20877)</f>
        <v/>
      </c>
    </row>
    <row r="20878">
      <c r="A20878" t="n">
        <v>20878</v>
      </c>
      <c r="B20878" t="n">
        <v>20879</v>
      </c>
      <c r="C20878">
        <f>SUM(A20878:B20878)</f>
        <v/>
      </c>
    </row>
    <row r="20879">
      <c r="A20879" t="n">
        <v>20879</v>
      </c>
      <c r="B20879" t="n">
        <v>20880</v>
      </c>
      <c r="C20879">
        <f>SUM(A20879:B20879)</f>
        <v/>
      </c>
    </row>
    <row r="20880">
      <c r="A20880" t="n">
        <v>20880</v>
      </c>
      <c r="B20880" t="n">
        <v>20881</v>
      </c>
      <c r="C20880">
        <f>SUM(A20880:B20880)</f>
        <v/>
      </c>
    </row>
    <row r="20881">
      <c r="A20881" t="n">
        <v>20881</v>
      </c>
      <c r="B20881" t="n">
        <v>20882</v>
      </c>
      <c r="C20881">
        <f>SUM(A20881:B20881)</f>
        <v/>
      </c>
    </row>
    <row r="20882">
      <c r="A20882" t="n">
        <v>20882</v>
      </c>
      <c r="B20882" t="n">
        <v>20883</v>
      </c>
      <c r="C20882">
        <f>SUM(A20882:B20882)</f>
        <v/>
      </c>
    </row>
    <row r="20883">
      <c r="A20883" t="n">
        <v>20883</v>
      </c>
      <c r="B20883" t="n">
        <v>20884</v>
      </c>
      <c r="C20883">
        <f>SUM(A20883:B20883)</f>
        <v/>
      </c>
    </row>
    <row r="20884">
      <c r="A20884" t="n">
        <v>20884</v>
      </c>
      <c r="B20884" t="n">
        <v>20885</v>
      </c>
      <c r="C20884">
        <f>SUM(A20884:B20884)</f>
        <v/>
      </c>
    </row>
    <row r="20885">
      <c r="A20885" t="n">
        <v>20885</v>
      </c>
      <c r="B20885" t="n">
        <v>20886</v>
      </c>
      <c r="C20885">
        <f>SUM(A20885:B20885)</f>
        <v/>
      </c>
    </row>
    <row r="20886">
      <c r="A20886" t="n">
        <v>20886</v>
      </c>
      <c r="B20886" t="n">
        <v>20887</v>
      </c>
      <c r="C20886">
        <f>SUM(A20886:B20886)</f>
        <v/>
      </c>
    </row>
    <row r="20887">
      <c r="A20887" t="n">
        <v>20887</v>
      </c>
      <c r="B20887" t="n">
        <v>20888</v>
      </c>
      <c r="C20887">
        <f>SUM(A20887:B20887)</f>
        <v/>
      </c>
    </row>
    <row r="20888">
      <c r="A20888" t="n">
        <v>20888</v>
      </c>
      <c r="B20888" t="n">
        <v>20889</v>
      </c>
      <c r="C20888">
        <f>SUM(A20888:B20888)</f>
        <v/>
      </c>
    </row>
    <row r="20889">
      <c r="A20889" t="n">
        <v>20889</v>
      </c>
      <c r="B20889" t="n">
        <v>20890</v>
      </c>
      <c r="C20889">
        <f>SUM(A20889:B20889)</f>
        <v/>
      </c>
    </row>
    <row r="20890">
      <c r="A20890" t="n">
        <v>20890</v>
      </c>
      <c r="B20890" t="n">
        <v>20891</v>
      </c>
      <c r="C20890">
        <f>SUM(A20890:B20890)</f>
        <v/>
      </c>
    </row>
    <row r="20891">
      <c r="A20891" t="n">
        <v>20891</v>
      </c>
      <c r="B20891" t="n">
        <v>20892</v>
      </c>
      <c r="C20891">
        <f>SUM(A20891:B20891)</f>
        <v/>
      </c>
    </row>
    <row r="20892">
      <c r="A20892" t="n">
        <v>20892</v>
      </c>
      <c r="B20892" t="n">
        <v>20893</v>
      </c>
      <c r="C20892">
        <f>SUM(A20892:B20892)</f>
        <v/>
      </c>
    </row>
    <row r="20893">
      <c r="A20893" t="n">
        <v>20893</v>
      </c>
      <c r="B20893" t="n">
        <v>20894</v>
      </c>
      <c r="C20893">
        <f>SUM(A20893:B20893)</f>
        <v/>
      </c>
    </row>
    <row r="20894">
      <c r="A20894" t="n">
        <v>20894</v>
      </c>
      <c r="B20894" t="n">
        <v>20895</v>
      </c>
      <c r="C20894">
        <f>SUM(A20894:B20894)</f>
        <v/>
      </c>
    </row>
    <row r="20895">
      <c r="A20895" t="n">
        <v>20895</v>
      </c>
      <c r="B20895" t="n">
        <v>20896</v>
      </c>
      <c r="C20895">
        <f>SUM(A20895:B20895)</f>
        <v/>
      </c>
    </row>
    <row r="20896">
      <c r="A20896" t="n">
        <v>20896</v>
      </c>
      <c r="B20896" t="n">
        <v>20897</v>
      </c>
      <c r="C20896">
        <f>SUM(A20896:B20896)</f>
        <v/>
      </c>
    </row>
    <row r="20897">
      <c r="A20897" t="n">
        <v>20897</v>
      </c>
      <c r="B20897" t="n">
        <v>20898</v>
      </c>
      <c r="C20897">
        <f>SUM(A20897:B20897)</f>
        <v/>
      </c>
    </row>
    <row r="20898">
      <c r="A20898" t="n">
        <v>20898</v>
      </c>
      <c r="B20898" t="n">
        <v>20899</v>
      </c>
      <c r="C20898">
        <f>SUM(A20898:B20898)</f>
        <v/>
      </c>
    </row>
    <row r="20899">
      <c r="A20899" t="n">
        <v>20899</v>
      </c>
      <c r="B20899" t="n">
        <v>20900</v>
      </c>
      <c r="C20899">
        <f>SUM(A20899:B20899)</f>
        <v/>
      </c>
    </row>
    <row r="20900">
      <c r="A20900" t="n">
        <v>20900</v>
      </c>
      <c r="B20900" t="n">
        <v>20901</v>
      </c>
      <c r="C20900">
        <f>SUM(A20900:B20900)</f>
        <v/>
      </c>
    </row>
    <row r="20901">
      <c r="A20901" t="n">
        <v>20901</v>
      </c>
      <c r="B20901" t="n">
        <v>20902</v>
      </c>
      <c r="C20901">
        <f>SUM(A20901:B20901)</f>
        <v/>
      </c>
    </row>
    <row r="20902">
      <c r="A20902" t="n">
        <v>20902</v>
      </c>
      <c r="B20902" t="n">
        <v>20903</v>
      </c>
      <c r="C20902">
        <f>SUM(A20902:B20902)</f>
        <v/>
      </c>
    </row>
    <row r="20903">
      <c r="A20903" t="n">
        <v>20903</v>
      </c>
      <c r="B20903" t="n">
        <v>20904</v>
      </c>
      <c r="C20903">
        <f>SUM(A20903:B20903)</f>
        <v/>
      </c>
    </row>
    <row r="20904">
      <c r="A20904" t="n">
        <v>20904</v>
      </c>
      <c r="B20904" t="n">
        <v>20905</v>
      </c>
      <c r="C20904">
        <f>SUM(A20904:B20904)</f>
        <v/>
      </c>
    </row>
    <row r="20905">
      <c r="A20905" t="n">
        <v>20905</v>
      </c>
      <c r="B20905" t="n">
        <v>20906</v>
      </c>
      <c r="C20905">
        <f>SUM(A20905:B20905)</f>
        <v/>
      </c>
    </row>
    <row r="20906">
      <c r="A20906" t="n">
        <v>20906</v>
      </c>
      <c r="B20906" t="n">
        <v>20907</v>
      </c>
      <c r="C20906">
        <f>SUM(A20906:B20906)</f>
        <v/>
      </c>
    </row>
    <row r="20907">
      <c r="A20907" t="n">
        <v>20907</v>
      </c>
      <c r="B20907" t="n">
        <v>20908</v>
      </c>
      <c r="C20907">
        <f>SUM(A20907:B20907)</f>
        <v/>
      </c>
    </row>
    <row r="20908">
      <c r="A20908" t="n">
        <v>20908</v>
      </c>
      <c r="B20908" t="n">
        <v>20909</v>
      </c>
      <c r="C20908">
        <f>SUM(A20908:B20908)</f>
        <v/>
      </c>
    </row>
    <row r="20909">
      <c r="A20909" t="n">
        <v>20909</v>
      </c>
      <c r="B20909" t="n">
        <v>20910</v>
      </c>
      <c r="C20909">
        <f>SUM(A20909:B20909)</f>
        <v/>
      </c>
    </row>
    <row r="20910">
      <c r="A20910" t="n">
        <v>20910</v>
      </c>
      <c r="B20910" t="n">
        <v>20911</v>
      </c>
      <c r="C20910">
        <f>SUM(A20910:B20910)</f>
        <v/>
      </c>
    </row>
    <row r="20911">
      <c r="A20911" t="n">
        <v>20911</v>
      </c>
      <c r="B20911" t="n">
        <v>20912</v>
      </c>
      <c r="C20911">
        <f>SUM(A20911:B20911)</f>
        <v/>
      </c>
    </row>
    <row r="20912">
      <c r="A20912" t="n">
        <v>20912</v>
      </c>
      <c r="B20912" t="n">
        <v>20913</v>
      </c>
      <c r="C20912">
        <f>SUM(A20912:B20912)</f>
        <v/>
      </c>
    </row>
    <row r="20913">
      <c r="A20913" t="n">
        <v>20913</v>
      </c>
      <c r="B20913" t="n">
        <v>20914</v>
      </c>
      <c r="C20913">
        <f>SUM(A20913:B20913)</f>
        <v/>
      </c>
    </row>
    <row r="20914">
      <c r="A20914" t="n">
        <v>20914</v>
      </c>
      <c r="B20914" t="n">
        <v>20915</v>
      </c>
      <c r="C20914">
        <f>SUM(A20914:B20914)</f>
        <v/>
      </c>
    </row>
    <row r="20915">
      <c r="A20915" t="n">
        <v>20915</v>
      </c>
      <c r="B20915" t="n">
        <v>20916</v>
      </c>
      <c r="C20915">
        <f>SUM(A20915:B20915)</f>
        <v/>
      </c>
    </row>
    <row r="20916">
      <c r="A20916" t="n">
        <v>20916</v>
      </c>
      <c r="B20916" t="n">
        <v>20917</v>
      </c>
      <c r="C20916">
        <f>SUM(A20916:B20916)</f>
        <v/>
      </c>
    </row>
    <row r="20917">
      <c r="A20917" t="n">
        <v>20917</v>
      </c>
      <c r="B20917" t="n">
        <v>20918</v>
      </c>
      <c r="C20917">
        <f>SUM(A20917:B20917)</f>
        <v/>
      </c>
    </row>
    <row r="20918">
      <c r="A20918" t="n">
        <v>20918</v>
      </c>
      <c r="B20918" t="n">
        <v>20919</v>
      </c>
      <c r="C20918">
        <f>SUM(A20918:B20918)</f>
        <v/>
      </c>
    </row>
    <row r="20919">
      <c r="A20919" t="n">
        <v>20919</v>
      </c>
      <c r="B20919" t="n">
        <v>20920</v>
      </c>
      <c r="C20919">
        <f>SUM(A20919:B20919)</f>
        <v/>
      </c>
    </row>
    <row r="20920">
      <c r="A20920" t="n">
        <v>20920</v>
      </c>
      <c r="B20920" t="n">
        <v>20921</v>
      </c>
      <c r="C20920">
        <f>SUM(A20920:B20920)</f>
        <v/>
      </c>
    </row>
    <row r="20921">
      <c r="A20921" t="n">
        <v>20921</v>
      </c>
      <c r="B20921" t="n">
        <v>20922</v>
      </c>
      <c r="C20921">
        <f>SUM(A20921:B20921)</f>
        <v/>
      </c>
    </row>
    <row r="20922">
      <c r="A20922" t="n">
        <v>20922</v>
      </c>
      <c r="B20922" t="n">
        <v>20923</v>
      </c>
      <c r="C20922">
        <f>SUM(A20922:B20922)</f>
        <v/>
      </c>
    </row>
    <row r="20923">
      <c r="A20923" t="n">
        <v>20923</v>
      </c>
      <c r="B20923" t="n">
        <v>20924</v>
      </c>
      <c r="C20923">
        <f>SUM(A20923:B20923)</f>
        <v/>
      </c>
    </row>
    <row r="20924">
      <c r="A20924" t="n">
        <v>20924</v>
      </c>
      <c r="B20924" t="n">
        <v>20925</v>
      </c>
      <c r="C20924">
        <f>SUM(A20924:B20924)</f>
        <v/>
      </c>
    </row>
    <row r="20925">
      <c r="A20925" t="n">
        <v>20925</v>
      </c>
      <c r="B20925" t="n">
        <v>20926</v>
      </c>
      <c r="C20925">
        <f>SUM(A20925:B20925)</f>
        <v/>
      </c>
    </row>
    <row r="20926">
      <c r="A20926" t="n">
        <v>20926</v>
      </c>
      <c r="B20926" t="n">
        <v>20927</v>
      </c>
      <c r="C20926">
        <f>SUM(A20926:B20926)</f>
        <v/>
      </c>
    </row>
    <row r="20927">
      <c r="A20927" t="n">
        <v>20927</v>
      </c>
      <c r="B20927" t="n">
        <v>20928</v>
      </c>
      <c r="C20927">
        <f>SUM(A20927:B20927)</f>
        <v/>
      </c>
    </row>
    <row r="20928">
      <c r="A20928" t="n">
        <v>20928</v>
      </c>
      <c r="B20928" t="n">
        <v>20929</v>
      </c>
      <c r="C20928">
        <f>SUM(A20928:B20928)</f>
        <v/>
      </c>
    </row>
    <row r="20929">
      <c r="A20929" t="n">
        <v>20929</v>
      </c>
      <c r="B20929" t="n">
        <v>20930</v>
      </c>
      <c r="C20929">
        <f>SUM(A20929:B20929)</f>
        <v/>
      </c>
    </row>
    <row r="20930">
      <c r="A20930" t="n">
        <v>20930</v>
      </c>
      <c r="B20930" t="n">
        <v>20931</v>
      </c>
      <c r="C20930">
        <f>SUM(A20930:B20930)</f>
        <v/>
      </c>
    </row>
    <row r="20931">
      <c r="A20931" t="n">
        <v>20931</v>
      </c>
      <c r="B20931" t="n">
        <v>20932</v>
      </c>
      <c r="C20931">
        <f>SUM(A20931:B20931)</f>
        <v/>
      </c>
    </row>
    <row r="20932">
      <c r="A20932" t="n">
        <v>20932</v>
      </c>
      <c r="B20932" t="n">
        <v>20933</v>
      </c>
      <c r="C20932">
        <f>SUM(A20932:B20932)</f>
        <v/>
      </c>
    </row>
    <row r="20933">
      <c r="A20933" t="n">
        <v>20933</v>
      </c>
      <c r="B20933" t="n">
        <v>20934</v>
      </c>
      <c r="C20933">
        <f>SUM(A20933:B20933)</f>
        <v/>
      </c>
    </row>
    <row r="20934">
      <c r="A20934" t="n">
        <v>20934</v>
      </c>
      <c r="B20934" t="n">
        <v>20935</v>
      </c>
      <c r="C20934">
        <f>SUM(A20934:B20934)</f>
        <v/>
      </c>
    </row>
    <row r="20935">
      <c r="A20935" t="n">
        <v>20935</v>
      </c>
      <c r="B20935" t="n">
        <v>20936</v>
      </c>
      <c r="C20935">
        <f>SUM(A20935:B20935)</f>
        <v/>
      </c>
    </row>
    <row r="20936">
      <c r="A20936" t="n">
        <v>20936</v>
      </c>
      <c r="B20936" t="n">
        <v>20937</v>
      </c>
      <c r="C20936">
        <f>SUM(A20936:B20936)</f>
        <v/>
      </c>
    </row>
    <row r="20937">
      <c r="A20937" t="n">
        <v>20937</v>
      </c>
      <c r="B20937" t="n">
        <v>20938</v>
      </c>
      <c r="C20937">
        <f>SUM(A20937:B20937)</f>
        <v/>
      </c>
    </row>
    <row r="20938">
      <c r="A20938" t="n">
        <v>20938</v>
      </c>
      <c r="B20938" t="n">
        <v>20939</v>
      </c>
      <c r="C20938">
        <f>SUM(A20938:B20938)</f>
        <v/>
      </c>
    </row>
    <row r="20939">
      <c r="A20939" t="n">
        <v>20939</v>
      </c>
      <c r="B20939" t="n">
        <v>20940</v>
      </c>
      <c r="C20939">
        <f>SUM(A20939:B20939)</f>
        <v/>
      </c>
    </row>
    <row r="20940">
      <c r="A20940" t="n">
        <v>20940</v>
      </c>
      <c r="B20940" t="n">
        <v>20941</v>
      </c>
      <c r="C20940">
        <f>SUM(A20940:B20940)</f>
        <v/>
      </c>
    </row>
    <row r="20941">
      <c r="A20941" t="n">
        <v>20941</v>
      </c>
      <c r="B20941" t="n">
        <v>20942</v>
      </c>
      <c r="C20941">
        <f>SUM(A20941:B20941)</f>
        <v/>
      </c>
    </row>
    <row r="20942">
      <c r="A20942" t="n">
        <v>20942</v>
      </c>
      <c r="B20942" t="n">
        <v>20943</v>
      </c>
      <c r="C20942">
        <f>SUM(A20942:B20942)</f>
        <v/>
      </c>
    </row>
    <row r="20943">
      <c r="A20943" t="n">
        <v>20943</v>
      </c>
      <c r="B20943" t="n">
        <v>20944</v>
      </c>
      <c r="C20943">
        <f>SUM(A20943:B20943)</f>
        <v/>
      </c>
    </row>
    <row r="20944">
      <c r="A20944" t="n">
        <v>20944</v>
      </c>
      <c r="B20944" t="n">
        <v>20945</v>
      </c>
      <c r="C20944">
        <f>SUM(A20944:B20944)</f>
        <v/>
      </c>
    </row>
    <row r="20945">
      <c r="A20945" t="n">
        <v>20945</v>
      </c>
      <c r="B20945" t="n">
        <v>20946</v>
      </c>
      <c r="C20945">
        <f>SUM(A20945:B20945)</f>
        <v/>
      </c>
    </row>
    <row r="20946">
      <c r="A20946" t="n">
        <v>20946</v>
      </c>
      <c r="B20946" t="n">
        <v>20947</v>
      </c>
      <c r="C20946">
        <f>SUM(A20946:B20946)</f>
        <v/>
      </c>
    </row>
    <row r="20947">
      <c r="A20947" t="n">
        <v>20947</v>
      </c>
      <c r="B20947" t="n">
        <v>20948</v>
      </c>
      <c r="C20947">
        <f>SUM(A20947:B20947)</f>
        <v/>
      </c>
    </row>
    <row r="20948">
      <c r="A20948" t="n">
        <v>20948</v>
      </c>
      <c r="B20948" t="n">
        <v>20949</v>
      </c>
      <c r="C20948">
        <f>SUM(A20948:B20948)</f>
        <v/>
      </c>
    </row>
    <row r="20949">
      <c r="A20949" t="n">
        <v>20949</v>
      </c>
      <c r="B20949" t="n">
        <v>20950</v>
      </c>
      <c r="C20949">
        <f>SUM(A20949:B20949)</f>
        <v/>
      </c>
    </row>
    <row r="20950">
      <c r="A20950" t="n">
        <v>20950</v>
      </c>
      <c r="B20950" t="n">
        <v>20951</v>
      </c>
      <c r="C20950">
        <f>SUM(A20950:B20950)</f>
        <v/>
      </c>
    </row>
    <row r="20951">
      <c r="A20951" t="n">
        <v>20951</v>
      </c>
      <c r="B20951" t="n">
        <v>20952</v>
      </c>
      <c r="C20951">
        <f>SUM(A20951:B20951)</f>
        <v/>
      </c>
    </row>
    <row r="20952">
      <c r="A20952" t="n">
        <v>20952</v>
      </c>
      <c r="B20952" t="n">
        <v>20953</v>
      </c>
      <c r="C20952">
        <f>SUM(A20952:B20952)</f>
        <v/>
      </c>
    </row>
    <row r="20953">
      <c r="A20953" t="n">
        <v>20953</v>
      </c>
      <c r="B20953" t="n">
        <v>20954</v>
      </c>
      <c r="C20953">
        <f>SUM(A20953:B20953)</f>
        <v/>
      </c>
    </row>
    <row r="20954">
      <c r="A20954" t="n">
        <v>20954</v>
      </c>
      <c r="B20954" t="n">
        <v>20955</v>
      </c>
      <c r="C20954">
        <f>SUM(A20954:B20954)</f>
        <v/>
      </c>
    </row>
    <row r="20955">
      <c r="A20955" t="n">
        <v>20955</v>
      </c>
      <c r="B20955" t="n">
        <v>20956</v>
      </c>
      <c r="C20955">
        <f>SUM(A20955:B20955)</f>
        <v/>
      </c>
    </row>
    <row r="20956">
      <c r="A20956" t="n">
        <v>20956</v>
      </c>
      <c r="B20956" t="n">
        <v>20957</v>
      </c>
      <c r="C20956">
        <f>SUM(A20956:B20956)</f>
        <v/>
      </c>
    </row>
    <row r="20957">
      <c r="A20957" t="n">
        <v>20957</v>
      </c>
      <c r="B20957" t="n">
        <v>20958</v>
      </c>
      <c r="C20957">
        <f>SUM(A20957:B20957)</f>
        <v/>
      </c>
    </row>
    <row r="20958">
      <c r="A20958" t="n">
        <v>20958</v>
      </c>
      <c r="B20958" t="n">
        <v>20959</v>
      </c>
      <c r="C20958">
        <f>SUM(A20958:B20958)</f>
        <v/>
      </c>
    </row>
    <row r="20959">
      <c r="A20959" t="n">
        <v>20959</v>
      </c>
      <c r="B20959" t="n">
        <v>20960</v>
      </c>
      <c r="C20959">
        <f>SUM(A20959:B20959)</f>
        <v/>
      </c>
    </row>
    <row r="20960">
      <c r="A20960" t="n">
        <v>20960</v>
      </c>
      <c r="B20960" t="n">
        <v>20961</v>
      </c>
      <c r="C20960">
        <f>SUM(A20960:B20960)</f>
        <v/>
      </c>
    </row>
    <row r="20961">
      <c r="A20961" t="n">
        <v>20961</v>
      </c>
      <c r="B20961" t="n">
        <v>20962</v>
      </c>
      <c r="C20961">
        <f>SUM(A20961:B20961)</f>
        <v/>
      </c>
    </row>
    <row r="20962">
      <c r="A20962" t="n">
        <v>20962</v>
      </c>
      <c r="B20962" t="n">
        <v>20963</v>
      </c>
      <c r="C20962">
        <f>SUM(A20962:B20962)</f>
        <v/>
      </c>
    </row>
    <row r="20963">
      <c r="A20963" t="n">
        <v>20963</v>
      </c>
      <c r="B20963" t="n">
        <v>20964</v>
      </c>
      <c r="C20963">
        <f>SUM(A20963:B20963)</f>
        <v/>
      </c>
    </row>
    <row r="20964">
      <c r="A20964" t="n">
        <v>20964</v>
      </c>
      <c r="B20964" t="n">
        <v>20965</v>
      </c>
      <c r="C20964">
        <f>SUM(A20964:B20964)</f>
        <v/>
      </c>
    </row>
    <row r="20965">
      <c r="A20965" t="n">
        <v>20965</v>
      </c>
      <c r="B20965" t="n">
        <v>20966</v>
      </c>
      <c r="C20965">
        <f>SUM(A20965:B20965)</f>
        <v/>
      </c>
    </row>
    <row r="20966">
      <c r="A20966" t="n">
        <v>20966</v>
      </c>
      <c r="B20966" t="n">
        <v>20967</v>
      </c>
      <c r="C20966">
        <f>SUM(A20966:B20966)</f>
        <v/>
      </c>
    </row>
    <row r="20967">
      <c r="A20967" t="n">
        <v>20967</v>
      </c>
      <c r="B20967" t="n">
        <v>20968</v>
      </c>
      <c r="C20967">
        <f>SUM(A20967:B20967)</f>
        <v/>
      </c>
    </row>
    <row r="20968">
      <c r="A20968" t="n">
        <v>20968</v>
      </c>
      <c r="B20968" t="n">
        <v>20969</v>
      </c>
      <c r="C20968">
        <f>SUM(A20968:B20968)</f>
        <v/>
      </c>
    </row>
    <row r="20969">
      <c r="A20969" t="n">
        <v>20969</v>
      </c>
      <c r="B20969" t="n">
        <v>20970</v>
      </c>
      <c r="C20969">
        <f>SUM(A20969:B20969)</f>
        <v/>
      </c>
    </row>
    <row r="20970">
      <c r="A20970" t="n">
        <v>20970</v>
      </c>
      <c r="B20970" t="n">
        <v>20971</v>
      </c>
      <c r="C20970">
        <f>SUM(A20970:B20970)</f>
        <v/>
      </c>
    </row>
    <row r="20971">
      <c r="A20971" t="n">
        <v>20971</v>
      </c>
      <c r="B20971" t="n">
        <v>20972</v>
      </c>
      <c r="C20971">
        <f>SUM(A20971:B20971)</f>
        <v/>
      </c>
    </row>
    <row r="20972">
      <c r="A20972" t="n">
        <v>20972</v>
      </c>
      <c r="B20972" t="n">
        <v>20973</v>
      </c>
      <c r="C20972">
        <f>SUM(A20972:B20972)</f>
        <v/>
      </c>
    </row>
    <row r="20973">
      <c r="A20973" t="n">
        <v>20973</v>
      </c>
      <c r="B20973" t="n">
        <v>20974</v>
      </c>
      <c r="C20973">
        <f>SUM(A20973:B20973)</f>
        <v/>
      </c>
    </row>
    <row r="20974">
      <c r="A20974" t="n">
        <v>20974</v>
      </c>
      <c r="B20974" t="n">
        <v>20975</v>
      </c>
      <c r="C20974">
        <f>SUM(A20974:B20974)</f>
        <v/>
      </c>
    </row>
    <row r="20975">
      <c r="A20975" t="n">
        <v>20975</v>
      </c>
      <c r="B20975" t="n">
        <v>20976</v>
      </c>
      <c r="C20975">
        <f>SUM(A20975:B20975)</f>
        <v/>
      </c>
    </row>
    <row r="20976">
      <c r="A20976" t="n">
        <v>20976</v>
      </c>
      <c r="B20976" t="n">
        <v>20977</v>
      </c>
      <c r="C20976">
        <f>SUM(A20976:B20976)</f>
        <v/>
      </c>
    </row>
    <row r="20977">
      <c r="A20977" t="n">
        <v>20977</v>
      </c>
      <c r="B20977" t="n">
        <v>20978</v>
      </c>
      <c r="C20977">
        <f>SUM(A20977:B20977)</f>
        <v/>
      </c>
    </row>
    <row r="20978">
      <c r="A20978" t="n">
        <v>20978</v>
      </c>
      <c r="B20978" t="n">
        <v>20979</v>
      </c>
      <c r="C20978">
        <f>SUM(A20978:B20978)</f>
        <v/>
      </c>
    </row>
    <row r="20979">
      <c r="A20979" t="n">
        <v>20979</v>
      </c>
      <c r="B20979" t="n">
        <v>20980</v>
      </c>
      <c r="C20979">
        <f>SUM(A20979:B20979)</f>
        <v/>
      </c>
    </row>
    <row r="20980">
      <c r="A20980" t="n">
        <v>20980</v>
      </c>
      <c r="B20980" t="n">
        <v>20981</v>
      </c>
      <c r="C20980">
        <f>SUM(A20980:B20980)</f>
        <v/>
      </c>
    </row>
    <row r="20981">
      <c r="A20981" t="n">
        <v>20981</v>
      </c>
      <c r="B20981" t="n">
        <v>20982</v>
      </c>
      <c r="C20981">
        <f>SUM(A20981:B20981)</f>
        <v/>
      </c>
    </row>
    <row r="20982">
      <c r="A20982" t="n">
        <v>20982</v>
      </c>
      <c r="B20982" t="n">
        <v>20983</v>
      </c>
      <c r="C20982">
        <f>SUM(A20982:B20982)</f>
        <v/>
      </c>
    </row>
    <row r="20983">
      <c r="A20983" t="n">
        <v>20983</v>
      </c>
      <c r="B20983" t="n">
        <v>20984</v>
      </c>
      <c r="C20983">
        <f>SUM(A20983:B20983)</f>
        <v/>
      </c>
    </row>
    <row r="20984">
      <c r="A20984" t="n">
        <v>20984</v>
      </c>
      <c r="B20984" t="n">
        <v>20985</v>
      </c>
      <c r="C20984">
        <f>SUM(A20984:B20984)</f>
        <v/>
      </c>
    </row>
    <row r="20985">
      <c r="A20985" t="n">
        <v>20985</v>
      </c>
      <c r="B20985" t="n">
        <v>20986</v>
      </c>
      <c r="C20985">
        <f>SUM(A20985:B20985)</f>
        <v/>
      </c>
    </row>
    <row r="20986">
      <c r="A20986" t="n">
        <v>20986</v>
      </c>
      <c r="B20986" t="n">
        <v>20987</v>
      </c>
      <c r="C20986">
        <f>SUM(A20986:B20986)</f>
        <v/>
      </c>
    </row>
    <row r="20987">
      <c r="A20987" t="n">
        <v>20987</v>
      </c>
      <c r="B20987" t="n">
        <v>20988</v>
      </c>
      <c r="C20987">
        <f>SUM(A20987:B20987)</f>
        <v/>
      </c>
    </row>
    <row r="20988">
      <c r="A20988" t="n">
        <v>20988</v>
      </c>
      <c r="B20988" t="n">
        <v>20989</v>
      </c>
      <c r="C20988">
        <f>SUM(A20988:B20988)</f>
        <v/>
      </c>
    </row>
    <row r="20989">
      <c r="A20989" t="n">
        <v>20989</v>
      </c>
      <c r="B20989" t="n">
        <v>20990</v>
      </c>
      <c r="C20989">
        <f>SUM(A20989:B20989)</f>
        <v/>
      </c>
    </row>
    <row r="20990">
      <c r="A20990" t="n">
        <v>20990</v>
      </c>
      <c r="B20990" t="n">
        <v>20991</v>
      </c>
      <c r="C20990">
        <f>SUM(A20990:B20990)</f>
        <v/>
      </c>
    </row>
    <row r="20991">
      <c r="A20991" t="n">
        <v>20991</v>
      </c>
      <c r="B20991" t="n">
        <v>20992</v>
      </c>
      <c r="C20991">
        <f>SUM(A20991:B20991)</f>
        <v/>
      </c>
    </row>
    <row r="20992">
      <c r="A20992" t="n">
        <v>20992</v>
      </c>
      <c r="B20992" t="n">
        <v>20993</v>
      </c>
      <c r="C20992">
        <f>SUM(A20992:B20992)</f>
        <v/>
      </c>
    </row>
    <row r="20993">
      <c r="A20993" t="n">
        <v>20993</v>
      </c>
      <c r="B20993" t="n">
        <v>20994</v>
      </c>
      <c r="C20993">
        <f>SUM(A20993:B20993)</f>
        <v/>
      </c>
    </row>
    <row r="20994">
      <c r="A20994" t="n">
        <v>20994</v>
      </c>
      <c r="B20994" t="n">
        <v>20995</v>
      </c>
      <c r="C20994">
        <f>SUM(A20994:B20994)</f>
        <v/>
      </c>
    </row>
    <row r="20995">
      <c r="A20995" t="n">
        <v>20995</v>
      </c>
      <c r="B20995" t="n">
        <v>20996</v>
      </c>
      <c r="C20995">
        <f>SUM(A20995:B20995)</f>
        <v/>
      </c>
    </row>
    <row r="20996">
      <c r="A20996" t="n">
        <v>20996</v>
      </c>
      <c r="B20996" t="n">
        <v>20997</v>
      </c>
      <c r="C20996">
        <f>SUM(A20996:B20996)</f>
        <v/>
      </c>
    </row>
    <row r="20997">
      <c r="A20997" t="n">
        <v>20997</v>
      </c>
      <c r="B20997" t="n">
        <v>20998</v>
      </c>
      <c r="C20997">
        <f>SUM(A20997:B20997)</f>
        <v/>
      </c>
    </row>
    <row r="20998">
      <c r="A20998" t="n">
        <v>20998</v>
      </c>
      <c r="B20998" t="n">
        <v>20999</v>
      </c>
      <c r="C20998">
        <f>SUM(A20998:B20998)</f>
        <v/>
      </c>
    </row>
    <row r="20999">
      <c r="A20999" t="n">
        <v>20999</v>
      </c>
      <c r="B20999" t="n">
        <v>21000</v>
      </c>
      <c r="C20999">
        <f>SUM(A20999:B20999)</f>
        <v/>
      </c>
    </row>
    <row r="21000">
      <c r="A21000" t="n">
        <v>21000</v>
      </c>
      <c r="B21000" t="n">
        <v>21001</v>
      </c>
      <c r="C21000">
        <f>SUM(A21000:B21000)</f>
        <v/>
      </c>
    </row>
    <row r="21001">
      <c r="A21001" t="n">
        <v>21001</v>
      </c>
      <c r="B21001" t="n">
        <v>21002</v>
      </c>
      <c r="C21001">
        <f>SUM(A21001:B21001)</f>
        <v/>
      </c>
    </row>
    <row r="21002">
      <c r="A21002" t="n">
        <v>21002</v>
      </c>
      <c r="B21002" t="n">
        <v>21003</v>
      </c>
      <c r="C21002">
        <f>SUM(A21002:B21002)</f>
        <v/>
      </c>
    </row>
    <row r="21003">
      <c r="A21003" t="n">
        <v>21003</v>
      </c>
      <c r="B21003" t="n">
        <v>21004</v>
      </c>
      <c r="C21003">
        <f>SUM(A21003:B21003)</f>
        <v/>
      </c>
    </row>
    <row r="21004">
      <c r="A21004" t="n">
        <v>21004</v>
      </c>
      <c r="B21004" t="n">
        <v>21005</v>
      </c>
      <c r="C21004">
        <f>SUM(A21004:B21004)</f>
        <v/>
      </c>
    </row>
    <row r="21005">
      <c r="A21005" t="n">
        <v>21005</v>
      </c>
      <c r="B21005" t="n">
        <v>21006</v>
      </c>
      <c r="C21005">
        <f>SUM(A21005:B21005)</f>
        <v/>
      </c>
    </row>
    <row r="21006">
      <c r="A21006" t="n">
        <v>21006</v>
      </c>
      <c r="B21006" t="n">
        <v>21007</v>
      </c>
      <c r="C21006">
        <f>SUM(A21006:B21006)</f>
        <v/>
      </c>
    </row>
    <row r="21007">
      <c r="A21007" t="n">
        <v>21007</v>
      </c>
      <c r="B21007" t="n">
        <v>21008</v>
      </c>
      <c r="C21007">
        <f>SUM(A21007:B21007)</f>
        <v/>
      </c>
    </row>
    <row r="21008">
      <c r="A21008" t="n">
        <v>21008</v>
      </c>
      <c r="B21008" t="n">
        <v>21009</v>
      </c>
      <c r="C21008">
        <f>SUM(A21008:B21008)</f>
        <v/>
      </c>
    </row>
    <row r="21009">
      <c r="A21009" t="n">
        <v>21009</v>
      </c>
      <c r="B21009" t="n">
        <v>21010</v>
      </c>
      <c r="C21009">
        <f>SUM(A21009:B21009)</f>
        <v/>
      </c>
    </row>
    <row r="21010">
      <c r="A21010" t="n">
        <v>21010</v>
      </c>
      <c r="B21010" t="n">
        <v>21011</v>
      </c>
      <c r="C21010">
        <f>SUM(A21010:B21010)</f>
        <v/>
      </c>
    </row>
    <row r="21011">
      <c r="A21011" t="n">
        <v>21011</v>
      </c>
      <c r="B21011" t="n">
        <v>21012</v>
      </c>
      <c r="C21011">
        <f>SUM(A21011:B21011)</f>
        <v/>
      </c>
    </row>
    <row r="21012">
      <c r="A21012" t="n">
        <v>21012</v>
      </c>
      <c r="B21012" t="n">
        <v>21013</v>
      </c>
      <c r="C21012">
        <f>SUM(A21012:B21012)</f>
        <v/>
      </c>
    </row>
    <row r="21013">
      <c r="A21013" t="n">
        <v>21013</v>
      </c>
      <c r="B21013" t="n">
        <v>21014</v>
      </c>
      <c r="C21013">
        <f>SUM(A21013:B21013)</f>
        <v/>
      </c>
    </row>
    <row r="21014">
      <c r="A21014" t="n">
        <v>21014</v>
      </c>
      <c r="B21014" t="n">
        <v>21015</v>
      </c>
      <c r="C21014">
        <f>SUM(A21014:B21014)</f>
        <v/>
      </c>
    </row>
    <row r="21015">
      <c r="A21015" t="n">
        <v>21015</v>
      </c>
      <c r="B21015" t="n">
        <v>21016</v>
      </c>
      <c r="C21015">
        <f>SUM(A21015:B21015)</f>
        <v/>
      </c>
    </row>
    <row r="21016">
      <c r="A21016" t="n">
        <v>21016</v>
      </c>
      <c r="B21016" t="n">
        <v>21017</v>
      </c>
      <c r="C21016">
        <f>SUM(A21016:B21016)</f>
        <v/>
      </c>
    </row>
    <row r="21017">
      <c r="A21017" t="n">
        <v>21017</v>
      </c>
      <c r="B21017" t="n">
        <v>21018</v>
      </c>
      <c r="C21017">
        <f>SUM(A21017:B21017)</f>
        <v/>
      </c>
    </row>
    <row r="21018">
      <c r="A21018" t="n">
        <v>21018</v>
      </c>
      <c r="B21018" t="n">
        <v>21019</v>
      </c>
      <c r="C21018">
        <f>SUM(A21018:B21018)</f>
        <v/>
      </c>
    </row>
    <row r="21019">
      <c r="A21019" t="n">
        <v>21019</v>
      </c>
      <c r="B21019" t="n">
        <v>21020</v>
      </c>
      <c r="C21019">
        <f>SUM(A21019:B21019)</f>
        <v/>
      </c>
    </row>
    <row r="21020">
      <c r="A21020" t="n">
        <v>21020</v>
      </c>
      <c r="B21020" t="n">
        <v>21021</v>
      </c>
      <c r="C21020">
        <f>SUM(A21020:B21020)</f>
        <v/>
      </c>
    </row>
    <row r="21021">
      <c r="A21021" t="n">
        <v>21021</v>
      </c>
      <c r="B21021" t="n">
        <v>21022</v>
      </c>
      <c r="C21021">
        <f>SUM(A21021:B21021)</f>
        <v/>
      </c>
    </row>
    <row r="21022">
      <c r="A21022" t="n">
        <v>21022</v>
      </c>
      <c r="B21022" t="n">
        <v>21023</v>
      </c>
      <c r="C21022">
        <f>SUM(A21022:B21022)</f>
        <v/>
      </c>
    </row>
    <row r="21023">
      <c r="A21023" t="n">
        <v>21023</v>
      </c>
      <c r="B21023" t="n">
        <v>21024</v>
      </c>
      <c r="C21023">
        <f>SUM(A21023:B21023)</f>
        <v/>
      </c>
    </row>
    <row r="21024">
      <c r="A21024" t="n">
        <v>21024</v>
      </c>
      <c r="B21024" t="n">
        <v>21025</v>
      </c>
      <c r="C21024">
        <f>SUM(A21024:B21024)</f>
        <v/>
      </c>
    </row>
    <row r="21025">
      <c r="A21025" t="n">
        <v>21025</v>
      </c>
      <c r="B21025" t="n">
        <v>21026</v>
      </c>
      <c r="C21025">
        <f>SUM(A21025:B21025)</f>
        <v/>
      </c>
    </row>
    <row r="21026">
      <c r="A21026" t="n">
        <v>21026</v>
      </c>
      <c r="B21026" t="n">
        <v>21027</v>
      </c>
      <c r="C21026">
        <f>SUM(A21026:B21026)</f>
        <v/>
      </c>
    </row>
    <row r="21027">
      <c r="A21027" t="n">
        <v>21027</v>
      </c>
      <c r="B21027" t="n">
        <v>21028</v>
      </c>
      <c r="C21027">
        <f>SUM(A21027:B21027)</f>
        <v/>
      </c>
    </row>
    <row r="21028">
      <c r="A21028" t="n">
        <v>21028</v>
      </c>
      <c r="B21028" t="n">
        <v>21029</v>
      </c>
      <c r="C21028">
        <f>SUM(A21028:B21028)</f>
        <v/>
      </c>
    </row>
    <row r="21029">
      <c r="A21029" t="n">
        <v>21029</v>
      </c>
      <c r="B21029" t="n">
        <v>21030</v>
      </c>
      <c r="C21029">
        <f>SUM(A21029:B21029)</f>
        <v/>
      </c>
    </row>
    <row r="21030">
      <c r="A21030" t="n">
        <v>21030</v>
      </c>
      <c r="B21030" t="n">
        <v>21031</v>
      </c>
      <c r="C21030">
        <f>SUM(A21030:B21030)</f>
        <v/>
      </c>
    </row>
    <row r="21031">
      <c r="A21031" t="n">
        <v>21031</v>
      </c>
      <c r="B21031" t="n">
        <v>21032</v>
      </c>
      <c r="C21031">
        <f>SUM(A21031:B21031)</f>
        <v/>
      </c>
    </row>
    <row r="21032">
      <c r="A21032" t="n">
        <v>21032</v>
      </c>
      <c r="B21032" t="n">
        <v>21033</v>
      </c>
      <c r="C21032">
        <f>SUM(A21032:B21032)</f>
        <v/>
      </c>
    </row>
    <row r="21033">
      <c r="A21033" t="n">
        <v>21033</v>
      </c>
      <c r="B21033" t="n">
        <v>21034</v>
      </c>
      <c r="C21033">
        <f>SUM(A21033:B21033)</f>
        <v/>
      </c>
    </row>
    <row r="21034">
      <c r="A21034" t="n">
        <v>21034</v>
      </c>
      <c r="B21034" t="n">
        <v>21035</v>
      </c>
      <c r="C21034">
        <f>SUM(A21034:B21034)</f>
        <v/>
      </c>
    </row>
    <row r="21035">
      <c r="A21035" t="n">
        <v>21035</v>
      </c>
      <c r="B21035" t="n">
        <v>21036</v>
      </c>
      <c r="C21035">
        <f>SUM(A21035:B21035)</f>
        <v/>
      </c>
    </row>
    <row r="21036">
      <c r="A21036" t="n">
        <v>21036</v>
      </c>
      <c r="B21036" t="n">
        <v>21037</v>
      </c>
      <c r="C21036">
        <f>SUM(A21036:B21036)</f>
        <v/>
      </c>
    </row>
    <row r="21037">
      <c r="A21037" t="n">
        <v>21037</v>
      </c>
      <c r="B21037" t="n">
        <v>21038</v>
      </c>
      <c r="C21037">
        <f>SUM(A21037:B21037)</f>
        <v/>
      </c>
    </row>
    <row r="21038">
      <c r="A21038" t="n">
        <v>21038</v>
      </c>
      <c r="B21038" t="n">
        <v>21039</v>
      </c>
      <c r="C21038">
        <f>SUM(A21038:B21038)</f>
        <v/>
      </c>
    </row>
    <row r="21039">
      <c r="A21039" t="n">
        <v>21039</v>
      </c>
      <c r="B21039" t="n">
        <v>21040</v>
      </c>
      <c r="C21039">
        <f>SUM(A21039:B21039)</f>
        <v/>
      </c>
    </row>
    <row r="21040">
      <c r="A21040" t="n">
        <v>21040</v>
      </c>
      <c r="B21040" t="n">
        <v>21041</v>
      </c>
      <c r="C21040">
        <f>SUM(A21040:B21040)</f>
        <v/>
      </c>
    </row>
    <row r="21041">
      <c r="A21041" t="n">
        <v>21041</v>
      </c>
      <c r="B21041" t="n">
        <v>21042</v>
      </c>
      <c r="C21041">
        <f>SUM(A21041:B21041)</f>
        <v/>
      </c>
    </row>
    <row r="21042">
      <c r="A21042" t="n">
        <v>21042</v>
      </c>
      <c r="B21042" t="n">
        <v>21043</v>
      </c>
      <c r="C21042">
        <f>SUM(A21042:B21042)</f>
        <v/>
      </c>
    </row>
    <row r="21043">
      <c r="A21043" t="n">
        <v>21043</v>
      </c>
      <c r="B21043" t="n">
        <v>21044</v>
      </c>
      <c r="C21043">
        <f>SUM(A21043:B21043)</f>
        <v/>
      </c>
    </row>
    <row r="21044">
      <c r="A21044" t="n">
        <v>21044</v>
      </c>
      <c r="B21044" t="n">
        <v>21045</v>
      </c>
      <c r="C21044">
        <f>SUM(A21044:B21044)</f>
        <v/>
      </c>
    </row>
    <row r="21045">
      <c r="A21045" t="n">
        <v>21045</v>
      </c>
      <c r="B21045" t="n">
        <v>21046</v>
      </c>
      <c r="C21045">
        <f>SUM(A21045:B21045)</f>
        <v/>
      </c>
    </row>
    <row r="21046">
      <c r="A21046" t="n">
        <v>21046</v>
      </c>
      <c r="B21046" t="n">
        <v>21047</v>
      </c>
      <c r="C21046">
        <f>SUM(A21046:B21046)</f>
        <v/>
      </c>
    </row>
    <row r="21047">
      <c r="A21047" t="n">
        <v>21047</v>
      </c>
      <c r="B21047" t="n">
        <v>21048</v>
      </c>
      <c r="C21047">
        <f>SUM(A21047:B21047)</f>
        <v/>
      </c>
    </row>
    <row r="21048">
      <c r="A21048" t="n">
        <v>21048</v>
      </c>
      <c r="B21048" t="n">
        <v>21049</v>
      </c>
      <c r="C21048">
        <f>SUM(A21048:B21048)</f>
        <v/>
      </c>
    </row>
    <row r="21049">
      <c r="A21049" t="n">
        <v>21049</v>
      </c>
      <c r="B21049" t="n">
        <v>21050</v>
      </c>
      <c r="C21049">
        <f>SUM(A21049:B21049)</f>
        <v/>
      </c>
    </row>
    <row r="21050">
      <c r="A21050" t="n">
        <v>21050</v>
      </c>
      <c r="B21050" t="n">
        <v>21051</v>
      </c>
      <c r="C21050">
        <f>SUM(A21050:B21050)</f>
        <v/>
      </c>
    </row>
    <row r="21051">
      <c r="A21051" t="n">
        <v>21051</v>
      </c>
      <c r="B21051" t="n">
        <v>21052</v>
      </c>
      <c r="C21051">
        <f>SUM(A21051:B21051)</f>
        <v/>
      </c>
    </row>
    <row r="21052">
      <c r="A21052" t="n">
        <v>21052</v>
      </c>
      <c r="B21052" t="n">
        <v>21053</v>
      </c>
      <c r="C21052">
        <f>SUM(A21052:B21052)</f>
        <v/>
      </c>
    </row>
    <row r="21053">
      <c r="A21053" t="n">
        <v>21053</v>
      </c>
      <c r="B21053" t="n">
        <v>21054</v>
      </c>
      <c r="C21053">
        <f>SUM(A21053:B21053)</f>
        <v/>
      </c>
    </row>
    <row r="21054">
      <c r="A21054" t="n">
        <v>21054</v>
      </c>
      <c r="B21054" t="n">
        <v>21055</v>
      </c>
      <c r="C21054">
        <f>SUM(A21054:B21054)</f>
        <v/>
      </c>
    </row>
    <row r="21055">
      <c r="A21055" t="n">
        <v>21055</v>
      </c>
      <c r="B21055" t="n">
        <v>21056</v>
      </c>
      <c r="C21055">
        <f>SUM(A21055:B21055)</f>
        <v/>
      </c>
    </row>
    <row r="21056">
      <c r="A21056" t="n">
        <v>21056</v>
      </c>
      <c r="B21056" t="n">
        <v>21057</v>
      </c>
      <c r="C21056">
        <f>SUM(A21056:B21056)</f>
        <v/>
      </c>
    </row>
    <row r="21057">
      <c r="A21057" t="n">
        <v>21057</v>
      </c>
      <c r="B21057" t="n">
        <v>21058</v>
      </c>
      <c r="C21057">
        <f>SUM(A21057:B21057)</f>
        <v/>
      </c>
    </row>
    <row r="21058">
      <c r="A21058" t="n">
        <v>21058</v>
      </c>
      <c r="B21058" t="n">
        <v>21059</v>
      </c>
      <c r="C21058">
        <f>SUM(A21058:B21058)</f>
        <v/>
      </c>
    </row>
    <row r="21059">
      <c r="A21059" t="n">
        <v>21059</v>
      </c>
      <c r="B21059" t="n">
        <v>21060</v>
      </c>
      <c r="C21059">
        <f>SUM(A21059:B21059)</f>
        <v/>
      </c>
    </row>
    <row r="21060">
      <c r="A21060" t="n">
        <v>21060</v>
      </c>
      <c r="B21060" t="n">
        <v>21061</v>
      </c>
      <c r="C21060">
        <f>SUM(A21060:B21060)</f>
        <v/>
      </c>
    </row>
    <row r="21061">
      <c r="A21061" t="n">
        <v>21061</v>
      </c>
      <c r="B21061" t="n">
        <v>21062</v>
      </c>
      <c r="C21061">
        <f>SUM(A21061:B21061)</f>
        <v/>
      </c>
    </row>
    <row r="21062">
      <c r="A21062" t="n">
        <v>21062</v>
      </c>
      <c r="B21062" t="n">
        <v>21063</v>
      </c>
      <c r="C21062">
        <f>SUM(A21062:B21062)</f>
        <v/>
      </c>
    </row>
    <row r="21063">
      <c r="A21063" t="n">
        <v>21063</v>
      </c>
      <c r="B21063" t="n">
        <v>21064</v>
      </c>
      <c r="C21063">
        <f>SUM(A21063:B21063)</f>
        <v/>
      </c>
    </row>
    <row r="21064">
      <c r="A21064" t="n">
        <v>21064</v>
      </c>
      <c r="B21064" t="n">
        <v>21065</v>
      </c>
      <c r="C21064">
        <f>SUM(A21064:B21064)</f>
        <v/>
      </c>
    </row>
    <row r="21065">
      <c r="A21065" t="n">
        <v>21065</v>
      </c>
      <c r="B21065" t="n">
        <v>21066</v>
      </c>
      <c r="C21065">
        <f>SUM(A21065:B21065)</f>
        <v/>
      </c>
    </row>
    <row r="21066">
      <c r="A21066" t="n">
        <v>21066</v>
      </c>
      <c r="B21066" t="n">
        <v>21067</v>
      </c>
      <c r="C21066">
        <f>SUM(A21066:B21066)</f>
        <v/>
      </c>
    </row>
    <row r="21067">
      <c r="A21067" t="n">
        <v>21067</v>
      </c>
      <c r="B21067" t="n">
        <v>21068</v>
      </c>
      <c r="C21067">
        <f>SUM(A21067:B21067)</f>
        <v/>
      </c>
    </row>
    <row r="21068">
      <c r="A21068" t="n">
        <v>21068</v>
      </c>
      <c r="B21068" t="n">
        <v>21069</v>
      </c>
      <c r="C21068">
        <f>SUM(A21068:B21068)</f>
        <v/>
      </c>
    </row>
    <row r="21069">
      <c r="A21069" t="n">
        <v>21069</v>
      </c>
      <c r="B21069" t="n">
        <v>21070</v>
      </c>
      <c r="C21069">
        <f>SUM(A21069:B21069)</f>
        <v/>
      </c>
    </row>
    <row r="21070">
      <c r="A21070" t="n">
        <v>21070</v>
      </c>
      <c r="B21070" t="n">
        <v>21071</v>
      </c>
      <c r="C21070">
        <f>SUM(A21070:B21070)</f>
        <v/>
      </c>
    </row>
    <row r="21071">
      <c r="A21071" t="n">
        <v>21071</v>
      </c>
      <c r="B21071" t="n">
        <v>21072</v>
      </c>
      <c r="C21071">
        <f>SUM(A21071:B21071)</f>
        <v/>
      </c>
    </row>
    <row r="21072">
      <c r="A21072" t="n">
        <v>21072</v>
      </c>
      <c r="B21072" t="n">
        <v>21073</v>
      </c>
      <c r="C21072">
        <f>SUM(A21072:B21072)</f>
        <v/>
      </c>
    </row>
    <row r="21073">
      <c r="A21073" t="n">
        <v>21073</v>
      </c>
      <c r="B21073" t="n">
        <v>21074</v>
      </c>
      <c r="C21073">
        <f>SUM(A21073:B21073)</f>
        <v/>
      </c>
    </row>
    <row r="21074">
      <c r="A21074" t="n">
        <v>21074</v>
      </c>
      <c r="B21074" t="n">
        <v>21075</v>
      </c>
      <c r="C21074">
        <f>SUM(A21074:B21074)</f>
        <v/>
      </c>
    </row>
    <row r="21075">
      <c r="A21075" t="n">
        <v>21075</v>
      </c>
      <c r="B21075" t="n">
        <v>21076</v>
      </c>
      <c r="C21075">
        <f>SUM(A21075:B21075)</f>
        <v/>
      </c>
    </row>
    <row r="21076">
      <c r="A21076" t="n">
        <v>21076</v>
      </c>
      <c r="B21076" t="n">
        <v>21077</v>
      </c>
      <c r="C21076">
        <f>SUM(A21076:B21076)</f>
        <v/>
      </c>
    </row>
    <row r="21077">
      <c r="A21077" t="n">
        <v>21077</v>
      </c>
      <c r="B21077" t="n">
        <v>21078</v>
      </c>
      <c r="C21077">
        <f>SUM(A21077:B21077)</f>
        <v/>
      </c>
    </row>
    <row r="21078">
      <c r="A21078" t="n">
        <v>21078</v>
      </c>
      <c r="B21078" t="n">
        <v>21079</v>
      </c>
      <c r="C21078">
        <f>SUM(A21078:B21078)</f>
        <v/>
      </c>
    </row>
    <row r="21079">
      <c r="A21079" t="n">
        <v>21079</v>
      </c>
      <c r="B21079" t="n">
        <v>21080</v>
      </c>
      <c r="C21079">
        <f>SUM(A21079:B21079)</f>
        <v/>
      </c>
    </row>
    <row r="21080">
      <c r="A21080" t="n">
        <v>21080</v>
      </c>
      <c r="B21080" t="n">
        <v>21081</v>
      </c>
      <c r="C21080">
        <f>SUM(A21080:B21080)</f>
        <v/>
      </c>
    </row>
    <row r="21081">
      <c r="A21081" t="n">
        <v>21081</v>
      </c>
      <c r="B21081" t="n">
        <v>21082</v>
      </c>
      <c r="C21081">
        <f>SUM(A21081:B21081)</f>
        <v/>
      </c>
    </row>
    <row r="21082">
      <c r="A21082" t="n">
        <v>21082</v>
      </c>
      <c r="B21082" t="n">
        <v>21083</v>
      </c>
      <c r="C21082">
        <f>SUM(A21082:B21082)</f>
        <v/>
      </c>
    </row>
    <row r="21083">
      <c r="A21083" t="n">
        <v>21083</v>
      </c>
      <c r="B21083" t="n">
        <v>21084</v>
      </c>
      <c r="C21083">
        <f>SUM(A21083:B21083)</f>
        <v/>
      </c>
    </row>
    <row r="21084">
      <c r="A21084" t="n">
        <v>21084</v>
      </c>
      <c r="B21084" t="n">
        <v>21085</v>
      </c>
      <c r="C21084">
        <f>SUM(A21084:B21084)</f>
        <v/>
      </c>
    </row>
    <row r="21085">
      <c r="A21085" t="n">
        <v>21085</v>
      </c>
      <c r="B21085" t="n">
        <v>21086</v>
      </c>
      <c r="C21085">
        <f>SUM(A21085:B21085)</f>
        <v/>
      </c>
    </row>
    <row r="21086">
      <c r="A21086" t="n">
        <v>21086</v>
      </c>
      <c r="B21086" t="n">
        <v>21087</v>
      </c>
      <c r="C21086">
        <f>SUM(A21086:B21086)</f>
        <v/>
      </c>
    </row>
    <row r="21087">
      <c r="A21087" t="n">
        <v>21087</v>
      </c>
      <c r="B21087" t="n">
        <v>21088</v>
      </c>
      <c r="C21087">
        <f>SUM(A21087:B21087)</f>
        <v/>
      </c>
    </row>
    <row r="21088">
      <c r="A21088" t="n">
        <v>21088</v>
      </c>
      <c r="B21088" t="n">
        <v>21089</v>
      </c>
      <c r="C21088">
        <f>SUM(A21088:B21088)</f>
        <v/>
      </c>
    </row>
    <row r="21089">
      <c r="A21089" t="n">
        <v>21089</v>
      </c>
      <c r="B21089" t="n">
        <v>21090</v>
      </c>
      <c r="C21089">
        <f>SUM(A21089:B21089)</f>
        <v/>
      </c>
    </row>
    <row r="21090">
      <c r="A21090" t="n">
        <v>21090</v>
      </c>
      <c r="B21090" t="n">
        <v>21091</v>
      </c>
      <c r="C21090">
        <f>SUM(A21090:B21090)</f>
        <v/>
      </c>
    </row>
    <row r="21091">
      <c r="A21091" t="n">
        <v>21091</v>
      </c>
      <c r="B21091" t="n">
        <v>21092</v>
      </c>
      <c r="C21091">
        <f>SUM(A21091:B21091)</f>
        <v/>
      </c>
    </row>
    <row r="21092">
      <c r="A21092" t="n">
        <v>21092</v>
      </c>
      <c r="B21092" t="n">
        <v>21093</v>
      </c>
      <c r="C21092">
        <f>SUM(A21092:B21092)</f>
        <v/>
      </c>
    </row>
    <row r="21093">
      <c r="A21093" t="n">
        <v>21093</v>
      </c>
      <c r="B21093" t="n">
        <v>21094</v>
      </c>
      <c r="C21093">
        <f>SUM(A21093:B21093)</f>
        <v/>
      </c>
    </row>
    <row r="21094">
      <c r="A21094" t="n">
        <v>21094</v>
      </c>
      <c r="B21094" t="n">
        <v>21095</v>
      </c>
      <c r="C21094">
        <f>SUM(A21094:B21094)</f>
        <v/>
      </c>
    </row>
    <row r="21095">
      <c r="A21095" t="n">
        <v>21095</v>
      </c>
      <c r="B21095" t="n">
        <v>21096</v>
      </c>
      <c r="C21095">
        <f>SUM(A21095:B21095)</f>
        <v/>
      </c>
    </row>
    <row r="21096">
      <c r="A21096" t="n">
        <v>21096</v>
      </c>
      <c r="B21096" t="n">
        <v>21097</v>
      </c>
      <c r="C21096">
        <f>SUM(A21096:B21096)</f>
        <v/>
      </c>
    </row>
    <row r="21097">
      <c r="A21097" t="n">
        <v>21097</v>
      </c>
      <c r="B21097" t="n">
        <v>21098</v>
      </c>
      <c r="C21097">
        <f>SUM(A21097:B21097)</f>
        <v/>
      </c>
    </row>
    <row r="21098">
      <c r="A21098" t="n">
        <v>21098</v>
      </c>
      <c r="B21098" t="n">
        <v>21099</v>
      </c>
      <c r="C21098">
        <f>SUM(A21098:B21098)</f>
        <v/>
      </c>
    </row>
    <row r="21099">
      <c r="A21099" t="n">
        <v>21099</v>
      </c>
      <c r="B21099" t="n">
        <v>21100</v>
      </c>
      <c r="C21099">
        <f>SUM(A21099:B21099)</f>
        <v/>
      </c>
    </row>
    <row r="21100">
      <c r="A21100" t="n">
        <v>21100</v>
      </c>
      <c r="B21100" t="n">
        <v>21101</v>
      </c>
      <c r="C21100">
        <f>SUM(A21100:B21100)</f>
        <v/>
      </c>
    </row>
    <row r="21101">
      <c r="A21101" t="n">
        <v>21101</v>
      </c>
      <c r="B21101" t="n">
        <v>21102</v>
      </c>
      <c r="C21101">
        <f>SUM(A21101:B21101)</f>
        <v/>
      </c>
    </row>
    <row r="21102">
      <c r="A21102" t="n">
        <v>21102</v>
      </c>
      <c r="B21102" t="n">
        <v>21103</v>
      </c>
      <c r="C21102">
        <f>SUM(A21102:B21102)</f>
        <v/>
      </c>
    </row>
    <row r="21103">
      <c r="A21103" t="n">
        <v>21103</v>
      </c>
      <c r="B21103" t="n">
        <v>21104</v>
      </c>
      <c r="C21103">
        <f>SUM(A21103:B21103)</f>
        <v/>
      </c>
    </row>
    <row r="21104">
      <c r="A21104" t="n">
        <v>21104</v>
      </c>
      <c r="B21104" t="n">
        <v>21105</v>
      </c>
      <c r="C21104">
        <f>SUM(A21104:B21104)</f>
        <v/>
      </c>
    </row>
    <row r="21105">
      <c r="A21105" t="n">
        <v>21105</v>
      </c>
      <c r="B21105" t="n">
        <v>21106</v>
      </c>
      <c r="C21105">
        <f>SUM(A21105:B21105)</f>
        <v/>
      </c>
    </row>
    <row r="21106">
      <c r="A21106" t="n">
        <v>21106</v>
      </c>
      <c r="B21106" t="n">
        <v>21107</v>
      </c>
      <c r="C21106">
        <f>SUM(A21106:B21106)</f>
        <v/>
      </c>
    </row>
    <row r="21107">
      <c r="A21107" t="n">
        <v>21107</v>
      </c>
      <c r="B21107" t="n">
        <v>21108</v>
      </c>
      <c r="C21107">
        <f>SUM(A21107:B21107)</f>
        <v/>
      </c>
    </row>
    <row r="21108">
      <c r="A21108" t="n">
        <v>21108</v>
      </c>
      <c r="B21108" t="n">
        <v>21109</v>
      </c>
      <c r="C21108">
        <f>SUM(A21108:B21108)</f>
        <v/>
      </c>
    </row>
    <row r="21109">
      <c r="A21109" t="n">
        <v>21109</v>
      </c>
      <c r="B21109" t="n">
        <v>21110</v>
      </c>
      <c r="C21109">
        <f>SUM(A21109:B21109)</f>
        <v/>
      </c>
    </row>
    <row r="21110">
      <c r="A21110" t="n">
        <v>21110</v>
      </c>
      <c r="B21110" t="n">
        <v>21111</v>
      </c>
      <c r="C21110">
        <f>SUM(A21110:B21110)</f>
        <v/>
      </c>
    </row>
    <row r="21111">
      <c r="A21111" t="n">
        <v>21111</v>
      </c>
      <c r="B21111" t="n">
        <v>21112</v>
      </c>
      <c r="C21111">
        <f>SUM(A21111:B21111)</f>
        <v/>
      </c>
    </row>
    <row r="21112">
      <c r="A21112" t="n">
        <v>21112</v>
      </c>
      <c r="B21112" t="n">
        <v>21113</v>
      </c>
      <c r="C21112">
        <f>SUM(A21112:B21112)</f>
        <v/>
      </c>
    </row>
    <row r="21113">
      <c r="A21113" t="n">
        <v>21113</v>
      </c>
      <c r="B21113" t="n">
        <v>21114</v>
      </c>
      <c r="C21113">
        <f>SUM(A21113:B21113)</f>
        <v/>
      </c>
    </row>
    <row r="21114">
      <c r="A21114" t="n">
        <v>21114</v>
      </c>
      <c r="B21114" t="n">
        <v>21115</v>
      </c>
      <c r="C21114">
        <f>SUM(A21114:B21114)</f>
        <v/>
      </c>
    </row>
    <row r="21115">
      <c r="A21115" t="n">
        <v>21115</v>
      </c>
      <c r="B21115" t="n">
        <v>21116</v>
      </c>
      <c r="C21115">
        <f>SUM(A21115:B21115)</f>
        <v/>
      </c>
    </row>
    <row r="21116">
      <c r="A21116" t="n">
        <v>21116</v>
      </c>
      <c r="B21116" t="n">
        <v>21117</v>
      </c>
      <c r="C21116">
        <f>SUM(A21116:B21116)</f>
        <v/>
      </c>
    </row>
    <row r="21117">
      <c r="A21117" t="n">
        <v>21117</v>
      </c>
      <c r="B21117" t="n">
        <v>21118</v>
      </c>
      <c r="C21117">
        <f>SUM(A21117:B21117)</f>
        <v/>
      </c>
    </row>
    <row r="21118">
      <c r="A21118" t="n">
        <v>21118</v>
      </c>
      <c r="B21118" t="n">
        <v>21119</v>
      </c>
      <c r="C21118">
        <f>SUM(A21118:B21118)</f>
        <v/>
      </c>
    </row>
    <row r="21119">
      <c r="A21119" t="n">
        <v>21119</v>
      </c>
      <c r="B21119" t="n">
        <v>21120</v>
      </c>
      <c r="C21119">
        <f>SUM(A21119:B21119)</f>
        <v/>
      </c>
    </row>
    <row r="21120">
      <c r="A21120" t="n">
        <v>21120</v>
      </c>
      <c r="B21120" t="n">
        <v>21121</v>
      </c>
      <c r="C21120">
        <f>SUM(A21120:B21120)</f>
        <v/>
      </c>
    </row>
    <row r="21121">
      <c r="A21121" t="n">
        <v>21121</v>
      </c>
      <c r="B21121" t="n">
        <v>21122</v>
      </c>
      <c r="C21121">
        <f>SUM(A21121:B21121)</f>
        <v/>
      </c>
    </row>
    <row r="21122">
      <c r="A21122" t="n">
        <v>21122</v>
      </c>
      <c r="B21122" t="n">
        <v>21123</v>
      </c>
      <c r="C21122">
        <f>SUM(A21122:B21122)</f>
        <v/>
      </c>
    </row>
    <row r="21123">
      <c r="A21123" t="n">
        <v>21123</v>
      </c>
      <c r="B21123" t="n">
        <v>21124</v>
      </c>
      <c r="C21123">
        <f>SUM(A21123:B21123)</f>
        <v/>
      </c>
    </row>
    <row r="21124">
      <c r="A21124" t="n">
        <v>21124</v>
      </c>
      <c r="B21124" t="n">
        <v>21125</v>
      </c>
      <c r="C21124">
        <f>SUM(A21124:B21124)</f>
        <v/>
      </c>
    </row>
    <row r="21125">
      <c r="A21125" t="n">
        <v>21125</v>
      </c>
      <c r="B21125" t="n">
        <v>21126</v>
      </c>
      <c r="C21125">
        <f>SUM(A21125:B21125)</f>
        <v/>
      </c>
    </row>
    <row r="21126">
      <c r="A21126" t="n">
        <v>21126</v>
      </c>
      <c r="B21126" t="n">
        <v>21127</v>
      </c>
      <c r="C21126">
        <f>SUM(A21126:B21126)</f>
        <v/>
      </c>
    </row>
    <row r="21127">
      <c r="A21127" t="n">
        <v>21127</v>
      </c>
      <c r="B21127" t="n">
        <v>21128</v>
      </c>
      <c r="C21127">
        <f>SUM(A21127:B21127)</f>
        <v/>
      </c>
    </row>
    <row r="21128">
      <c r="A21128" t="n">
        <v>21128</v>
      </c>
      <c r="B21128" t="n">
        <v>21129</v>
      </c>
      <c r="C21128">
        <f>SUM(A21128:B21128)</f>
        <v/>
      </c>
    </row>
    <row r="21129">
      <c r="A21129" t="n">
        <v>21129</v>
      </c>
      <c r="B21129" t="n">
        <v>21130</v>
      </c>
      <c r="C21129">
        <f>SUM(A21129:B21129)</f>
        <v/>
      </c>
    </row>
    <row r="21130">
      <c r="A21130" t="n">
        <v>21130</v>
      </c>
      <c r="B21130" t="n">
        <v>21131</v>
      </c>
      <c r="C21130">
        <f>SUM(A21130:B21130)</f>
        <v/>
      </c>
    </row>
    <row r="21131">
      <c r="A21131" t="n">
        <v>21131</v>
      </c>
      <c r="B21131" t="n">
        <v>21132</v>
      </c>
      <c r="C21131">
        <f>SUM(A21131:B21131)</f>
        <v/>
      </c>
    </row>
    <row r="21132">
      <c r="A21132" t="n">
        <v>21132</v>
      </c>
      <c r="B21132" t="n">
        <v>21133</v>
      </c>
      <c r="C21132">
        <f>SUM(A21132:B21132)</f>
        <v/>
      </c>
    </row>
    <row r="21133">
      <c r="A21133" t="n">
        <v>21133</v>
      </c>
      <c r="B21133" t="n">
        <v>21134</v>
      </c>
      <c r="C21133">
        <f>SUM(A21133:B21133)</f>
        <v/>
      </c>
    </row>
    <row r="21134">
      <c r="A21134" t="n">
        <v>21134</v>
      </c>
      <c r="B21134" t="n">
        <v>21135</v>
      </c>
      <c r="C21134">
        <f>SUM(A21134:B21134)</f>
        <v/>
      </c>
    </row>
    <row r="21135">
      <c r="A21135" t="n">
        <v>21135</v>
      </c>
      <c r="B21135" t="n">
        <v>21136</v>
      </c>
      <c r="C21135">
        <f>SUM(A21135:B21135)</f>
        <v/>
      </c>
    </row>
    <row r="21136">
      <c r="A21136" t="n">
        <v>21136</v>
      </c>
      <c r="B21136" t="n">
        <v>21137</v>
      </c>
      <c r="C21136">
        <f>SUM(A21136:B21136)</f>
        <v/>
      </c>
    </row>
    <row r="21137">
      <c r="A21137" t="n">
        <v>21137</v>
      </c>
      <c r="B21137" t="n">
        <v>21138</v>
      </c>
      <c r="C21137">
        <f>SUM(A21137:B21137)</f>
        <v/>
      </c>
    </row>
    <row r="21138">
      <c r="A21138" t="n">
        <v>21138</v>
      </c>
      <c r="B21138" t="n">
        <v>21139</v>
      </c>
      <c r="C21138">
        <f>SUM(A21138:B21138)</f>
        <v/>
      </c>
    </row>
    <row r="21139">
      <c r="A21139" t="n">
        <v>21139</v>
      </c>
      <c r="B21139" t="n">
        <v>21140</v>
      </c>
      <c r="C21139">
        <f>SUM(A21139:B21139)</f>
        <v/>
      </c>
    </row>
    <row r="21140">
      <c r="A21140" t="n">
        <v>21140</v>
      </c>
      <c r="B21140" t="n">
        <v>21141</v>
      </c>
      <c r="C21140">
        <f>SUM(A21140:B21140)</f>
        <v/>
      </c>
    </row>
    <row r="21141">
      <c r="A21141" t="n">
        <v>21141</v>
      </c>
      <c r="B21141" t="n">
        <v>21142</v>
      </c>
      <c r="C21141">
        <f>SUM(A21141:B21141)</f>
        <v/>
      </c>
    </row>
    <row r="21142">
      <c r="A21142" t="n">
        <v>21142</v>
      </c>
      <c r="B21142" t="n">
        <v>21143</v>
      </c>
      <c r="C21142">
        <f>SUM(A21142:B21142)</f>
        <v/>
      </c>
    </row>
    <row r="21143">
      <c r="A21143" t="n">
        <v>21143</v>
      </c>
      <c r="B21143" t="n">
        <v>21144</v>
      </c>
      <c r="C21143">
        <f>SUM(A21143:B21143)</f>
        <v/>
      </c>
    </row>
    <row r="21144">
      <c r="A21144" t="n">
        <v>21144</v>
      </c>
      <c r="B21144" t="n">
        <v>21145</v>
      </c>
      <c r="C21144">
        <f>SUM(A21144:B21144)</f>
        <v/>
      </c>
    </row>
    <row r="21145">
      <c r="A21145" t="n">
        <v>21145</v>
      </c>
      <c r="B21145" t="n">
        <v>21146</v>
      </c>
      <c r="C21145">
        <f>SUM(A21145:B21145)</f>
        <v/>
      </c>
    </row>
    <row r="21146">
      <c r="A21146" t="n">
        <v>21146</v>
      </c>
      <c r="B21146" t="n">
        <v>21147</v>
      </c>
      <c r="C21146">
        <f>SUM(A21146:B21146)</f>
        <v/>
      </c>
    </row>
    <row r="21147">
      <c r="A21147" t="n">
        <v>21147</v>
      </c>
      <c r="B21147" t="n">
        <v>21148</v>
      </c>
      <c r="C21147">
        <f>SUM(A21147:B21147)</f>
        <v/>
      </c>
    </row>
    <row r="21148">
      <c r="A21148" t="n">
        <v>21148</v>
      </c>
      <c r="B21148" t="n">
        <v>21149</v>
      </c>
      <c r="C21148">
        <f>SUM(A21148:B21148)</f>
        <v/>
      </c>
    </row>
    <row r="21149">
      <c r="A21149" t="n">
        <v>21149</v>
      </c>
      <c r="B21149" t="n">
        <v>21150</v>
      </c>
      <c r="C21149">
        <f>SUM(A21149:B21149)</f>
        <v/>
      </c>
    </row>
    <row r="21150">
      <c r="A21150" t="n">
        <v>21150</v>
      </c>
      <c r="B21150" t="n">
        <v>21151</v>
      </c>
      <c r="C21150">
        <f>SUM(A21150:B21150)</f>
        <v/>
      </c>
    </row>
    <row r="21151">
      <c r="A21151" t="n">
        <v>21151</v>
      </c>
      <c r="B21151" t="n">
        <v>21152</v>
      </c>
      <c r="C21151">
        <f>SUM(A21151:B21151)</f>
        <v/>
      </c>
    </row>
    <row r="21152">
      <c r="A21152" t="n">
        <v>21152</v>
      </c>
      <c r="B21152" t="n">
        <v>21153</v>
      </c>
      <c r="C21152">
        <f>SUM(A21152:B21152)</f>
        <v/>
      </c>
    </row>
    <row r="21153">
      <c r="A21153" t="n">
        <v>21153</v>
      </c>
      <c r="B21153" t="n">
        <v>21154</v>
      </c>
      <c r="C21153">
        <f>SUM(A21153:B21153)</f>
        <v/>
      </c>
    </row>
    <row r="21154">
      <c r="A21154" t="n">
        <v>21154</v>
      </c>
      <c r="B21154" t="n">
        <v>21155</v>
      </c>
      <c r="C21154">
        <f>SUM(A21154:B21154)</f>
        <v/>
      </c>
    </row>
    <row r="21155">
      <c r="A21155" t="n">
        <v>21155</v>
      </c>
      <c r="B21155" t="n">
        <v>21156</v>
      </c>
      <c r="C21155">
        <f>SUM(A21155:B21155)</f>
        <v/>
      </c>
    </row>
    <row r="21156">
      <c r="A21156" t="n">
        <v>21156</v>
      </c>
      <c r="B21156" t="n">
        <v>21157</v>
      </c>
      <c r="C21156">
        <f>SUM(A21156:B21156)</f>
        <v/>
      </c>
    </row>
    <row r="21157">
      <c r="A21157" t="n">
        <v>21157</v>
      </c>
      <c r="B21157" t="n">
        <v>21158</v>
      </c>
      <c r="C21157">
        <f>SUM(A21157:B21157)</f>
        <v/>
      </c>
    </row>
    <row r="21158">
      <c r="A21158" t="n">
        <v>21158</v>
      </c>
      <c r="B21158" t="n">
        <v>21159</v>
      </c>
      <c r="C21158">
        <f>SUM(A21158:B21158)</f>
        <v/>
      </c>
    </row>
    <row r="21159">
      <c r="A21159" t="n">
        <v>21159</v>
      </c>
      <c r="B21159" t="n">
        <v>21160</v>
      </c>
      <c r="C21159">
        <f>SUM(A21159:B21159)</f>
        <v/>
      </c>
    </row>
    <row r="21160">
      <c r="A21160" t="n">
        <v>21160</v>
      </c>
      <c r="B21160" t="n">
        <v>21161</v>
      </c>
      <c r="C21160">
        <f>SUM(A21160:B21160)</f>
        <v/>
      </c>
    </row>
    <row r="21161">
      <c r="A21161" t="n">
        <v>21161</v>
      </c>
      <c r="B21161" t="n">
        <v>21162</v>
      </c>
      <c r="C21161">
        <f>SUM(A21161:B21161)</f>
        <v/>
      </c>
    </row>
    <row r="21162">
      <c r="A21162" t="n">
        <v>21162</v>
      </c>
      <c r="B21162" t="n">
        <v>21163</v>
      </c>
      <c r="C21162">
        <f>SUM(A21162:B21162)</f>
        <v/>
      </c>
    </row>
    <row r="21163">
      <c r="A21163" t="n">
        <v>21163</v>
      </c>
      <c r="B21163" t="n">
        <v>21164</v>
      </c>
      <c r="C21163">
        <f>SUM(A21163:B21163)</f>
        <v/>
      </c>
    </row>
    <row r="21164">
      <c r="A21164" t="n">
        <v>21164</v>
      </c>
      <c r="B21164" t="n">
        <v>21165</v>
      </c>
      <c r="C21164">
        <f>SUM(A21164:B21164)</f>
        <v/>
      </c>
    </row>
    <row r="21165">
      <c r="A21165" t="n">
        <v>21165</v>
      </c>
      <c r="B21165" t="n">
        <v>21166</v>
      </c>
      <c r="C21165">
        <f>SUM(A21165:B21165)</f>
        <v/>
      </c>
    </row>
    <row r="21166">
      <c r="A21166" t="n">
        <v>21166</v>
      </c>
      <c r="B21166" t="n">
        <v>21167</v>
      </c>
      <c r="C21166">
        <f>SUM(A21166:B21166)</f>
        <v/>
      </c>
    </row>
    <row r="21167">
      <c r="A21167" t="n">
        <v>21167</v>
      </c>
      <c r="B21167" t="n">
        <v>21168</v>
      </c>
      <c r="C21167">
        <f>SUM(A21167:B21167)</f>
        <v/>
      </c>
    </row>
    <row r="21168">
      <c r="A21168" t="n">
        <v>21168</v>
      </c>
      <c r="B21168" t="n">
        <v>21169</v>
      </c>
      <c r="C21168">
        <f>SUM(A21168:B21168)</f>
        <v/>
      </c>
    </row>
    <row r="21169">
      <c r="A21169" t="n">
        <v>21169</v>
      </c>
      <c r="B21169" t="n">
        <v>21170</v>
      </c>
      <c r="C21169">
        <f>SUM(A21169:B21169)</f>
        <v/>
      </c>
    </row>
    <row r="21170">
      <c r="A21170" t="n">
        <v>21170</v>
      </c>
      <c r="B21170" t="n">
        <v>21171</v>
      </c>
      <c r="C21170">
        <f>SUM(A21170:B21170)</f>
        <v/>
      </c>
    </row>
    <row r="21171">
      <c r="A21171" t="n">
        <v>21171</v>
      </c>
      <c r="B21171" t="n">
        <v>21172</v>
      </c>
      <c r="C21171">
        <f>SUM(A21171:B21171)</f>
        <v/>
      </c>
    </row>
    <row r="21172">
      <c r="A21172" t="n">
        <v>21172</v>
      </c>
      <c r="B21172" t="n">
        <v>21173</v>
      </c>
      <c r="C21172">
        <f>SUM(A21172:B21172)</f>
        <v/>
      </c>
    </row>
    <row r="21173">
      <c r="A21173" t="n">
        <v>21173</v>
      </c>
      <c r="B21173" t="n">
        <v>21174</v>
      </c>
      <c r="C21173">
        <f>SUM(A21173:B21173)</f>
        <v/>
      </c>
    </row>
    <row r="21174">
      <c r="A21174" t="n">
        <v>21174</v>
      </c>
      <c r="B21174" t="n">
        <v>21175</v>
      </c>
      <c r="C21174">
        <f>SUM(A21174:B21174)</f>
        <v/>
      </c>
    </row>
    <row r="21175">
      <c r="A21175" t="n">
        <v>21175</v>
      </c>
      <c r="B21175" t="n">
        <v>21176</v>
      </c>
      <c r="C21175">
        <f>SUM(A21175:B21175)</f>
        <v/>
      </c>
    </row>
    <row r="21176">
      <c r="A21176" t="n">
        <v>21176</v>
      </c>
      <c r="B21176" t="n">
        <v>21177</v>
      </c>
      <c r="C21176">
        <f>SUM(A21176:B21176)</f>
        <v/>
      </c>
    </row>
    <row r="21177">
      <c r="A21177" t="n">
        <v>21177</v>
      </c>
      <c r="B21177" t="n">
        <v>21178</v>
      </c>
      <c r="C21177">
        <f>SUM(A21177:B21177)</f>
        <v/>
      </c>
    </row>
    <row r="21178">
      <c r="A21178" t="n">
        <v>21178</v>
      </c>
      <c r="B21178" t="n">
        <v>21179</v>
      </c>
      <c r="C21178">
        <f>SUM(A21178:B21178)</f>
        <v/>
      </c>
    </row>
    <row r="21179">
      <c r="A21179" t="n">
        <v>21179</v>
      </c>
      <c r="B21179" t="n">
        <v>21180</v>
      </c>
      <c r="C21179">
        <f>SUM(A21179:B21179)</f>
        <v/>
      </c>
    </row>
    <row r="21180">
      <c r="A21180" t="n">
        <v>21180</v>
      </c>
      <c r="B21180" t="n">
        <v>21181</v>
      </c>
      <c r="C21180">
        <f>SUM(A21180:B21180)</f>
        <v/>
      </c>
    </row>
    <row r="21181">
      <c r="A21181" t="n">
        <v>21181</v>
      </c>
      <c r="B21181" t="n">
        <v>21182</v>
      </c>
      <c r="C21181">
        <f>SUM(A21181:B21181)</f>
        <v/>
      </c>
    </row>
    <row r="21182">
      <c r="A21182" t="n">
        <v>21182</v>
      </c>
      <c r="B21182" t="n">
        <v>21183</v>
      </c>
      <c r="C21182">
        <f>SUM(A21182:B21182)</f>
        <v/>
      </c>
    </row>
    <row r="21183">
      <c r="A21183" t="n">
        <v>21183</v>
      </c>
      <c r="B21183" t="n">
        <v>21184</v>
      </c>
      <c r="C21183">
        <f>SUM(A21183:B21183)</f>
        <v/>
      </c>
    </row>
    <row r="21184">
      <c r="A21184" t="n">
        <v>21184</v>
      </c>
      <c r="B21184" t="n">
        <v>21185</v>
      </c>
      <c r="C21184">
        <f>SUM(A21184:B21184)</f>
        <v/>
      </c>
    </row>
    <row r="21185">
      <c r="A21185" t="n">
        <v>21185</v>
      </c>
      <c r="B21185" t="n">
        <v>21186</v>
      </c>
      <c r="C21185">
        <f>SUM(A21185:B21185)</f>
        <v/>
      </c>
    </row>
    <row r="21186">
      <c r="A21186" t="n">
        <v>21186</v>
      </c>
      <c r="B21186" t="n">
        <v>21187</v>
      </c>
      <c r="C21186">
        <f>SUM(A21186:B21186)</f>
        <v/>
      </c>
    </row>
    <row r="21187">
      <c r="A21187" t="n">
        <v>21187</v>
      </c>
      <c r="B21187" t="n">
        <v>21188</v>
      </c>
      <c r="C21187">
        <f>SUM(A21187:B21187)</f>
        <v/>
      </c>
    </row>
    <row r="21188">
      <c r="A21188" t="n">
        <v>21188</v>
      </c>
      <c r="B21188" t="n">
        <v>21189</v>
      </c>
      <c r="C21188">
        <f>SUM(A21188:B21188)</f>
        <v/>
      </c>
    </row>
    <row r="21189">
      <c r="A21189" t="n">
        <v>21189</v>
      </c>
      <c r="B21189" t="n">
        <v>21190</v>
      </c>
      <c r="C21189">
        <f>SUM(A21189:B21189)</f>
        <v/>
      </c>
    </row>
    <row r="21190">
      <c r="A21190" t="n">
        <v>21190</v>
      </c>
      <c r="B21190" t="n">
        <v>21191</v>
      </c>
      <c r="C21190">
        <f>SUM(A21190:B21190)</f>
        <v/>
      </c>
    </row>
    <row r="21191">
      <c r="A21191" t="n">
        <v>21191</v>
      </c>
      <c r="B21191" t="n">
        <v>21192</v>
      </c>
      <c r="C21191">
        <f>SUM(A21191:B21191)</f>
        <v/>
      </c>
    </row>
    <row r="21192">
      <c r="A21192" t="n">
        <v>21192</v>
      </c>
      <c r="B21192" t="n">
        <v>21193</v>
      </c>
      <c r="C21192">
        <f>SUM(A21192:B21192)</f>
        <v/>
      </c>
    </row>
    <row r="21193">
      <c r="A21193" t="n">
        <v>21193</v>
      </c>
      <c r="B21193" t="n">
        <v>21194</v>
      </c>
      <c r="C21193">
        <f>SUM(A21193:B21193)</f>
        <v/>
      </c>
    </row>
    <row r="21194">
      <c r="A21194" t="n">
        <v>21194</v>
      </c>
      <c r="B21194" t="n">
        <v>21195</v>
      </c>
      <c r="C21194">
        <f>SUM(A21194:B21194)</f>
        <v/>
      </c>
    </row>
    <row r="21195">
      <c r="A21195" t="n">
        <v>21195</v>
      </c>
      <c r="B21195" t="n">
        <v>21196</v>
      </c>
      <c r="C21195">
        <f>SUM(A21195:B21195)</f>
        <v/>
      </c>
    </row>
    <row r="21196">
      <c r="A21196" t="n">
        <v>21196</v>
      </c>
      <c r="B21196" t="n">
        <v>21197</v>
      </c>
      <c r="C21196">
        <f>SUM(A21196:B21196)</f>
        <v/>
      </c>
    </row>
    <row r="21197">
      <c r="A21197" t="n">
        <v>21197</v>
      </c>
      <c r="B21197" t="n">
        <v>21198</v>
      </c>
      <c r="C21197">
        <f>SUM(A21197:B21197)</f>
        <v/>
      </c>
    </row>
    <row r="21198">
      <c r="A21198" t="n">
        <v>21198</v>
      </c>
      <c r="B21198" t="n">
        <v>21199</v>
      </c>
      <c r="C21198">
        <f>SUM(A21198:B21198)</f>
        <v/>
      </c>
    </row>
    <row r="21199">
      <c r="A21199" t="n">
        <v>21199</v>
      </c>
      <c r="B21199" t="n">
        <v>21200</v>
      </c>
      <c r="C21199">
        <f>SUM(A21199:B21199)</f>
        <v/>
      </c>
    </row>
    <row r="21200">
      <c r="A21200" t="n">
        <v>21200</v>
      </c>
      <c r="B21200" t="n">
        <v>21201</v>
      </c>
      <c r="C21200">
        <f>SUM(A21200:B21200)</f>
        <v/>
      </c>
    </row>
    <row r="21201">
      <c r="A21201" t="n">
        <v>21201</v>
      </c>
      <c r="B21201" t="n">
        <v>21202</v>
      </c>
      <c r="C21201">
        <f>SUM(A21201:B21201)</f>
        <v/>
      </c>
    </row>
    <row r="21202">
      <c r="A21202" t="n">
        <v>21202</v>
      </c>
      <c r="B21202" t="n">
        <v>21203</v>
      </c>
      <c r="C21202">
        <f>SUM(A21202:B21202)</f>
        <v/>
      </c>
    </row>
    <row r="21203">
      <c r="A21203" t="n">
        <v>21203</v>
      </c>
      <c r="B21203" t="n">
        <v>21204</v>
      </c>
      <c r="C21203">
        <f>SUM(A21203:B21203)</f>
        <v/>
      </c>
    </row>
    <row r="21204">
      <c r="A21204" t="n">
        <v>21204</v>
      </c>
      <c r="B21204" t="n">
        <v>21205</v>
      </c>
      <c r="C21204">
        <f>SUM(A21204:B21204)</f>
        <v/>
      </c>
    </row>
    <row r="21205">
      <c r="A21205" t="n">
        <v>21205</v>
      </c>
      <c r="B21205" t="n">
        <v>21206</v>
      </c>
      <c r="C21205">
        <f>SUM(A21205:B21205)</f>
        <v/>
      </c>
    </row>
    <row r="21206">
      <c r="A21206" t="n">
        <v>21206</v>
      </c>
      <c r="B21206" t="n">
        <v>21207</v>
      </c>
      <c r="C21206">
        <f>SUM(A21206:B21206)</f>
        <v/>
      </c>
    </row>
    <row r="21207">
      <c r="A21207" t="n">
        <v>21207</v>
      </c>
      <c r="B21207" t="n">
        <v>21208</v>
      </c>
      <c r="C21207">
        <f>SUM(A21207:B21207)</f>
        <v/>
      </c>
    </row>
    <row r="21208">
      <c r="A21208" t="n">
        <v>21208</v>
      </c>
      <c r="B21208" t="n">
        <v>21209</v>
      </c>
      <c r="C21208">
        <f>SUM(A21208:B21208)</f>
        <v/>
      </c>
    </row>
    <row r="21209">
      <c r="A21209" t="n">
        <v>21209</v>
      </c>
      <c r="B21209" t="n">
        <v>21210</v>
      </c>
      <c r="C21209">
        <f>SUM(A21209:B21209)</f>
        <v/>
      </c>
    </row>
    <row r="21210">
      <c r="A21210" t="n">
        <v>21210</v>
      </c>
      <c r="B21210" t="n">
        <v>21211</v>
      </c>
      <c r="C21210">
        <f>SUM(A21210:B21210)</f>
        <v/>
      </c>
    </row>
    <row r="21211">
      <c r="A21211" t="n">
        <v>21211</v>
      </c>
      <c r="B21211" t="n">
        <v>21212</v>
      </c>
      <c r="C21211">
        <f>SUM(A21211:B21211)</f>
        <v/>
      </c>
    </row>
    <row r="21212">
      <c r="A21212" t="n">
        <v>21212</v>
      </c>
      <c r="B21212" t="n">
        <v>21213</v>
      </c>
      <c r="C21212">
        <f>SUM(A21212:B21212)</f>
        <v/>
      </c>
    </row>
    <row r="21213">
      <c r="A21213" t="n">
        <v>21213</v>
      </c>
      <c r="B21213" t="n">
        <v>21214</v>
      </c>
      <c r="C21213">
        <f>SUM(A21213:B21213)</f>
        <v/>
      </c>
    </row>
    <row r="21214">
      <c r="A21214" t="n">
        <v>21214</v>
      </c>
      <c r="B21214" t="n">
        <v>21215</v>
      </c>
      <c r="C21214">
        <f>SUM(A21214:B21214)</f>
        <v/>
      </c>
    </row>
    <row r="21215">
      <c r="A21215" t="n">
        <v>21215</v>
      </c>
      <c r="B21215" t="n">
        <v>21216</v>
      </c>
      <c r="C21215">
        <f>SUM(A21215:B21215)</f>
        <v/>
      </c>
    </row>
    <row r="21216">
      <c r="A21216" t="n">
        <v>21216</v>
      </c>
      <c r="B21216" t="n">
        <v>21217</v>
      </c>
      <c r="C21216">
        <f>SUM(A21216:B21216)</f>
        <v/>
      </c>
    </row>
    <row r="21217">
      <c r="A21217" t="n">
        <v>21217</v>
      </c>
      <c r="B21217" t="n">
        <v>21218</v>
      </c>
      <c r="C21217">
        <f>SUM(A21217:B21217)</f>
        <v/>
      </c>
    </row>
    <row r="21218">
      <c r="A21218" t="n">
        <v>21218</v>
      </c>
      <c r="B21218" t="n">
        <v>21219</v>
      </c>
      <c r="C21218">
        <f>SUM(A21218:B21218)</f>
        <v/>
      </c>
    </row>
    <row r="21219">
      <c r="A21219" t="n">
        <v>21219</v>
      </c>
      <c r="B21219" t="n">
        <v>21220</v>
      </c>
      <c r="C21219">
        <f>SUM(A21219:B21219)</f>
        <v/>
      </c>
    </row>
    <row r="21220">
      <c r="A21220" t="n">
        <v>21220</v>
      </c>
      <c r="B21220" t="n">
        <v>21221</v>
      </c>
      <c r="C21220">
        <f>SUM(A21220:B21220)</f>
        <v/>
      </c>
    </row>
    <row r="21221">
      <c r="A21221" t="n">
        <v>21221</v>
      </c>
      <c r="B21221" t="n">
        <v>21222</v>
      </c>
      <c r="C21221">
        <f>SUM(A21221:B21221)</f>
        <v/>
      </c>
    </row>
    <row r="21222">
      <c r="A21222" t="n">
        <v>21222</v>
      </c>
      <c r="B21222" t="n">
        <v>21223</v>
      </c>
      <c r="C21222">
        <f>SUM(A21222:B21222)</f>
        <v/>
      </c>
    </row>
    <row r="21223">
      <c r="A21223" t="n">
        <v>21223</v>
      </c>
      <c r="B21223" t="n">
        <v>21224</v>
      </c>
      <c r="C21223">
        <f>SUM(A21223:B21223)</f>
        <v/>
      </c>
    </row>
    <row r="21224">
      <c r="A21224" t="n">
        <v>21224</v>
      </c>
      <c r="B21224" t="n">
        <v>21225</v>
      </c>
      <c r="C21224">
        <f>SUM(A21224:B21224)</f>
        <v/>
      </c>
    </row>
    <row r="21225">
      <c r="A21225" t="n">
        <v>21225</v>
      </c>
      <c r="B21225" t="n">
        <v>21226</v>
      </c>
      <c r="C21225">
        <f>SUM(A21225:B21225)</f>
        <v/>
      </c>
    </row>
    <row r="21226">
      <c r="A21226" t="n">
        <v>21226</v>
      </c>
      <c r="B21226" t="n">
        <v>21227</v>
      </c>
      <c r="C21226">
        <f>SUM(A21226:B21226)</f>
        <v/>
      </c>
    </row>
    <row r="21227">
      <c r="A21227" t="n">
        <v>21227</v>
      </c>
      <c r="B21227" t="n">
        <v>21228</v>
      </c>
      <c r="C21227">
        <f>SUM(A21227:B21227)</f>
        <v/>
      </c>
    </row>
    <row r="21228">
      <c r="A21228" t="n">
        <v>21228</v>
      </c>
      <c r="B21228" t="n">
        <v>21229</v>
      </c>
      <c r="C21228">
        <f>SUM(A21228:B21228)</f>
        <v/>
      </c>
    </row>
    <row r="21229">
      <c r="A21229" t="n">
        <v>21229</v>
      </c>
      <c r="B21229" t="n">
        <v>21230</v>
      </c>
      <c r="C21229">
        <f>SUM(A21229:B21229)</f>
        <v/>
      </c>
    </row>
    <row r="21230">
      <c r="A21230" t="n">
        <v>21230</v>
      </c>
      <c r="B21230" t="n">
        <v>21231</v>
      </c>
      <c r="C21230">
        <f>SUM(A21230:B21230)</f>
        <v/>
      </c>
    </row>
    <row r="21231">
      <c r="A21231" t="n">
        <v>21231</v>
      </c>
      <c r="B21231" t="n">
        <v>21232</v>
      </c>
      <c r="C21231">
        <f>SUM(A21231:B21231)</f>
        <v/>
      </c>
    </row>
    <row r="21232">
      <c r="A21232" t="n">
        <v>21232</v>
      </c>
      <c r="B21232" t="n">
        <v>21233</v>
      </c>
      <c r="C21232">
        <f>SUM(A21232:B21232)</f>
        <v/>
      </c>
    </row>
    <row r="21233">
      <c r="A21233" t="n">
        <v>21233</v>
      </c>
      <c r="B21233" t="n">
        <v>21234</v>
      </c>
      <c r="C21233">
        <f>SUM(A21233:B21233)</f>
        <v/>
      </c>
    </row>
    <row r="21234">
      <c r="A21234" t="n">
        <v>21234</v>
      </c>
      <c r="B21234" t="n">
        <v>21235</v>
      </c>
      <c r="C21234">
        <f>SUM(A21234:B21234)</f>
        <v/>
      </c>
    </row>
    <row r="21235">
      <c r="A21235" t="n">
        <v>21235</v>
      </c>
      <c r="B21235" t="n">
        <v>21236</v>
      </c>
      <c r="C21235">
        <f>SUM(A21235:B21235)</f>
        <v/>
      </c>
    </row>
    <row r="21236">
      <c r="A21236" t="n">
        <v>21236</v>
      </c>
      <c r="B21236" t="n">
        <v>21237</v>
      </c>
      <c r="C21236">
        <f>SUM(A21236:B21236)</f>
        <v/>
      </c>
    </row>
    <row r="21237">
      <c r="A21237" t="n">
        <v>21237</v>
      </c>
      <c r="B21237" t="n">
        <v>21238</v>
      </c>
      <c r="C21237">
        <f>SUM(A21237:B21237)</f>
        <v/>
      </c>
    </row>
    <row r="21238">
      <c r="A21238" t="n">
        <v>21238</v>
      </c>
      <c r="B21238" t="n">
        <v>21239</v>
      </c>
      <c r="C21238">
        <f>SUM(A21238:B21238)</f>
        <v/>
      </c>
    </row>
    <row r="21239">
      <c r="A21239" t="n">
        <v>21239</v>
      </c>
      <c r="B21239" t="n">
        <v>21240</v>
      </c>
      <c r="C21239">
        <f>SUM(A21239:B21239)</f>
        <v/>
      </c>
    </row>
    <row r="21240">
      <c r="A21240" t="n">
        <v>21240</v>
      </c>
      <c r="B21240" t="n">
        <v>21241</v>
      </c>
      <c r="C21240">
        <f>SUM(A21240:B21240)</f>
        <v/>
      </c>
    </row>
    <row r="21241">
      <c r="A21241" t="n">
        <v>21241</v>
      </c>
      <c r="B21241" t="n">
        <v>21242</v>
      </c>
      <c r="C21241">
        <f>SUM(A21241:B21241)</f>
        <v/>
      </c>
    </row>
    <row r="21242">
      <c r="A21242" t="n">
        <v>21242</v>
      </c>
      <c r="B21242" t="n">
        <v>21243</v>
      </c>
      <c r="C21242">
        <f>SUM(A21242:B21242)</f>
        <v/>
      </c>
    </row>
    <row r="21243">
      <c r="A21243" t="n">
        <v>21243</v>
      </c>
      <c r="B21243" t="n">
        <v>21244</v>
      </c>
      <c r="C21243">
        <f>SUM(A21243:B21243)</f>
        <v/>
      </c>
    </row>
    <row r="21244">
      <c r="A21244" t="n">
        <v>21244</v>
      </c>
      <c r="B21244" t="n">
        <v>21245</v>
      </c>
      <c r="C21244">
        <f>SUM(A21244:B21244)</f>
        <v/>
      </c>
    </row>
    <row r="21245">
      <c r="A21245" t="n">
        <v>21245</v>
      </c>
      <c r="B21245" t="n">
        <v>21246</v>
      </c>
      <c r="C21245">
        <f>SUM(A21245:B21245)</f>
        <v/>
      </c>
    </row>
    <row r="21246">
      <c r="A21246" t="n">
        <v>21246</v>
      </c>
      <c r="B21246" t="n">
        <v>21247</v>
      </c>
      <c r="C21246">
        <f>SUM(A21246:B21246)</f>
        <v/>
      </c>
    </row>
    <row r="21247">
      <c r="A21247" t="n">
        <v>21247</v>
      </c>
      <c r="B21247" t="n">
        <v>21248</v>
      </c>
      <c r="C21247">
        <f>SUM(A21247:B21247)</f>
        <v/>
      </c>
    </row>
    <row r="21248">
      <c r="A21248" t="n">
        <v>21248</v>
      </c>
      <c r="B21248" t="n">
        <v>21249</v>
      </c>
      <c r="C21248">
        <f>SUM(A21248:B21248)</f>
        <v/>
      </c>
    </row>
    <row r="21249">
      <c r="A21249" t="n">
        <v>21249</v>
      </c>
      <c r="B21249" t="n">
        <v>21250</v>
      </c>
      <c r="C21249">
        <f>SUM(A21249:B21249)</f>
        <v/>
      </c>
    </row>
    <row r="21250">
      <c r="A21250" t="n">
        <v>21250</v>
      </c>
      <c r="B21250" t="n">
        <v>21251</v>
      </c>
      <c r="C21250">
        <f>SUM(A21250:B21250)</f>
        <v/>
      </c>
    </row>
    <row r="21251">
      <c r="A21251" t="n">
        <v>21251</v>
      </c>
      <c r="B21251" t="n">
        <v>21252</v>
      </c>
      <c r="C21251">
        <f>SUM(A21251:B21251)</f>
        <v/>
      </c>
    </row>
    <row r="21252">
      <c r="A21252" t="n">
        <v>21252</v>
      </c>
      <c r="B21252" t="n">
        <v>21253</v>
      </c>
      <c r="C21252">
        <f>SUM(A21252:B21252)</f>
        <v/>
      </c>
    </row>
    <row r="21253">
      <c r="A21253" t="n">
        <v>21253</v>
      </c>
      <c r="B21253" t="n">
        <v>21254</v>
      </c>
      <c r="C21253">
        <f>SUM(A21253:B21253)</f>
        <v/>
      </c>
    </row>
    <row r="21254">
      <c r="A21254" t="n">
        <v>21254</v>
      </c>
      <c r="B21254" t="n">
        <v>21255</v>
      </c>
      <c r="C21254">
        <f>SUM(A21254:B21254)</f>
        <v/>
      </c>
    </row>
    <row r="21255">
      <c r="A21255" t="n">
        <v>21255</v>
      </c>
      <c r="B21255" t="n">
        <v>21256</v>
      </c>
      <c r="C21255">
        <f>SUM(A21255:B21255)</f>
        <v/>
      </c>
    </row>
    <row r="21256">
      <c r="A21256" t="n">
        <v>21256</v>
      </c>
      <c r="B21256" t="n">
        <v>21257</v>
      </c>
      <c r="C21256">
        <f>SUM(A21256:B21256)</f>
        <v/>
      </c>
    </row>
    <row r="21257">
      <c r="A21257" t="n">
        <v>21257</v>
      </c>
      <c r="B21257" t="n">
        <v>21258</v>
      </c>
      <c r="C21257">
        <f>SUM(A21257:B21257)</f>
        <v/>
      </c>
    </row>
    <row r="21258">
      <c r="A21258" t="n">
        <v>21258</v>
      </c>
      <c r="B21258" t="n">
        <v>21259</v>
      </c>
      <c r="C21258">
        <f>SUM(A21258:B21258)</f>
        <v/>
      </c>
    </row>
    <row r="21259">
      <c r="A21259" t="n">
        <v>21259</v>
      </c>
      <c r="B21259" t="n">
        <v>21260</v>
      </c>
      <c r="C21259">
        <f>SUM(A21259:B21259)</f>
        <v/>
      </c>
    </row>
    <row r="21260">
      <c r="A21260" t="n">
        <v>21260</v>
      </c>
      <c r="B21260" t="n">
        <v>21261</v>
      </c>
      <c r="C21260">
        <f>SUM(A21260:B21260)</f>
        <v/>
      </c>
    </row>
    <row r="21261">
      <c r="A21261" t="n">
        <v>21261</v>
      </c>
      <c r="B21261" t="n">
        <v>21262</v>
      </c>
      <c r="C21261">
        <f>SUM(A21261:B21261)</f>
        <v/>
      </c>
    </row>
    <row r="21262">
      <c r="A21262" t="n">
        <v>21262</v>
      </c>
      <c r="B21262" t="n">
        <v>21263</v>
      </c>
      <c r="C21262">
        <f>SUM(A21262:B21262)</f>
        <v/>
      </c>
    </row>
    <row r="21263">
      <c r="A21263" t="n">
        <v>21263</v>
      </c>
      <c r="B21263" t="n">
        <v>21264</v>
      </c>
      <c r="C21263">
        <f>SUM(A21263:B21263)</f>
        <v/>
      </c>
    </row>
    <row r="21264">
      <c r="A21264" t="n">
        <v>21264</v>
      </c>
      <c r="B21264" t="n">
        <v>21265</v>
      </c>
      <c r="C21264">
        <f>SUM(A21264:B21264)</f>
        <v/>
      </c>
    </row>
    <row r="21265">
      <c r="A21265" t="n">
        <v>21265</v>
      </c>
      <c r="B21265" t="n">
        <v>21266</v>
      </c>
      <c r="C21265">
        <f>SUM(A21265:B21265)</f>
        <v/>
      </c>
    </row>
    <row r="21266">
      <c r="A21266" t="n">
        <v>21266</v>
      </c>
      <c r="B21266" t="n">
        <v>21267</v>
      </c>
      <c r="C21266">
        <f>SUM(A21266:B21266)</f>
        <v/>
      </c>
    </row>
    <row r="21267">
      <c r="A21267" t="n">
        <v>21267</v>
      </c>
      <c r="B21267" t="n">
        <v>21268</v>
      </c>
      <c r="C21267">
        <f>SUM(A21267:B21267)</f>
        <v/>
      </c>
    </row>
    <row r="21268">
      <c r="A21268" t="n">
        <v>21268</v>
      </c>
      <c r="B21268" t="n">
        <v>21269</v>
      </c>
      <c r="C21268">
        <f>SUM(A21268:B21268)</f>
        <v/>
      </c>
    </row>
    <row r="21269">
      <c r="A21269" t="n">
        <v>21269</v>
      </c>
      <c r="B21269" t="n">
        <v>21270</v>
      </c>
      <c r="C21269">
        <f>SUM(A21269:B21269)</f>
        <v/>
      </c>
    </row>
    <row r="21270">
      <c r="A21270" t="n">
        <v>21270</v>
      </c>
      <c r="B21270" t="n">
        <v>21271</v>
      </c>
      <c r="C21270">
        <f>SUM(A21270:B21270)</f>
        <v/>
      </c>
    </row>
    <row r="21271">
      <c r="A21271" t="n">
        <v>21271</v>
      </c>
      <c r="B21271" t="n">
        <v>21272</v>
      </c>
      <c r="C21271">
        <f>SUM(A21271:B21271)</f>
        <v/>
      </c>
    </row>
    <row r="21272">
      <c r="A21272" t="n">
        <v>21272</v>
      </c>
      <c r="B21272" t="n">
        <v>21273</v>
      </c>
      <c r="C21272">
        <f>SUM(A21272:B21272)</f>
        <v/>
      </c>
    </row>
    <row r="21273">
      <c r="A21273" t="n">
        <v>21273</v>
      </c>
      <c r="B21273" t="n">
        <v>21274</v>
      </c>
      <c r="C21273">
        <f>SUM(A21273:B21273)</f>
        <v/>
      </c>
    </row>
    <row r="21274">
      <c r="A21274" t="n">
        <v>21274</v>
      </c>
      <c r="B21274" t="n">
        <v>21275</v>
      </c>
      <c r="C21274">
        <f>SUM(A21274:B21274)</f>
        <v/>
      </c>
    </row>
    <row r="21275">
      <c r="A21275" t="n">
        <v>21275</v>
      </c>
      <c r="B21275" t="n">
        <v>21276</v>
      </c>
      <c r="C21275">
        <f>SUM(A21275:B21275)</f>
        <v/>
      </c>
    </row>
    <row r="21276">
      <c r="A21276" t="n">
        <v>21276</v>
      </c>
      <c r="B21276" t="n">
        <v>21277</v>
      </c>
      <c r="C21276">
        <f>SUM(A21276:B21276)</f>
        <v/>
      </c>
    </row>
    <row r="21277">
      <c r="A21277" t="n">
        <v>21277</v>
      </c>
      <c r="B21277" t="n">
        <v>21278</v>
      </c>
      <c r="C21277">
        <f>SUM(A21277:B21277)</f>
        <v/>
      </c>
    </row>
    <row r="21278">
      <c r="A21278" t="n">
        <v>21278</v>
      </c>
      <c r="B21278" t="n">
        <v>21279</v>
      </c>
      <c r="C21278">
        <f>SUM(A21278:B21278)</f>
        <v/>
      </c>
    </row>
    <row r="21279">
      <c r="A21279" t="n">
        <v>21279</v>
      </c>
      <c r="B21279" t="n">
        <v>21280</v>
      </c>
      <c r="C21279">
        <f>SUM(A21279:B21279)</f>
        <v/>
      </c>
    </row>
    <row r="21280">
      <c r="A21280" t="n">
        <v>21280</v>
      </c>
      <c r="B21280" t="n">
        <v>21281</v>
      </c>
      <c r="C21280">
        <f>SUM(A21280:B21280)</f>
        <v/>
      </c>
    </row>
    <row r="21281">
      <c r="A21281" t="n">
        <v>21281</v>
      </c>
      <c r="B21281" t="n">
        <v>21282</v>
      </c>
      <c r="C21281">
        <f>SUM(A21281:B21281)</f>
        <v/>
      </c>
    </row>
    <row r="21282">
      <c r="A21282" t="n">
        <v>21282</v>
      </c>
      <c r="B21282" t="n">
        <v>21283</v>
      </c>
      <c r="C21282">
        <f>SUM(A21282:B21282)</f>
        <v/>
      </c>
    </row>
    <row r="21283">
      <c r="A21283" t="n">
        <v>21283</v>
      </c>
      <c r="B21283" t="n">
        <v>21284</v>
      </c>
      <c r="C21283">
        <f>SUM(A21283:B21283)</f>
        <v/>
      </c>
    </row>
    <row r="21284">
      <c r="A21284" t="n">
        <v>21284</v>
      </c>
      <c r="B21284" t="n">
        <v>21285</v>
      </c>
      <c r="C21284">
        <f>SUM(A21284:B21284)</f>
        <v/>
      </c>
    </row>
    <row r="21285">
      <c r="A21285" t="n">
        <v>21285</v>
      </c>
      <c r="B21285" t="n">
        <v>21286</v>
      </c>
      <c r="C21285">
        <f>SUM(A21285:B21285)</f>
        <v/>
      </c>
    </row>
    <row r="21286">
      <c r="A21286" t="n">
        <v>21286</v>
      </c>
      <c r="B21286" t="n">
        <v>21287</v>
      </c>
      <c r="C21286">
        <f>SUM(A21286:B21286)</f>
        <v/>
      </c>
    </row>
    <row r="21287">
      <c r="A21287" t="n">
        <v>21287</v>
      </c>
      <c r="B21287" t="n">
        <v>21288</v>
      </c>
      <c r="C21287">
        <f>SUM(A21287:B21287)</f>
        <v/>
      </c>
    </row>
    <row r="21288">
      <c r="A21288" t="n">
        <v>21288</v>
      </c>
      <c r="B21288" t="n">
        <v>21289</v>
      </c>
      <c r="C21288">
        <f>SUM(A21288:B21288)</f>
        <v/>
      </c>
    </row>
    <row r="21289">
      <c r="A21289" t="n">
        <v>21289</v>
      </c>
      <c r="B21289" t="n">
        <v>21290</v>
      </c>
      <c r="C21289">
        <f>SUM(A21289:B21289)</f>
        <v/>
      </c>
    </row>
    <row r="21290">
      <c r="A21290" t="n">
        <v>21290</v>
      </c>
      <c r="B21290" t="n">
        <v>21291</v>
      </c>
      <c r="C21290">
        <f>SUM(A21290:B21290)</f>
        <v/>
      </c>
    </row>
    <row r="21291">
      <c r="A21291" t="n">
        <v>21291</v>
      </c>
      <c r="B21291" t="n">
        <v>21292</v>
      </c>
      <c r="C21291">
        <f>SUM(A21291:B21291)</f>
        <v/>
      </c>
    </row>
    <row r="21292">
      <c r="A21292" t="n">
        <v>21292</v>
      </c>
      <c r="B21292" t="n">
        <v>21293</v>
      </c>
      <c r="C21292">
        <f>SUM(A21292:B21292)</f>
        <v/>
      </c>
    </row>
    <row r="21293">
      <c r="A21293" t="n">
        <v>21293</v>
      </c>
      <c r="B21293" t="n">
        <v>21294</v>
      </c>
      <c r="C21293">
        <f>SUM(A21293:B21293)</f>
        <v/>
      </c>
    </row>
    <row r="21294">
      <c r="A21294" t="n">
        <v>21294</v>
      </c>
      <c r="B21294" t="n">
        <v>21295</v>
      </c>
      <c r="C21294">
        <f>SUM(A21294:B21294)</f>
        <v/>
      </c>
    </row>
    <row r="21295">
      <c r="A21295" t="n">
        <v>21295</v>
      </c>
      <c r="B21295" t="n">
        <v>21296</v>
      </c>
      <c r="C21295">
        <f>SUM(A21295:B21295)</f>
        <v/>
      </c>
    </row>
    <row r="21296">
      <c r="A21296" t="n">
        <v>21296</v>
      </c>
      <c r="B21296" t="n">
        <v>21297</v>
      </c>
      <c r="C21296">
        <f>SUM(A21296:B21296)</f>
        <v/>
      </c>
    </row>
    <row r="21297">
      <c r="A21297" t="n">
        <v>21297</v>
      </c>
      <c r="B21297" t="n">
        <v>21298</v>
      </c>
      <c r="C21297">
        <f>SUM(A21297:B21297)</f>
        <v/>
      </c>
    </row>
    <row r="21298">
      <c r="A21298" t="n">
        <v>21298</v>
      </c>
      <c r="B21298" t="n">
        <v>21299</v>
      </c>
      <c r="C21298">
        <f>SUM(A21298:B21298)</f>
        <v/>
      </c>
    </row>
    <row r="21299">
      <c r="A21299" t="n">
        <v>21299</v>
      </c>
      <c r="B21299" t="n">
        <v>21300</v>
      </c>
      <c r="C21299">
        <f>SUM(A21299:B21299)</f>
        <v/>
      </c>
    </row>
    <row r="21300">
      <c r="A21300" t="n">
        <v>21300</v>
      </c>
      <c r="B21300" t="n">
        <v>21301</v>
      </c>
      <c r="C21300">
        <f>SUM(A21300:B21300)</f>
        <v/>
      </c>
    </row>
    <row r="21301">
      <c r="A21301" t="n">
        <v>21301</v>
      </c>
      <c r="B21301" t="n">
        <v>21302</v>
      </c>
      <c r="C21301">
        <f>SUM(A21301:B21301)</f>
        <v/>
      </c>
    </row>
    <row r="21302">
      <c r="A21302" t="n">
        <v>21302</v>
      </c>
      <c r="B21302" t="n">
        <v>21303</v>
      </c>
      <c r="C21302">
        <f>SUM(A21302:B21302)</f>
        <v/>
      </c>
    </row>
    <row r="21303">
      <c r="A21303" t="n">
        <v>21303</v>
      </c>
      <c r="B21303" t="n">
        <v>21304</v>
      </c>
      <c r="C21303">
        <f>SUM(A21303:B21303)</f>
        <v/>
      </c>
    </row>
    <row r="21304">
      <c r="A21304" t="n">
        <v>21304</v>
      </c>
      <c r="B21304" t="n">
        <v>21305</v>
      </c>
      <c r="C21304">
        <f>SUM(A21304:B21304)</f>
        <v/>
      </c>
    </row>
    <row r="21305">
      <c r="A21305" t="n">
        <v>21305</v>
      </c>
      <c r="B21305" t="n">
        <v>21306</v>
      </c>
      <c r="C21305">
        <f>SUM(A21305:B21305)</f>
        <v/>
      </c>
    </row>
    <row r="21306">
      <c r="A21306" t="n">
        <v>21306</v>
      </c>
      <c r="B21306" t="n">
        <v>21307</v>
      </c>
      <c r="C21306">
        <f>SUM(A21306:B21306)</f>
        <v/>
      </c>
    </row>
    <row r="21307">
      <c r="A21307" t="n">
        <v>21307</v>
      </c>
      <c r="B21307" t="n">
        <v>21308</v>
      </c>
      <c r="C21307">
        <f>SUM(A21307:B21307)</f>
        <v/>
      </c>
    </row>
    <row r="21308">
      <c r="A21308" t="n">
        <v>21308</v>
      </c>
      <c r="B21308" t="n">
        <v>21309</v>
      </c>
      <c r="C21308">
        <f>SUM(A21308:B21308)</f>
        <v/>
      </c>
    </row>
    <row r="21309">
      <c r="A21309" t="n">
        <v>21309</v>
      </c>
      <c r="B21309" t="n">
        <v>21310</v>
      </c>
      <c r="C21309">
        <f>SUM(A21309:B21309)</f>
        <v/>
      </c>
    </row>
    <row r="21310">
      <c r="A21310" t="n">
        <v>21310</v>
      </c>
      <c r="B21310" t="n">
        <v>21311</v>
      </c>
      <c r="C21310">
        <f>SUM(A21310:B21310)</f>
        <v/>
      </c>
    </row>
    <row r="21311">
      <c r="A21311" t="n">
        <v>21311</v>
      </c>
      <c r="B21311" t="n">
        <v>21312</v>
      </c>
      <c r="C21311">
        <f>SUM(A21311:B21311)</f>
        <v/>
      </c>
    </row>
    <row r="21312">
      <c r="A21312" t="n">
        <v>21312</v>
      </c>
      <c r="B21312" t="n">
        <v>21313</v>
      </c>
      <c r="C21312">
        <f>SUM(A21312:B21312)</f>
        <v/>
      </c>
    </row>
    <row r="21313">
      <c r="A21313" t="n">
        <v>21313</v>
      </c>
      <c r="B21313" t="n">
        <v>21314</v>
      </c>
      <c r="C21313">
        <f>SUM(A21313:B21313)</f>
        <v/>
      </c>
    </row>
    <row r="21314">
      <c r="A21314" t="n">
        <v>21314</v>
      </c>
      <c r="B21314" t="n">
        <v>21315</v>
      </c>
      <c r="C21314">
        <f>SUM(A21314:B21314)</f>
        <v/>
      </c>
    </row>
    <row r="21315">
      <c r="A21315" t="n">
        <v>21315</v>
      </c>
      <c r="B21315" t="n">
        <v>21316</v>
      </c>
      <c r="C21315">
        <f>SUM(A21315:B21315)</f>
        <v/>
      </c>
    </row>
    <row r="21316">
      <c r="A21316" t="n">
        <v>21316</v>
      </c>
      <c r="B21316" t="n">
        <v>21317</v>
      </c>
      <c r="C21316">
        <f>SUM(A21316:B21316)</f>
        <v/>
      </c>
    </row>
    <row r="21317">
      <c r="A21317" t="n">
        <v>21317</v>
      </c>
      <c r="B21317" t="n">
        <v>21318</v>
      </c>
      <c r="C21317">
        <f>SUM(A21317:B21317)</f>
        <v/>
      </c>
    </row>
    <row r="21318">
      <c r="A21318" t="n">
        <v>21318</v>
      </c>
      <c r="B21318" t="n">
        <v>21319</v>
      </c>
      <c r="C21318">
        <f>SUM(A21318:B21318)</f>
        <v/>
      </c>
    </row>
    <row r="21319">
      <c r="A21319" t="n">
        <v>21319</v>
      </c>
      <c r="B21319" t="n">
        <v>21320</v>
      </c>
      <c r="C21319">
        <f>SUM(A21319:B21319)</f>
        <v/>
      </c>
    </row>
    <row r="21320">
      <c r="A21320" t="n">
        <v>21320</v>
      </c>
      <c r="B21320" t="n">
        <v>21321</v>
      </c>
      <c r="C21320">
        <f>SUM(A21320:B21320)</f>
        <v/>
      </c>
    </row>
    <row r="21321">
      <c r="A21321" t="n">
        <v>21321</v>
      </c>
      <c r="B21321" t="n">
        <v>21322</v>
      </c>
      <c r="C21321">
        <f>SUM(A21321:B21321)</f>
        <v/>
      </c>
    </row>
    <row r="21322">
      <c r="A21322" t="n">
        <v>21322</v>
      </c>
      <c r="B21322" t="n">
        <v>21323</v>
      </c>
      <c r="C21322">
        <f>SUM(A21322:B21322)</f>
        <v/>
      </c>
    </row>
    <row r="21323">
      <c r="A21323" t="n">
        <v>21323</v>
      </c>
      <c r="B21323" t="n">
        <v>21324</v>
      </c>
      <c r="C21323">
        <f>SUM(A21323:B21323)</f>
        <v/>
      </c>
    </row>
    <row r="21324">
      <c r="A21324" t="n">
        <v>21324</v>
      </c>
      <c r="B21324" t="n">
        <v>21325</v>
      </c>
      <c r="C21324">
        <f>SUM(A21324:B21324)</f>
        <v/>
      </c>
    </row>
    <row r="21325">
      <c r="A21325" t="n">
        <v>21325</v>
      </c>
      <c r="B21325" t="n">
        <v>21326</v>
      </c>
      <c r="C21325">
        <f>SUM(A21325:B21325)</f>
        <v/>
      </c>
    </row>
    <row r="21326">
      <c r="A21326" t="n">
        <v>21326</v>
      </c>
      <c r="B21326" t="n">
        <v>21327</v>
      </c>
      <c r="C21326">
        <f>SUM(A21326:B21326)</f>
        <v/>
      </c>
    </row>
    <row r="21327">
      <c r="A21327" t="n">
        <v>21327</v>
      </c>
      <c r="B21327" t="n">
        <v>21328</v>
      </c>
      <c r="C21327">
        <f>SUM(A21327:B21327)</f>
        <v/>
      </c>
    </row>
    <row r="21328">
      <c r="A21328" t="n">
        <v>21328</v>
      </c>
      <c r="B21328" t="n">
        <v>21329</v>
      </c>
      <c r="C21328">
        <f>SUM(A21328:B21328)</f>
        <v/>
      </c>
    </row>
    <row r="21329">
      <c r="A21329" t="n">
        <v>21329</v>
      </c>
      <c r="B21329" t="n">
        <v>21330</v>
      </c>
      <c r="C21329">
        <f>SUM(A21329:B21329)</f>
        <v/>
      </c>
    </row>
    <row r="21330">
      <c r="A21330" t="n">
        <v>21330</v>
      </c>
      <c r="B21330" t="n">
        <v>21331</v>
      </c>
      <c r="C21330">
        <f>SUM(A21330:B21330)</f>
        <v/>
      </c>
    </row>
    <row r="21331">
      <c r="A21331" t="n">
        <v>21331</v>
      </c>
      <c r="B21331" t="n">
        <v>21332</v>
      </c>
      <c r="C21331">
        <f>SUM(A21331:B21331)</f>
        <v/>
      </c>
    </row>
    <row r="21332">
      <c r="A21332" t="n">
        <v>21332</v>
      </c>
      <c r="B21332" t="n">
        <v>21333</v>
      </c>
      <c r="C21332">
        <f>SUM(A21332:B21332)</f>
        <v/>
      </c>
    </row>
    <row r="21333">
      <c r="A21333" t="n">
        <v>21333</v>
      </c>
      <c r="B21333" t="n">
        <v>21334</v>
      </c>
      <c r="C21333">
        <f>SUM(A21333:B21333)</f>
        <v/>
      </c>
    </row>
    <row r="21334">
      <c r="A21334" t="n">
        <v>21334</v>
      </c>
      <c r="B21334" t="n">
        <v>21335</v>
      </c>
      <c r="C21334">
        <f>SUM(A21334:B21334)</f>
        <v/>
      </c>
    </row>
    <row r="21335">
      <c r="A21335" t="n">
        <v>21335</v>
      </c>
      <c r="B21335" t="n">
        <v>21336</v>
      </c>
      <c r="C21335">
        <f>SUM(A21335:B21335)</f>
        <v/>
      </c>
    </row>
    <row r="21336">
      <c r="A21336" t="n">
        <v>21336</v>
      </c>
      <c r="B21336" t="n">
        <v>21337</v>
      </c>
      <c r="C21336">
        <f>SUM(A21336:B21336)</f>
        <v/>
      </c>
    </row>
    <row r="21337">
      <c r="A21337" t="n">
        <v>21337</v>
      </c>
      <c r="B21337" t="n">
        <v>21338</v>
      </c>
      <c r="C21337">
        <f>SUM(A21337:B21337)</f>
        <v/>
      </c>
    </row>
    <row r="21338">
      <c r="A21338" t="n">
        <v>21338</v>
      </c>
      <c r="B21338" t="n">
        <v>21339</v>
      </c>
      <c r="C21338">
        <f>SUM(A21338:B21338)</f>
        <v/>
      </c>
    </row>
    <row r="21339">
      <c r="A21339" t="n">
        <v>21339</v>
      </c>
      <c r="B21339" t="n">
        <v>21340</v>
      </c>
      <c r="C21339">
        <f>SUM(A21339:B21339)</f>
        <v/>
      </c>
    </row>
    <row r="21340">
      <c r="A21340" t="n">
        <v>21340</v>
      </c>
      <c r="B21340" t="n">
        <v>21341</v>
      </c>
      <c r="C21340">
        <f>SUM(A21340:B21340)</f>
        <v/>
      </c>
    </row>
    <row r="21341">
      <c r="A21341" t="n">
        <v>21341</v>
      </c>
      <c r="B21341" t="n">
        <v>21342</v>
      </c>
      <c r="C21341">
        <f>SUM(A21341:B21341)</f>
        <v/>
      </c>
    </row>
    <row r="21342">
      <c r="A21342" t="n">
        <v>21342</v>
      </c>
      <c r="B21342" t="n">
        <v>21343</v>
      </c>
      <c r="C21342">
        <f>SUM(A21342:B21342)</f>
        <v/>
      </c>
    </row>
    <row r="21343">
      <c r="A21343" t="n">
        <v>21343</v>
      </c>
      <c r="B21343" t="n">
        <v>21344</v>
      </c>
      <c r="C21343">
        <f>SUM(A21343:B21343)</f>
        <v/>
      </c>
    </row>
    <row r="21344">
      <c r="A21344" t="n">
        <v>21344</v>
      </c>
      <c r="B21344" t="n">
        <v>21345</v>
      </c>
      <c r="C21344">
        <f>SUM(A21344:B21344)</f>
        <v/>
      </c>
    </row>
    <row r="21345">
      <c r="A21345" t="n">
        <v>21345</v>
      </c>
      <c r="B21345" t="n">
        <v>21346</v>
      </c>
      <c r="C21345">
        <f>SUM(A21345:B21345)</f>
        <v/>
      </c>
    </row>
    <row r="21346">
      <c r="A21346" t="n">
        <v>21346</v>
      </c>
      <c r="B21346" t="n">
        <v>21347</v>
      </c>
      <c r="C21346">
        <f>SUM(A21346:B21346)</f>
        <v/>
      </c>
    </row>
    <row r="21347">
      <c r="A21347" t="n">
        <v>21347</v>
      </c>
      <c r="B21347" t="n">
        <v>21348</v>
      </c>
      <c r="C21347">
        <f>SUM(A21347:B21347)</f>
        <v/>
      </c>
    </row>
    <row r="21348">
      <c r="A21348" t="n">
        <v>21348</v>
      </c>
      <c r="B21348" t="n">
        <v>21349</v>
      </c>
      <c r="C21348">
        <f>SUM(A21348:B21348)</f>
        <v/>
      </c>
    </row>
    <row r="21349">
      <c r="A21349" t="n">
        <v>21349</v>
      </c>
      <c r="B21349" t="n">
        <v>21350</v>
      </c>
      <c r="C21349">
        <f>SUM(A21349:B21349)</f>
        <v/>
      </c>
    </row>
    <row r="21350">
      <c r="A21350" t="n">
        <v>21350</v>
      </c>
      <c r="B21350" t="n">
        <v>21351</v>
      </c>
      <c r="C21350">
        <f>SUM(A21350:B21350)</f>
        <v/>
      </c>
    </row>
    <row r="21351">
      <c r="A21351" t="n">
        <v>21351</v>
      </c>
      <c r="B21351" t="n">
        <v>21352</v>
      </c>
      <c r="C21351">
        <f>SUM(A21351:B21351)</f>
        <v/>
      </c>
    </row>
    <row r="21352">
      <c r="A21352" t="n">
        <v>21352</v>
      </c>
      <c r="B21352" t="n">
        <v>21353</v>
      </c>
      <c r="C21352">
        <f>SUM(A21352:B21352)</f>
        <v/>
      </c>
    </row>
    <row r="21353">
      <c r="A21353" t="n">
        <v>21353</v>
      </c>
      <c r="B21353" t="n">
        <v>21354</v>
      </c>
      <c r="C21353">
        <f>SUM(A21353:B21353)</f>
        <v/>
      </c>
    </row>
    <row r="21354">
      <c r="A21354" t="n">
        <v>21354</v>
      </c>
      <c r="B21354" t="n">
        <v>21355</v>
      </c>
      <c r="C21354">
        <f>SUM(A21354:B21354)</f>
        <v/>
      </c>
    </row>
    <row r="21355">
      <c r="A21355" t="n">
        <v>21355</v>
      </c>
      <c r="B21355" t="n">
        <v>21356</v>
      </c>
      <c r="C21355">
        <f>SUM(A21355:B21355)</f>
        <v/>
      </c>
    </row>
    <row r="21356">
      <c r="A21356" t="n">
        <v>21356</v>
      </c>
      <c r="B21356" t="n">
        <v>21357</v>
      </c>
      <c r="C21356">
        <f>SUM(A21356:B21356)</f>
        <v/>
      </c>
    </row>
    <row r="21357">
      <c r="A21357" t="n">
        <v>21357</v>
      </c>
      <c r="B21357" t="n">
        <v>21358</v>
      </c>
      <c r="C21357">
        <f>SUM(A21357:B21357)</f>
        <v/>
      </c>
    </row>
    <row r="21358">
      <c r="A21358" t="n">
        <v>21358</v>
      </c>
      <c r="B21358" t="n">
        <v>21359</v>
      </c>
      <c r="C21358">
        <f>SUM(A21358:B21358)</f>
        <v/>
      </c>
    </row>
    <row r="21359">
      <c r="A21359" t="n">
        <v>21359</v>
      </c>
      <c r="B21359" t="n">
        <v>21360</v>
      </c>
      <c r="C21359">
        <f>SUM(A21359:B21359)</f>
        <v/>
      </c>
    </row>
    <row r="21360">
      <c r="A21360" t="n">
        <v>21360</v>
      </c>
      <c r="B21360" t="n">
        <v>21361</v>
      </c>
      <c r="C21360">
        <f>SUM(A21360:B21360)</f>
        <v/>
      </c>
    </row>
    <row r="21361">
      <c r="A21361" t="n">
        <v>21361</v>
      </c>
      <c r="B21361" t="n">
        <v>21362</v>
      </c>
      <c r="C21361">
        <f>SUM(A21361:B21361)</f>
        <v/>
      </c>
    </row>
    <row r="21362">
      <c r="A21362" t="n">
        <v>21362</v>
      </c>
      <c r="B21362" t="n">
        <v>21363</v>
      </c>
      <c r="C21362">
        <f>SUM(A21362:B21362)</f>
        <v/>
      </c>
    </row>
    <row r="21363">
      <c r="A21363" t="n">
        <v>21363</v>
      </c>
      <c r="B21363" t="n">
        <v>21364</v>
      </c>
      <c r="C21363">
        <f>SUM(A21363:B21363)</f>
        <v/>
      </c>
    </row>
    <row r="21364">
      <c r="A21364" t="n">
        <v>21364</v>
      </c>
      <c r="B21364" t="n">
        <v>21365</v>
      </c>
      <c r="C21364">
        <f>SUM(A21364:B21364)</f>
        <v/>
      </c>
    </row>
    <row r="21365">
      <c r="A21365" t="n">
        <v>21365</v>
      </c>
      <c r="B21365" t="n">
        <v>21366</v>
      </c>
      <c r="C21365">
        <f>SUM(A21365:B21365)</f>
        <v/>
      </c>
    </row>
    <row r="21366">
      <c r="A21366" t="n">
        <v>21366</v>
      </c>
      <c r="B21366" t="n">
        <v>21367</v>
      </c>
      <c r="C21366">
        <f>SUM(A21366:B21366)</f>
        <v/>
      </c>
    </row>
    <row r="21367">
      <c r="A21367" t="n">
        <v>21367</v>
      </c>
      <c r="B21367" t="n">
        <v>21368</v>
      </c>
      <c r="C21367">
        <f>SUM(A21367:B21367)</f>
        <v/>
      </c>
    </row>
    <row r="21368">
      <c r="A21368" t="n">
        <v>21368</v>
      </c>
      <c r="B21368" t="n">
        <v>21369</v>
      </c>
      <c r="C21368">
        <f>SUM(A21368:B21368)</f>
        <v/>
      </c>
    </row>
    <row r="21369">
      <c r="A21369" t="n">
        <v>21369</v>
      </c>
      <c r="B21369" t="n">
        <v>21370</v>
      </c>
      <c r="C21369">
        <f>SUM(A21369:B21369)</f>
        <v/>
      </c>
    </row>
    <row r="21370">
      <c r="A21370" t="n">
        <v>21370</v>
      </c>
      <c r="B21370" t="n">
        <v>21371</v>
      </c>
      <c r="C21370">
        <f>SUM(A21370:B21370)</f>
        <v/>
      </c>
    </row>
    <row r="21371">
      <c r="A21371" t="n">
        <v>21371</v>
      </c>
      <c r="B21371" t="n">
        <v>21372</v>
      </c>
      <c r="C21371">
        <f>SUM(A21371:B21371)</f>
        <v/>
      </c>
    </row>
    <row r="21372">
      <c r="A21372" t="n">
        <v>21372</v>
      </c>
      <c r="B21372" t="n">
        <v>21373</v>
      </c>
      <c r="C21372">
        <f>SUM(A21372:B21372)</f>
        <v/>
      </c>
    </row>
    <row r="21373">
      <c r="A21373" t="n">
        <v>21373</v>
      </c>
      <c r="B21373" t="n">
        <v>21374</v>
      </c>
      <c r="C21373">
        <f>SUM(A21373:B21373)</f>
        <v/>
      </c>
    </row>
    <row r="21374">
      <c r="A21374" t="n">
        <v>21374</v>
      </c>
      <c r="B21374" t="n">
        <v>21375</v>
      </c>
      <c r="C21374">
        <f>SUM(A21374:B21374)</f>
        <v/>
      </c>
    </row>
    <row r="21375">
      <c r="A21375" t="n">
        <v>21375</v>
      </c>
      <c r="B21375" t="n">
        <v>21376</v>
      </c>
      <c r="C21375">
        <f>SUM(A21375:B21375)</f>
        <v/>
      </c>
    </row>
    <row r="21376">
      <c r="A21376" t="n">
        <v>21376</v>
      </c>
      <c r="B21376" t="n">
        <v>21377</v>
      </c>
      <c r="C21376">
        <f>SUM(A21376:B21376)</f>
        <v/>
      </c>
    </row>
    <row r="21377">
      <c r="A21377" t="n">
        <v>21377</v>
      </c>
      <c r="B21377" t="n">
        <v>21378</v>
      </c>
      <c r="C21377">
        <f>SUM(A21377:B21377)</f>
        <v/>
      </c>
    </row>
    <row r="21378">
      <c r="A21378" t="n">
        <v>21378</v>
      </c>
      <c r="B21378" t="n">
        <v>21379</v>
      </c>
      <c r="C21378">
        <f>SUM(A21378:B21378)</f>
        <v/>
      </c>
    </row>
    <row r="21379">
      <c r="A21379" t="n">
        <v>21379</v>
      </c>
      <c r="B21379" t="n">
        <v>21380</v>
      </c>
      <c r="C21379">
        <f>SUM(A21379:B21379)</f>
        <v/>
      </c>
    </row>
    <row r="21380">
      <c r="A21380" t="n">
        <v>21380</v>
      </c>
      <c r="B21380" t="n">
        <v>21381</v>
      </c>
      <c r="C21380">
        <f>SUM(A21380:B21380)</f>
        <v/>
      </c>
    </row>
    <row r="21381">
      <c r="A21381" t="n">
        <v>21381</v>
      </c>
      <c r="B21381" t="n">
        <v>21382</v>
      </c>
      <c r="C21381">
        <f>SUM(A21381:B21381)</f>
        <v/>
      </c>
    </row>
    <row r="21382">
      <c r="A21382" t="n">
        <v>21382</v>
      </c>
      <c r="B21382" t="n">
        <v>21383</v>
      </c>
      <c r="C21382">
        <f>SUM(A21382:B21382)</f>
        <v/>
      </c>
    </row>
    <row r="21383">
      <c r="A21383" t="n">
        <v>21383</v>
      </c>
      <c r="B21383" t="n">
        <v>21384</v>
      </c>
      <c r="C21383">
        <f>SUM(A21383:B21383)</f>
        <v/>
      </c>
    </row>
    <row r="21384">
      <c r="A21384" t="n">
        <v>21384</v>
      </c>
      <c r="B21384" t="n">
        <v>21385</v>
      </c>
      <c r="C21384">
        <f>SUM(A21384:B21384)</f>
        <v/>
      </c>
    </row>
    <row r="21385">
      <c r="A21385" t="n">
        <v>21385</v>
      </c>
      <c r="B21385" t="n">
        <v>21386</v>
      </c>
      <c r="C21385">
        <f>SUM(A21385:B21385)</f>
        <v/>
      </c>
    </row>
    <row r="21386">
      <c r="A21386" t="n">
        <v>21386</v>
      </c>
      <c r="B21386" t="n">
        <v>21387</v>
      </c>
      <c r="C21386">
        <f>SUM(A21386:B21386)</f>
        <v/>
      </c>
    </row>
    <row r="21387">
      <c r="A21387" t="n">
        <v>21387</v>
      </c>
      <c r="B21387" t="n">
        <v>21388</v>
      </c>
      <c r="C21387">
        <f>SUM(A21387:B21387)</f>
        <v/>
      </c>
    </row>
    <row r="21388">
      <c r="A21388" t="n">
        <v>21388</v>
      </c>
      <c r="B21388" t="n">
        <v>21389</v>
      </c>
      <c r="C21388">
        <f>SUM(A21388:B21388)</f>
        <v/>
      </c>
    </row>
    <row r="21389">
      <c r="A21389" t="n">
        <v>21389</v>
      </c>
      <c r="B21389" t="n">
        <v>21390</v>
      </c>
      <c r="C21389">
        <f>SUM(A21389:B21389)</f>
        <v/>
      </c>
    </row>
    <row r="21390">
      <c r="A21390" t="n">
        <v>21390</v>
      </c>
      <c r="B21390" t="n">
        <v>21391</v>
      </c>
      <c r="C21390">
        <f>SUM(A21390:B21390)</f>
        <v/>
      </c>
    </row>
    <row r="21391">
      <c r="A21391" t="n">
        <v>21391</v>
      </c>
      <c r="B21391" t="n">
        <v>21392</v>
      </c>
      <c r="C21391">
        <f>SUM(A21391:B21391)</f>
        <v/>
      </c>
    </row>
    <row r="21392">
      <c r="A21392" t="n">
        <v>21392</v>
      </c>
      <c r="B21392" t="n">
        <v>21393</v>
      </c>
      <c r="C21392">
        <f>SUM(A21392:B21392)</f>
        <v/>
      </c>
    </row>
    <row r="21393">
      <c r="A21393" t="n">
        <v>21393</v>
      </c>
      <c r="B21393" t="n">
        <v>21394</v>
      </c>
      <c r="C21393">
        <f>SUM(A21393:B21393)</f>
        <v/>
      </c>
    </row>
    <row r="21394">
      <c r="A21394" t="n">
        <v>21394</v>
      </c>
      <c r="B21394" t="n">
        <v>21395</v>
      </c>
      <c r="C21394">
        <f>SUM(A21394:B21394)</f>
        <v/>
      </c>
    </row>
    <row r="21395">
      <c r="A21395" t="n">
        <v>21395</v>
      </c>
      <c r="B21395" t="n">
        <v>21396</v>
      </c>
      <c r="C21395">
        <f>SUM(A21395:B21395)</f>
        <v/>
      </c>
    </row>
    <row r="21396">
      <c r="A21396" t="n">
        <v>21396</v>
      </c>
      <c r="B21396" t="n">
        <v>21397</v>
      </c>
      <c r="C21396">
        <f>SUM(A21396:B21396)</f>
        <v/>
      </c>
    </row>
    <row r="21397">
      <c r="A21397" t="n">
        <v>21397</v>
      </c>
      <c r="B21397" t="n">
        <v>21398</v>
      </c>
      <c r="C21397">
        <f>SUM(A21397:B21397)</f>
        <v/>
      </c>
    </row>
    <row r="21398">
      <c r="A21398" t="n">
        <v>21398</v>
      </c>
      <c r="B21398" t="n">
        <v>21399</v>
      </c>
      <c r="C21398">
        <f>SUM(A21398:B21398)</f>
        <v/>
      </c>
    </row>
    <row r="21399">
      <c r="A21399" t="n">
        <v>21399</v>
      </c>
      <c r="B21399" t="n">
        <v>21400</v>
      </c>
      <c r="C21399">
        <f>SUM(A21399:B21399)</f>
        <v/>
      </c>
    </row>
    <row r="21400">
      <c r="A21400" t="n">
        <v>21400</v>
      </c>
      <c r="B21400" t="n">
        <v>21401</v>
      </c>
      <c r="C21400">
        <f>SUM(A21400:B21400)</f>
        <v/>
      </c>
    </row>
    <row r="21401">
      <c r="A21401" t="n">
        <v>21401</v>
      </c>
      <c r="B21401" t="n">
        <v>21402</v>
      </c>
      <c r="C21401">
        <f>SUM(A21401:B21401)</f>
        <v/>
      </c>
    </row>
    <row r="21402">
      <c r="A21402" t="n">
        <v>21402</v>
      </c>
      <c r="B21402" t="n">
        <v>21403</v>
      </c>
      <c r="C21402">
        <f>SUM(A21402:B21402)</f>
        <v/>
      </c>
    </row>
    <row r="21403">
      <c r="A21403" t="n">
        <v>21403</v>
      </c>
      <c r="B21403" t="n">
        <v>21404</v>
      </c>
      <c r="C21403">
        <f>SUM(A21403:B21403)</f>
        <v/>
      </c>
    </row>
    <row r="21404">
      <c r="A21404" t="n">
        <v>21404</v>
      </c>
      <c r="B21404" t="n">
        <v>21405</v>
      </c>
      <c r="C21404">
        <f>SUM(A21404:B21404)</f>
        <v/>
      </c>
    </row>
    <row r="21405">
      <c r="A21405" t="n">
        <v>21405</v>
      </c>
      <c r="B21405" t="n">
        <v>21406</v>
      </c>
      <c r="C21405">
        <f>SUM(A21405:B21405)</f>
        <v/>
      </c>
    </row>
    <row r="21406">
      <c r="A21406" t="n">
        <v>21406</v>
      </c>
      <c r="B21406" t="n">
        <v>21407</v>
      </c>
      <c r="C21406">
        <f>SUM(A21406:B21406)</f>
        <v/>
      </c>
    </row>
    <row r="21407">
      <c r="A21407" t="n">
        <v>21407</v>
      </c>
      <c r="B21407" t="n">
        <v>21408</v>
      </c>
      <c r="C21407">
        <f>SUM(A21407:B21407)</f>
        <v/>
      </c>
    </row>
    <row r="21408">
      <c r="A21408" t="n">
        <v>21408</v>
      </c>
      <c r="B21408" t="n">
        <v>21409</v>
      </c>
      <c r="C21408">
        <f>SUM(A21408:B21408)</f>
        <v/>
      </c>
    </row>
    <row r="21409">
      <c r="A21409" t="n">
        <v>21409</v>
      </c>
      <c r="B21409" t="n">
        <v>21410</v>
      </c>
      <c r="C21409">
        <f>SUM(A21409:B21409)</f>
        <v/>
      </c>
    </row>
    <row r="21410">
      <c r="A21410" t="n">
        <v>21410</v>
      </c>
      <c r="B21410" t="n">
        <v>21411</v>
      </c>
      <c r="C21410">
        <f>SUM(A21410:B21410)</f>
        <v/>
      </c>
    </row>
    <row r="21411">
      <c r="A21411" t="n">
        <v>21411</v>
      </c>
      <c r="B21411" t="n">
        <v>21412</v>
      </c>
      <c r="C21411">
        <f>SUM(A21411:B21411)</f>
        <v/>
      </c>
    </row>
    <row r="21412">
      <c r="A21412" t="n">
        <v>21412</v>
      </c>
      <c r="B21412" t="n">
        <v>21413</v>
      </c>
      <c r="C21412">
        <f>SUM(A21412:B21412)</f>
        <v/>
      </c>
    </row>
    <row r="21413">
      <c r="A21413" t="n">
        <v>21413</v>
      </c>
      <c r="B21413" t="n">
        <v>21414</v>
      </c>
      <c r="C21413">
        <f>SUM(A21413:B21413)</f>
        <v/>
      </c>
    </row>
    <row r="21414">
      <c r="A21414" t="n">
        <v>21414</v>
      </c>
      <c r="B21414" t="n">
        <v>21415</v>
      </c>
      <c r="C21414">
        <f>SUM(A21414:B21414)</f>
        <v/>
      </c>
    </row>
    <row r="21415">
      <c r="A21415" t="n">
        <v>21415</v>
      </c>
      <c r="B21415" t="n">
        <v>21416</v>
      </c>
      <c r="C21415">
        <f>SUM(A21415:B21415)</f>
        <v/>
      </c>
    </row>
    <row r="21416">
      <c r="A21416" t="n">
        <v>21416</v>
      </c>
      <c r="B21416" t="n">
        <v>21417</v>
      </c>
      <c r="C21416">
        <f>SUM(A21416:B21416)</f>
        <v/>
      </c>
    </row>
    <row r="21417">
      <c r="A21417" t="n">
        <v>21417</v>
      </c>
      <c r="B21417" t="n">
        <v>21418</v>
      </c>
      <c r="C21417">
        <f>SUM(A21417:B21417)</f>
        <v/>
      </c>
    </row>
    <row r="21418">
      <c r="A21418" t="n">
        <v>21418</v>
      </c>
      <c r="B21418" t="n">
        <v>21419</v>
      </c>
      <c r="C21418">
        <f>SUM(A21418:B21418)</f>
        <v/>
      </c>
    </row>
    <row r="21419">
      <c r="A21419" t="n">
        <v>21419</v>
      </c>
      <c r="B21419" t="n">
        <v>21420</v>
      </c>
      <c r="C21419">
        <f>SUM(A21419:B21419)</f>
        <v/>
      </c>
    </row>
    <row r="21420">
      <c r="A21420" t="n">
        <v>21420</v>
      </c>
      <c r="B21420" t="n">
        <v>21421</v>
      </c>
      <c r="C21420">
        <f>SUM(A21420:B21420)</f>
        <v/>
      </c>
    </row>
    <row r="21421">
      <c r="A21421" t="n">
        <v>21421</v>
      </c>
      <c r="B21421" t="n">
        <v>21422</v>
      </c>
      <c r="C21421">
        <f>SUM(A21421:B21421)</f>
        <v/>
      </c>
    </row>
    <row r="21422">
      <c r="A21422" t="n">
        <v>21422</v>
      </c>
      <c r="B21422" t="n">
        <v>21423</v>
      </c>
      <c r="C21422">
        <f>SUM(A21422:B21422)</f>
        <v/>
      </c>
    </row>
    <row r="21423">
      <c r="A21423" t="n">
        <v>21423</v>
      </c>
      <c r="B21423" t="n">
        <v>21424</v>
      </c>
      <c r="C21423">
        <f>SUM(A21423:B21423)</f>
        <v/>
      </c>
    </row>
    <row r="21424">
      <c r="A21424" t="n">
        <v>21424</v>
      </c>
      <c r="B21424" t="n">
        <v>21425</v>
      </c>
      <c r="C21424">
        <f>SUM(A21424:B21424)</f>
        <v/>
      </c>
    </row>
    <row r="21425">
      <c r="A21425" t="n">
        <v>21425</v>
      </c>
      <c r="B21425" t="n">
        <v>21426</v>
      </c>
      <c r="C21425">
        <f>SUM(A21425:B21425)</f>
        <v/>
      </c>
    </row>
    <row r="21426">
      <c r="A21426" t="n">
        <v>21426</v>
      </c>
      <c r="B21426" t="n">
        <v>21427</v>
      </c>
      <c r="C21426">
        <f>SUM(A21426:B21426)</f>
        <v/>
      </c>
    </row>
    <row r="21427">
      <c r="A21427" t="n">
        <v>21427</v>
      </c>
      <c r="B21427" t="n">
        <v>21428</v>
      </c>
      <c r="C21427">
        <f>SUM(A21427:B21427)</f>
        <v/>
      </c>
    </row>
    <row r="21428">
      <c r="A21428" t="n">
        <v>21428</v>
      </c>
      <c r="B21428" t="n">
        <v>21429</v>
      </c>
      <c r="C21428">
        <f>SUM(A21428:B21428)</f>
        <v/>
      </c>
    </row>
    <row r="21429">
      <c r="A21429" t="n">
        <v>21429</v>
      </c>
      <c r="B21429" t="n">
        <v>21430</v>
      </c>
      <c r="C21429">
        <f>SUM(A21429:B21429)</f>
        <v/>
      </c>
    </row>
    <row r="21430">
      <c r="A21430" t="n">
        <v>21430</v>
      </c>
      <c r="B21430" t="n">
        <v>21431</v>
      </c>
      <c r="C21430">
        <f>SUM(A21430:B21430)</f>
        <v/>
      </c>
    </row>
    <row r="21431">
      <c r="A21431" t="n">
        <v>21431</v>
      </c>
      <c r="B21431" t="n">
        <v>21432</v>
      </c>
      <c r="C21431">
        <f>SUM(A21431:B21431)</f>
        <v/>
      </c>
    </row>
    <row r="21432">
      <c r="A21432" t="n">
        <v>21432</v>
      </c>
      <c r="B21432" t="n">
        <v>21433</v>
      </c>
      <c r="C21432">
        <f>SUM(A21432:B21432)</f>
        <v/>
      </c>
    </row>
    <row r="21433">
      <c r="A21433" t="n">
        <v>21433</v>
      </c>
      <c r="B21433" t="n">
        <v>21434</v>
      </c>
      <c r="C21433">
        <f>SUM(A21433:B21433)</f>
        <v/>
      </c>
    </row>
    <row r="21434">
      <c r="A21434" t="n">
        <v>21434</v>
      </c>
      <c r="B21434" t="n">
        <v>21435</v>
      </c>
      <c r="C21434">
        <f>SUM(A21434:B21434)</f>
        <v/>
      </c>
    </row>
    <row r="21435">
      <c r="A21435" t="n">
        <v>21435</v>
      </c>
      <c r="B21435" t="n">
        <v>21436</v>
      </c>
      <c r="C21435">
        <f>SUM(A21435:B21435)</f>
        <v/>
      </c>
    </row>
    <row r="21436">
      <c r="A21436" t="n">
        <v>21436</v>
      </c>
      <c r="B21436" t="n">
        <v>21437</v>
      </c>
      <c r="C21436">
        <f>SUM(A21436:B21436)</f>
        <v/>
      </c>
    </row>
    <row r="21437">
      <c r="A21437" t="n">
        <v>21437</v>
      </c>
      <c r="B21437" t="n">
        <v>21438</v>
      </c>
      <c r="C21437">
        <f>SUM(A21437:B21437)</f>
        <v/>
      </c>
    </row>
    <row r="21438">
      <c r="A21438" t="n">
        <v>21438</v>
      </c>
      <c r="B21438" t="n">
        <v>21439</v>
      </c>
      <c r="C21438">
        <f>SUM(A21438:B21438)</f>
        <v/>
      </c>
    </row>
    <row r="21439">
      <c r="A21439" t="n">
        <v>21439</v>
      </c>
      <c r="B21439" t="n">
        <v>21440</v>
      </c>
      <c r="C21439">
        <f>SUM(A21439:B21439)</f>
        <v/>
      </c>
    </row>
    <row r="21440">
      <c r="A21440" t="n">
        <v>21440</v>
      </c>
      <c r="B21440" t="n">
        <v>21441</v>
      </c>
      <c r="C21440">
        <f>SUM(A21440:B21440)</f>
        <v/>
      </c>
    </row>
    <row r="21441">
      <c r="A21441" t="n">
        <v>21441</v>
      </c>
      <c r="B21441" t="n">
        <v>21442</v>
      </c>
      <c r="C21441">
        <f>SUM(A21441:B21441)</f>
        <v/>
      </c>
    </row>
    <row r="21442">
      <c r="A21442" t="n">
        <v>21442</v>
      </c>
      <c r="B21442" t="n">
        <v>21443</v>
      </c>
      <c r="C21442">
        <f>SUM(A21442:B21442)</f>
        <v/>
      </c>
    </row>
    <row r="21443">
      <c r="A21443" t="n">
        <v>21443</v>
      </c>
      <c r="B21443" t="n">
        <v>21444</v>
      </c>
      <c r="C21443">
        <f>SUM(A21443:B21443)</f>
        <v/>
      </c>
    </row>
    <row r="21444">
      <c r="A21444" t="n">
        <v>21444</v>
      </c>
      <c r="B21444" t="n">
        <v>21445</v>
      </c>
      <c r="C21444">
        <f>SUM(A21444:B21444)</f>
        <v/>
      </c>
    </row>
    <row r="21445">
      <c r="A21445" t="n">
        <v>21445</v>
      </c>
      <c r="B21445" t="n">
        <v>21446</v>
      </c>
      <c r="C21445">
        <f>SUM(A21445:B21445)</f>
        <v/>
      </c>
    </row>
    <row r="21446">
      <c r="A21446" t="n">
        <v>21446</v>
      </c>
      <c r="B21446" t="n">
        <v>21447</v>
      </c>
      <c r="C21446">
        <f>SUM(A21446:B21446)</f>
        <v/>
      </c>
    </row>
    <row r="21447">
      <c r="A21447" t="n">
        <v>21447</v>
      </c>
      <c r="B21447" t="n">
        <v>21448</v>
      </c>
      <c r="C21447">
        <f>SUM(A21447:B21447)</f>
        <v/>
      </c>
    </row>
    <row r="21448">
      <c r="A21448" t="n">
        <v>21448</v>
      </c>
      <c r="B21448" t="n">
        <v>21449</v>
      </c>
      <c r="C21448">
        <f>SUM(A21448:B21448)</f>
        <v/>
      </c>
    </row>
    <row r="21449">
      <c r="A21449" t="n">
        <v>21449</v>
      </c>
      <c r="B21449" t="n">
        <v>21450</v>
      </c>
      <c r="C21449">
        <f>SUM(A21449:B21449)</f>
        <v/>
      </c>
    </row>
    <row r="21450">
      <c r="A21450" t="n">
        <v>21450</v>
      </c>
      <c r="B21450" t="n">
        <v>21451</v>
      </c>
      <c r="C21450">
        <f>SUM(A21450:B21450)</f>
        <v/>
      </c>
    </row>
    <row r="21451">
      <c r="A21451" t="n">
        <v>21451</v>
      </c>
      <c r="B21451" t="n">
        <v>21452</v>
      </c>
      <c r="C21451">
        <f>SUM(A21451:B21451)</f>
        <v/>
      </c>
    </row>
    <row r="21452">
      <c r="A21452" t="n">
        <v>21452</v>
      </c>
      <c r="B21452" t="n">
        <v>21453</v>
      </c>
      <c r="C21452">
        <f>SUM(A21452:B21452)</f>
        <v/>
      </c>
    </row>
    <row r="21453">
      <c r="A21453" t="n">
        <v>21453</v>
      </c>
      <c r="B21453" t="n">
        <v>21454</v>
      </c>
      <c r="C21453">
        <f>SUM(A21453:B21453)</f>
        <v/>
      </c>
    </row>
    <row r="21454">
      <c r="A21454" t="n">
        <v>21454</v>
      </c>
      <c r="B21454" t="n">
        <v>21455</v>
      </c>
      <c r="C21454">
        <f>SUM(A21454:B21454)</f>
        <v/>
      </c>
    </row>
    <row r="21455">
      <c r="A21455" t="n">
        <v>21455</v>
      </c>
      <c r="B21455" t="n">
        <v>21456</v>
      </c>
      <c r="C21455">
        <f>SUM(A21455:B21455)</f>
        <v/>
      </c>
    </row>
    <row r="21456">
      <c r="A21456" t="n">
        <v>21456</v>
      </c>
      <c r="B21456" t="n">
        <v>21457</v>
      </c>
      <c r="C21456">
        <f>SUM(A21456:B21456)</f>
        <v/>
      </c>
    </row>
    <row r="21457">
      <c r="A21457" t="n">
        <v>21457</v>
      </c>
      <c r="B21457" t="n">
        <v>21458</v>
      </c>
      <c r="C21457">
        <f>SUM(A21457:B21457)</f>
        <v/>
      </c>
    </row>
    <row r="21458">
      <c r="A21458" t="n">
        <v>21458</v>
      </c>
      <c r="B21458" t="n">
        <v>21459</v>
      </c>
      <c r="C21458">
        <f>SUM(A21458:B21458)</f>
        <v/>
      </c>
    </row>
    <row r="21459">
      <c r="A21459" t="n">
        <v>21459</v>
      </c>
      <c r="B21459" t="n">
        <v>21460</v>
      </c>
      <c r="C21459">
        <f>SUM(A21459:B21459)</f>
        <v/>
      </c>
    </row>
    <row r="21460">
      <c r="A21460" t="n">
        <v>21460</v>
      </c>
      <c r="B21460" t="n">
        <v>21461</v>
      </c>
      <c r="C21460">
        <f>SUM(A21460:B21460)</f>
        <v/>
      </c>
    </row>
    <row r="21461">
      <c r="A21461" t="n">
        <v>21461</v>
      </c>
      <c r="B21461" t="n">
        <v>21462</v>
      </c>
      <c r="C21461">
        <f>SUM(A21461:B21461)</f>
        <v/>
      </c>
    </row>
    <row r="21462">
      <c r="A21462" t="n">
        <v>21462</v>
      </c>
      <c r="B21462" t="n">
        <v>21463</v>
      </c>
      <c r="C21462">
        <f>SUM(A21462:B21462)</f>
        <v/>
      </c>
    </row>
    <row r="21463">
      <c r="A21463" t="n">
        <v>21463</v>
      </c>
      <c r="B21463" t="n">
        <v>21464</v>
      </c>
      <c r="C21463">
        <f>SUM(A21463:B21463)</f>
        <v/>
      </c>
    </row>
    <row r="21464">
      <c r="A21464" t="n">
        <v>21464</v>
      </c>
      <c r="B21464" t="n">
        <v>21465</v>
      </c>
      <c r="C21464">
        <f>SUM(A21464:B21464)</f>
        <v/>
      </c>
    </row>
    <row r="21465">
      <c r="A21465" t="n">
        <v>21465</v>
      </c>
      <c r="B21465" t="n">
        <v>21466</v>
      </c>
      <c r="C21465">
        <f>SUM(A21465:B21465)</f>
        <v/>
      </c>
    </row>
    <row r="21466">
      <c r="A21466" t="n">
        <v>21466</v>
      </c>
      <c r="B21466" t="n">
        <v>21467</v>
      </c>
      <c r="C21466">
        <f>SUM(A21466:B21466)</f>
        <v/>
      </c>
    </row>
    <row r="21467">
      <c r="A21467" t="n">
        <v>21467</v>
      </c>
      <c r="B21467" t="n">
        <v>21468</v>
      </c>
      <c r="C21467">
        <f>SUM(A21467:B21467)</f>
        <v/>
      </c>
    </row>
    <row r="21468">
      <c r="A21468" t="n">
        <v>21468</v>
      </c>
      <c r="B21468" t="n">
        <v>21469</v>
      </c>
      <c r="C21468">
        <f>SUM(A21468:B21468)</f>
        <v/>
      </c>
    </row>
    <row r="21469">
      <c r="A21469" t="n">
        <v>21469</v>
      </c>
      <c r="B21469" t="n">
        <v>21470</v>
      </c>
      <c r="C21469">
        <f>SUM(A21469:B21469)</f>
        <v/>
      </c>
    </row>
    <row r="21470">
      <c r="A21470" t="n">
        <v>21470</v>
      </c>
      <c r="B21470" t="n">
        <v>21471</v>
      </c>
      <c r="C21470">
        <f>SUM(A21470:B21470)</f>
        <v/>
      </c>
    </row>
    <row r="21471">
      <c r="A21471" t="n">
        <v>21471</v>
      </c>
      <c r="B21471" t="n">
        <v>21472</v>
      </c>
      <c r="C21471">
        <f>SUM(A21471:B21471)</f>
        <v/>
      </c>
    </row>
    <row r="21472">
      <c r="A21472" t="n">
        <v>21472</v>
      </c>
      <c r="B21472" t="n">
        <v>21473</v>
      </c>
      <c r="C21472">
        <f>SUM(A21472:B21472)</f>
        <v/>
      </c>
    </row>
    <row r="21473">
      <c r="A21473" t="n">
        <v>21473</v>
      </c>
      <c r="B21473" t="n">
        <v>21474</v>
      </c>
      <c r="C21473">
        <f>SUM(A21473:B21473)</f>
        <v/>
      </c>
    </row>
    <row r="21474">
      <c r="A21474" t="n">
        <v>21474</v>
      </c>
      <c r="B21474" t="n">
        <v>21475</v>
      </c>
      <c r="C21474">
        <f>SUM(A21474:B21474)</f>
        <v/>
      </c>
    </row>
    <row r="21475">
      <c r="A21475" t="n">
        <v>21475</v>
      </c>
      <c r="B21475" t="n">
        <v>21476</v>
      </c>
      <c r="C21475">
        <f>SUM(A21475:B21475)</f>
        <v/>
      </c>
    </row>
    <row r="21476">
      <c r="A21476" t="n">
        <v>21476</v>
      </c>
      <c r="B21476" t="n">
        <v>21477</v>
      </c>
      <c r="C21476">
        <f>SUM(A21476:B21476)</f>
        <v/>
      </c>
    </row>
    <row r="21477">
      <c r="A21477" t="n">
        <v>21477</v>
      </c>
      <c r="B21477" t="n">
        <v>21478</v>
      </c>
      <c r="C21477">
        <f>SUM(A21477:B21477)</f>
        <v/>
      </c>
    </row>
    <row r="21478">
      <c r="A21478" t="n">
        <v>21478</v>
      </c>
      <c r="B21478" t="n">
        <v>21479</v>
      </c>
      <c r="C21478">
        <f>SUM(A21478:B21478)</f>
        <v/>
      </c>
    </row>
    <row r="21479">
      <c r="A21479" t="n">
        <v>21479</v>
      </c>
      <c r="B21479" t="n">
        <v>21480</v>
      </c>
      <c r="C21479">
        <f>SUM(A21479:B21479)</f>
        <v/>
      </c>
    </row>
    <row r="21480">
      <c r="A21480" t="n">
        <v>21480</v>
      </c>
      <c r="B21480" t="n">
        <v>21481</v>
      </c>
      <c r="C21480">
        <f>SUM(A21480:B21480)</f>
        <v/>
      </c>
    </row>
    <row r="21481">
      <c r="A21481" t="n">
        <v>21481</v>
      </c>
      <c r="B21481" t="n">
        <v>21482</v>
      </c>
      <c r="C21481">
        <f>SUM(A21481:B21481)</f>
        <v/>
      </c>
    </row>
    <row r="21482">
      <c r="A21482" t="n">
        <v>21482</v>
      </c>
      <c r="B21482" t="n">
        <v>21483</v>
      </c>
      <c r="C21482">
        <f>SUM(A21482:B21482)</f>
        <v/>
      </c>
    </row>
    <row r="21483">
      <c r="A21483" t="n">
        <v>21483</v>
      </c>
      <c r="B21483" t="n">
        <v>21484</v>
      </c>
      <c r="C21483">
        <f>SUM(A21483:B21483)</f>
        <v/>
      </c>
    </row>
    <row r="21484">
      <c r="A21484" t="n">
        <v>21484</v>
      </c>
      <c r="B21484" t="n">
        <v>21485</v>
      </c>
      <c r="C21484">
        <f>SUM(A21484:B21484)</f>
        <v/>
      </c>
    </row>
    <row r="21485">
      <c r="A21485" t="n">
        <v>21485</v>
      </c>
      <c r="B21485" t="n">
        <v>21486</v>
      </c>
      <c r="C21485">
        <f>SUM(A21485:B21485)</f>
        <v/>
      </c>
    </row>
    <row r="21486">
      <c r="A21486" t="n">
        <v>21486</v>
      </c>
      <c r="B21486" t="n">
        <v>21487</v>
      </c>
      <c r="C21486">
        <f>SUM(A21486:B21486)</f>
        <v/>
      </c>
    </row>
    <row r="21487">
      <c r="A21487" t="n">
        <v>21487</v>
      </c>
      <c r="B21487" t="n">
        <v>21488</v>
      </c>
      <c r="C21487">
        <f>SUM(A21487:B21487)</f>
        <v/>
      </c>
    </row>
    <row r="21488">
      <c r="A21488" t="n">
        <v>21488</v>
      </c>
      <c r="B21488" t="n">
        <v>21489</v>
      </c>
      <c r="C21488">
        <f>SUM(A21488:B21488)</f>
        <v/>
      </c>
    </row>
    <row r="21489">
      <c r="A21489" t="n">
        <v>21489</v>
      </c>
      <c r="B21489" t="n">
        <v>21490</v>
      </c>
      <c r="C21489">
        <f>SUM(A21489:B21489)</f>
        <v/>
      </c>
    </row>
    <row r="21490">
      <c r="A21490" t="n">
        <v>21490</v>
      </c>
      <c r="B21490" t="n">
        <v>21491</v>
      </c>
      <c r="C21490">
        <f>SUM(A21490:B21490)</f>
        <v/>
      </c>
    </row>
    <row r="21491">
      <c r="A21491" t="n">
        <v>21491</v>
      </c>
      <c r="B21491" t="n">
        <v>21492</v>
      </c>
      <c r="C21491">
        <f>SUM(A21491:B21491)</f>
        <v/>
      </c>
    </row>
    <row r="21492">
      <c r="A21492" t="n">
        <v>21492</v>
      </c>
      <c r="B21492" t="n">
        <v>21493</v>
      </c>
      <c r="C21492">
        <f>SUM(A21492:B21492)</f>
        <v/>
      </c>
    </row>
    <row r="21493">
      <c r="A21493" t="n">
        <v>21493</v>
      </c>
      <c r="B21493" t="n">
        <v>21494</v>
      </c>
      <c r="C21493">
        <f>SUM(A21493:B21493)</f>
        <v/>
      </c>
    </row>
    <row r="21494">
      <c r="A21494" t="n">
        <v>21494</v>
      </c>
      <c r="B21494" t="n">
        <v>21495</v>
      </c>
      <c r="C21494">
        <f>SUM(A21494:B21494)</f>
        <v/>
      </c>
    </row>
    <row r="21495">
      <c r="A21495" t="n">
        <v>21495</v>
      </c>
      <c r="B21495" t="n">
        <v>21496</v>
      </c>
      <c r="C21495">
        <f>SUM(A21495:B21495)</f>
        <v/>
      </c>
    </row>
    <row r="21496">
      <c r="A21496" t="n">
        <v>21496</v>
      </c>
      <c r="B21496" t="n">
        <v>21497</v>
      </c>
      <c r="C21496">
        <f>SUM(A21496:B21496)</f>
        <v/>
      </c>
    </row>
    <row r="21497">
      <c r="A21497" t="n">
        <v>21497</v>
      </c>
      <c r="B21497" t="n">
        <v>21498</v>
      </c>
      <c r="C21497">
        <f>SUM(A21497:B21497)</f>
        <v/>
      </c>
    </row>
    <row r="21498">
      <c r="A21498" t="n">
        <v>21498</v>
      </c>
      <c r="B21498" t="n">
        <v>21499</v>
      </c>
      <c r="C21498">
        <f>SUM(A21498:B21498)</f>
        <v/>
      </c>
    </row>
    <row r="21499">
      <c r="A21499" t="n">
        <v>21499</v>
      </c>
      <c r="B21499" t="n">
        <v>21500</v>
      </c>
      <c r="C21499">
        <f>SUM(A21499:B21499)</f>
        <v/>
      </c>
    </row>
    <row r="21500">
      <c r="A21500" t="n">
        <v>21500</v>
      </c>
      <c r="B21500" t="n">
        <v>21501</v>
      </c>
      <c r="C21500">
        <f>SUM(A21500:B21500)</f>
        <v/>
      </c>
    </row>
    <row r="21501">
      <c r="A21501" t="n">
        <v>21501</v>
      </c>
      <c r="B21501" t="n">
        <v>21502</v>
      </c>
      <c r="C21501">
        <f>SUM(A21501:B21501)</f>
        <v/>
      </c>
    </row>
    <row r="21502">
      <c r="A21502" t="n">
        <v>21502</v>
      </c>
      <c r="B21502" t="n">
        <v>21503</v>
      </c>
      <c r="C21502">
        <f>SUM(A21502:B21502)</f>
        <v/>
      </c>
    </row>
    <row r="21503">
      <c r="A21503" t="n">
        <v>21503</v>
      </c>
      <c r="B21503" t="n">
        <v>21504</v>
      </c>
      <c r="C21503">
        <f>SUM(A21503:B21503)</f>
        <v/>
      </c>
    </row>
    <row r="21504">
      <c r="A21504" t="n">
        <v>21504</v>
      </c>
      <c r="B21504" t="n">
        <v>21505</v>
      </c>
      <c r="C21504">
        <f>SUM(A21504:B21504)</f>
        <v/>
      </c>
    </row>
    <row r="21505">
      <c r="A21505" t="n">
        <v>21505</v>
      </c>
      <c r="B21505" t="n">
        <v>21506</v>
      </c>
      <c r="C21505">
        <f>SUM(A21505:B21505)</f>
        <v/>
      </c>
    </row>
    <row r="21506">
      <c r="A21506" t="n">
        <v>21506</v>
      </c>
      <c r="B21506" t="n">
        <v>21507</v>
      </c>
      <c r="C21506">
        <f>SUM(A21506:B21506)</f>
        <v/>
      </c>
    </row>
    <row r="21507">
      <c r="A21507" t="n">
        <v>21507</v>
      </c>
      <c r="B21507" t="n">
        <v>21508</v>
      </c>
      <c r="C21507">
        <f>SUM(A21507:B21507)</f>
        <v/>
      </c>
    </row>
    <row r="21508">
      <c r="A21508" t="n">
        <v>21508</v>
      </c>
      <c r="B21508" t="n">
        <v>21509</v>
      </c>
      <c r="C21508">
        <f>SUM(A21508:B21508)</f>
        <v/>
      </c>
    </row>
    <row r="21509">
      <c r="A21509" t="n">
        <v>21509</v>
      </c>
      <c r="B21509" t="n">
        <v>21510</v>
      </c>
      <c r="C21509">
        <f>SUM(A21509:B21509)</f>
        <v/>
      </c>
    </row>
    <row r="21510">
      <c r="A21510" t="n">
        <v>21510</v>
      </c>
      <c r="B21510" t="n">
        <v>21511</v>
      </c>
      <c r="C21510">
        <f>SUM(A21510:B21510)</f>
        <v/>
      </c>
    </row>
    <row r="21511">
      <c r="A21511" t="n">
        <v>21511</v>
      </c>
      <c r="B21511" t="n">
        <v>21512</v>
      </c>
      <c r="C21511">
        <f>SUM(A21511:B21511)</f>
        <v/>
      </c>
    </row>
    <row r="21512">
      <c r="A21512" t="n">
        <v>21512</v>
      </c>
      <c r="B21512" t="n">
        <v>21513</v>
      </c>
      <c r="C21512">
        <f>SUM(A21512:B21512)</f>
        <v/>
      </c>
    </row>
    <row r="21513">
      <c r="A21513" t="n">
        <v>21513</v>
      </c>
      <c r="B21513" t="n">
        <v>21514</v>
      </c>
      <c r="C21513">
        <f>SUM(A21513:B21513)</f>
        <v/>
      </c>
    </row>
    <row r="21514">
      <c r="A21514" t="n">
        <v>21514</v>
      </c>
      <c r="B21514" t="n">
        <v>21515</v>
      </c>
      <c r="C21514">
        <f>SUM(A21514:B21514)</f>
        <v/>
      </c>
    </row>
    <row r="21515">
      <c r="A21515" t="n">
        <v>21515</v>
      </c>
      <c r="B21515" t="n">
        <v>21516</v>
      </c>
      <c r="C21515">
        <f>SUM(A21515:B21515)</f>
        <v/>
      </c>
    </row>
    <row r="21516">
      <c r="A21516" t="n">
        <v>21516</v>
      </c>
      <c r="B21516" t="n">
        <v>21517</v>
      </c>
      <c r="C21516">
        <f>SUM(A21516:B21516)</f>
        <v/>
      </c>
    </row>
    <row r="21517">
      <c r="A21517" t="n">
        <v>21517</v>
      </c>
      <c r="B21517" t="n">
        <v>21518</v>
      </c>
      <c r="C21517">
        <f>SUM(A21517:B21517)</f>
        <v/>
      </c>
    </row>
    <row r="21518">
      <c r="A21518" t="n">
        <v>21518</v>
      </c>
      <c r="B21518" t="n">
        <v>21519</v>
      </c>
      <c r="C21518">
        <f>SUM(A21518:B21518)</f>
        <v/>
      </c>
    </row>
    <row r="21519">
      <c r="A21519" t="n">
        <v>21519</v>
      </c>
      <c r="B21519" t="n">
        <v>21520</v>
      </c>
      <c r="C21519">
        <f>SUM(A21519:B21519)</f>
        <v/>
      </c>
    </row>
    <row r="21520">
      <c r="A21520" t="n">
        <v>21520</v>
      </c>
      <c r="B21520" t="n">
        <v>21521</v>
      </c>
      <c r="C21520">
        <f>SUM(A21520:B21520)</f>
        <v/>
      </c>
    </row>
    <row r="21521">
      <c r="A21521" t="n">
        <v>21521</v>
      </c>
      <c r="B21521" t="n">
        <v>21522</v>
      </c>
      <c r="C21521">
        <f>SUM(A21521:B21521)</f>
        <v/>
      </c>
    </row>
    <row r="21522">
      <c r="A21522" t="n">
        <v>21522</v>
      </c>
      <c r="B21522" t="n">
        <v>21523</v>
      </c>
      <c r="C21522">
        <f>SUM(A21522:B21522)</f>
        <v/>
      </c>
    </row>
    <row r="21523">
      <c r="A21523" t="n">
        <v>21523</v>
      </c>
      <c r="B21523" t="n">
        <v>21524</v>
      </c>
      <c r="C21523">
        <f>SUM(A21523:B21523)</f>
        <v/>
      </c>
    </row>
    <row r="21524">
      <c r="A21524" t="n">
        <v>21524</v>
      </c>
      <c r="B21524" t="n">
        <v>21525</v>
      </c>
      <c r="C21524">
        <f>SUM(A21524:B21524)</f>
        <v/>
      </c>
    </row>
    <row r="21525">
      <c r="A21525" t="n">
        <v>21525</v>
      </c>
      <c r="B21525" t="n">
        <v>21526</v>
      </c>
      <c r="C21525">
        <f>SUM(A21525:B21525)</f>
        <v/>
      </c>
    </row>
    <row r="21526">
      <c r="A21526" t="n">
        <v>21526</v>
      </c>
      <c r="B21526" t="n">
        <v>21527</v>
      </c>
      <c r="C21526">
        <f>SUM(A21526:B21526)</f>
        <v/>
      </c>
    </row>
    <row r="21527">
      <c r="A21527" t="n">
        <v>21527</v>
      </c>
      <c r="B21527" t="n">
        <v>21528</v>
      </c>
      <c r="C21527">
        <f>SUM(A21527:B21527)</f>
        <v/>
      </c>
    </row>
    <row r="21528">
      <c r="A21528" t="n">
        <v>21528</v>
      </c>
      <c r="B21528" t="n">
        <v>21529</v>
      </c>
      <c r="C21528">
        <f>SUM(A21528:B21528)</f>
        <v/>
      </c>
    </row>
    <row r="21529">
      <c r="A21529" t="n">
        <v>21529</v>
      </c>
      <c r="B21529" t="n">
        <v>21530</v>
      </c>
      <c r="C21529">
        <f>SUM(A21529:B21529)</f>
        <v/>
      </c>
    </row>
    <row r="21530">
      <c r="A21530" t="n">
        <v>21530</v>
      </c>
      <c r="B21530" t="n">
        <v>21531</v>
      </c>
      <c r="C21530">
        <f>SUM(A21530:B21530)</f>
        <v/>
      </c>
    </row>
    <row r="21531">
      <c r="A21531" t="n">
        <v>21531</v>
      </c>
      <c r="B21531" t="n">
        <v>21532</v>
      </c>
      <c r="C21531">
        <f>SUM(A21531:B21531)</f>
        <v/>
      </c>
    </row>
    <row r="21532">
      <c r="A21532" t="n">
        <v>21532</v>
      </c>
      <c r="B21532" t="n">
        <v>21533</v>
      </c>
      <c r="C21532">
        <f>SUM(A21532:B21532)</f>
        <v/>
      </c>
    </row>
    <row r="21533">
      <c r="A21533" t="n">
        <v>21533</v>
      </c>
      <c r="B21533" t="n">
        <v>21534</v>
      </c>
      <c r="C21533">
        <f>SUM(A21533:B21533)</f>
        <v/>
      </c>
    </row>
    <row r="21534">
      <c r="A21534" t="n">
        <v>21534</v>
      </c>
      <c r="B21534" t="n">
        <v>21535</v>
      </c>
      <c r="C21534">
        <f>SUM(A21534:B21534)</f>
        <v/>
      </c>
    </row>
    <row r="21535">
      <c r="A21535" t="n">
        <v>21535</v>
      </c>
      <c r="B21535" t="n">
        <v>21536</v>
      </c>
      <c r="C21535">
        <f>SUM(A21535:B21535)</f>
        <v/>
      </c>
    </row>
    <row r="21536">
      <c r="A21536" t="n">
        <v>21536</v>
      </c>
      <c r="B21536" t="n">
        <v>21537</v>
      </c>
      <c r="C21536">
        <f>SUM(A21536:B21536)</f>
        <v/>
      </c>
    </row>
    <row r="21537">
      <c r="A21537" t="n">
        <v>21537</v>
      </c>
      <c r="B21537" t="n">
        <v>21538</v>
      </c>
      <c r="C21537">
        <f>SUM(A21537:B21537)</f>
        <v/>
      </c>
    </row>
    <row r="21538">
      <c r="A21538" t="n">
        <v>21538</v>
      </c>
      <c r="B21538" t="n">
        <v>21539</v>
      </c>
      <c r="C21538">
        <f>SUM(A21538:B21538)</f>
        <v/>
      </c>
    </row>
    <row r="21539">
      <c r="A21539" t="n">
        <v>21539</v>
      </c>
      <c r="B21539" t="n">
        <v>21540</v>
      </c>
      <c r="C21539">
        <f>SUM(A21539:B21539)</f>
        <v/>
      </c>
    </row>
    <row r="21540">
      <c r="A21540" t="n">
        <v>21540</v>
      </c>
      <c r="B21540" t="n">
        <v>21541</v>
      </c>
      <c r="C21540">
        <f>SUM(A21540:B21540)</f>
        <v/>
      </c>
    </row>
    <row r="21541">
      <c r="A21541" t="n">
        <v>21541</v>
      </c>
      <c r="B21541" t="n">
        <v>21542</v>
      </c>
      <c r="C21541">
        <f>SUM(A21541:B21541)</f>
        <v/>
      </c>
    </row>
    <row r="21542">
      <c r="A21542" t="n">
        <v>21542</v>
      </c>
      <c r="B21542" t="n">
        <v>21543</v>
      </c>
      <c r="C21542">
        <f>SUM(A21542:B21542)</f>
        <v/>
      </c>
    </row>
    <row r="21543">
      <c r="A21543" t="n">
        <v>21543</v>
      </c>
      <c r="B21543" t="n">
        <v>21544</v>
      </c>
      <c r="C21543">
        <f>SUM(A21543:B21543)</f>
        <v/>
      </c>
    </row>
    <row r="21544">
      <c r="A21544" t="n">
        <v>21544</v>
      </c>
      <c r="B21544" t="n">
        <v>21545</v>
      </c>
      <c r="C21544">
        <f>SUM(A21544:B21544)</f>
        <v/>
      </c>
    </row>
    <row r="21545">
      <c r="A21545" t="n">
        <v>21545</v>
      </c>
      <c r="B21545" t="n">
        <v>21546</v>
      </c>
      <c r="C21545">
        <f>SUM(A21545:B21545)</f>
        <v/>
      </c>
    </row>
    <row r="21546">
      <c r="A21546" t="n">
        <v>21546</v>
      </c>
      <c r="B21546" t="n">
        <v>21547</v>
      </c>
      <c r="C21546">
        <f>SUM(A21546:B21546)</f>
        <v/>
      </c>
    </row>
    <row r="21547">
      <c r="A21547" t="n">
        <v>21547</v>
      </c>
      <c r="B21547" t="n">
        <v>21548</v>
      </c>
      <c r="C21547">
        <f>SUM(A21547:B21547)</f>
        <v/>
      </c>
    </row>
    <row r="21548">
      <c r="A21548" t="n">
        <v>21548</v>
      </c>
      <c r="B21548" t="n">
        <v>21549</v>
      </c>
      <c r="C21548">
        <f>SUM(A21548:B21548)</f>
        <v/>
      </c>
    </row>
    <row r="21549">
      <c r="A21549" t="n">
        <v>21549</v>
      </c>
      <c r="B21549" t="n">
        <v>21550</v>
      </c>
      <c r="C21549">
        <f>SUM(A21549:B21549)</f>
        <v/>
      </c>
    </row>
    <row r="21550">
      <c r="A21550" t="n">
        <v>21550</v>
      </c>
      <c r="B21550" t="n">
        <v>21551</v>
      </c>
      <c r="C21550">
        <f>SUM(A21550:B21550)</f>
        <v/>
      </c>
    </row>
    <row r="21551">
      <c r="A21551" t="n">
        <v>21551</v>
      </c>
      <c r="B21551" t="n">
        <v>21552</v>
      </c>
      <c r="C21551">
        <f>SUM(A21551:B21551)</f>
        <v/>
      </c>
    </row>
    <row r="21552">
      <c r="A21552" t="n">
        <v>21552</v>
      </c>
      <c r="B21552" t="n">
        <v>21553</v>
      </c>
      <c r="C21552">
        <f>SUM(A21552:B21552)</f>
        <v/>
      </c>
    </row>
    <row r="21553">
      <c r="A21553" t="n">
        <v>21553</v>
      </c>
      <c r="B21553" t="n">
        <v>21554</v>
      </c>
      <c r="C21553">
        <f>SUM(A21553:B21553)</f>
        <v/>
      </c>
    </row>
    <row r="21554">
      <c r="A21554" t="n">
        <v>21554</v>
      </c>
      <c r="B21554" t="n">
        <v>21555</v>
      </c>
      <c r="C21554">
        <f>SUM(A21554:B21554)</f>
        <v/>
      </c>
    </row>
    <row r="21555">
      <c r="A21555" t="n">
        <v>21555</v>
      </c>
      <c r="B21555" t="n">
        <v>21556</v>
      </c>
      <c r="C21555">
        <f>SUM(A21555:B21555)</f>
        <v/>
      </c>
    </row>
    <row r="21556">
      <c r="A21556" t="n">
        <v>21556</v>
      </c>
      <c r="B21556" t="n">
        <v>21557</v>
      </c>
      <c r="C21556">
        <f>SUM(A21556:B21556)</f>
        <v/>
      </c>
    </row>
    <row r="21557">
      <c r="A21557" t="n">
        <v>21557</v>
      </c>
      <c r="B21557" t="n">
        <v>21558</v>
      </c>
      <c r="C21557">
        <f>SUM(A21557:B21557)</f>
        <v/>
      </c>
    </row>
    <row r="21558">
      <c r="A21558" t="n">
        <v>21558</v>
      </c>
      <c r="B21558" t="n">
        <v>21559</v>
      </c>
      <c r="C21558">
        <f>SUM(A21558:B21558)</f>
        <v/>
      </c>
    </row>
    <row r="21559">
      <c r="A21559" t="n">
        <v>21559</v>
      </c>
      <c r="B21559" t="n">
        <v>21560</v>
      </c>
      <c r="C21559">
        <f>SUM(A21559:B21559)</f>
        <v/>
      </c>
    </row>
    <row r="21560">
      <c r="A21560" t="n">
        <v>21560</v>
      </c>
      <c r="B21560" t="n">
        <v>21561</v>
      </c>
      <c r="C21560">
        <f>SUM(A21560:B21560)</f>
        <v/>
      </c>
    </row>
    <row r="21561">
      <c r="A21561" t="n">
        <v>21561</v>
      </c>
      <c r="B21561" t="n">
        <v>21562</v>
      </c>
      <c r="C21561">
        <f>SUM(A21561:B21561)</f>
        <v/>
      </c>
    </row>
    <row r="21562">
      <c r="A21562" t="n">
        <v>21562</v>
      </c>
      <c r="B21562" t="n">
        <v>21563</v>
      </c>
      <c r="C21562">
        <f>SUM(A21562:B21562)</f>
        <v/>
      </c>
    </row>
    <row r="21563">
      <c r="A21563" t="n">
        <v>21563</v>
      </c>
      <c r="B21563" t="n">
        <v>21564</v>
      </c>
      <c r="C21563">
        <f>SUM(A21563:B21563)</f>
        <v/>
      </c>
    </row>
    <row r="21564">
      <c r="A21564" t="n">
        <v>21564</v>
      </c>
      <c r="B21564" t="n">
        <v>21565</v>
      </c>
      <c r="C21564">
        <f>SUM(A21564:B21564)</f>
        <v/>
      </c>
    </row>
    <row r="21565">
      <c r="A21565" t="n">
        <v>21565</v>
      </c>
      <c r="B21565" t="n">
        <v>21566</v>
      </c>
      <c r="C21565">
        <f>SUM(A21565:B21565)</f>
        <v/>
      </c>
    </row>
    <row r="21566">
      <c r="A21566" t="n">
        <v>21566</v>
      </c>
      <c r="B21566" t="n">
        <v>21567</v>
      </c>
      <c r="C21566">
        <f>SUM(A21566:B21566)</f>
        <v/>
      </c>
    </row>
    <row r="21567">
      <c r="A21567" t="n">
        <v>21567</v>
      </c>
      <c r="B21567" t="n">
        <v>21568</v>
      </c>
      <c r="C21567">
        <f>SUM(A21567:B21567)</f>
        <v/>
      </c>
    </row>
    <row r="21568">
      <c r="A21568" t="n">
        <v>21568</v>
      </c>
      <c r="B21568" t="n">
        <v>21569</v>
      </c>
      <c r="C21568">
        <f>SUM(A21568:B21568)</f>
        <v/>
      </c>
    </row>
    <row r="21569">
      <c r="A21569" t="n">
        <v>21569</v>
      </c>
      <c r="B21569" t="n">
        <v>21570</v>
      </c>
      <c r="C21569">
        <f>SUM(A21569:B21569)</f>
        <v/>
      </c>
    </row>
    <row r="21570">
      <c r="A21570" t="n">
        <v>21570</v>
      </c>
      <c r="B21570" t="n">
        <v>21571</v>
      </c>
      <c r="C21570">
        <f>SUM(A21570:B21570)</f>
        <v/>
      </c>
    </row>
    <row r="21571">
      <c r="A21571" t="n">
        <v>21571</v>
      </c>
      <c r="B21571" t="n">
        <v>21572</v>
      </c>
      <c r="C21571">
        <f>SUM(A21571:B21571)</f>
        <v/>
      </c>
    </row>
    <row r="21572">
      <c r="A21572" t="n">
        <v>21572</v>
      </c>
      <c r="B21572" t="n">
        <v>21573</v>
      </c>
      <c r="C21572">
        <f>SUM(A21572:B21572)</f>
        <v/>
      </c>
    </row>
    <row r="21573">
      <c r="A21573" t="n">
        <v>21573</v>
      </c>
      <c r="B21573" t="n">
        <v>21574</v>
      </c>
      <c r="C21573">
        <f>SUM(A21573:B21573)</f>
        <v/>
      </c>
    </row>
    <row r="21574">
      <c r="A21574" t="n">
        <v>21574</v>
      </c>
      <c r="B21574" t="n">
        <v>21575</v>
      </c>
      <c r="C21574">
        <f>SUM(A21574:B21574)</f>
        <v/>
      </c>
    </row>
    <row r="21575">
      <c r="A21575" t="n">
        <v>21575</v>
      </c>
      <c r="B21575" t="n">
        <v>21576</v>
      </c>
      <c r="C21575">
        <f>SUM(A21575:B21575)</f>
        <v/>
      </c>
    </row>
    <row r="21576">
      <c r="A21576" t="n">
        <v>21576</v>
      </c>
      <c r="B21576" t="n">
        <v>21577</v>
      </c>
      <c r="C21576">
        <f>SUM(A21576:B21576)</f>
        <v/>
      </c>
    </row>
    <row r="21577">
      <c r="A21577" t="n">
        <v>21577</v>
      </c>
      <c r="B21577" t="n">
        <v>21578</v>
      </c>
      <c r="C21577">
        <f>SUM(A21577:B21577)</f>
        <v/>
      </c>
    </row>
    <row r="21578">
      <c r="A21578" t="n">
        <v>21578</v>
      </c>
      <c r="B21578" t="n">
        <v>21579</v>
      </c>
      <c r="C21578">
        <f>SUM(A21578:B21578)</f>
        <v/>
      </c>
    </row>
    <row r="21579">
      <c r="A21579" t="n">
        <v>21579</v>
      </c>
      <c r="B21579" t="n">
        <v>21580</v>
      </c>
      <c r="C21579">
        <f>SUM(A21579:B21579)</f>
        <v/>
      </c>
    </row>
    <row r="21580">
      <c r="A21580" t="n">
        <v>21580</v>
      </c>
      <c r="B21580" t="n">
        <v>21581</v>
      </c>
      <c r="C21580">
        <f>SUM(A21580:B21580)</f>
        <v/>
      </c>
    </row>
    <row r="21581">
      <c r="A21581" t="n">
        <v>21581</v>
      </c>
      <c r="B21581" t="n">
        <v>21582</v>
      </c>
      <c r="C21581">
        <f>SUM(A21581:B21581)</f>
        <v/>
      </c>
    </row>
    <row r="21582">
      <c r="A21582" t="n">
        <v>21582</v>
      </c>
      <c r="B21582" t="n">
        <v>21583</v>
      </c>
      <c r="C21582">
        <f>SUM(A21582:B21582)</f>
        <v/>
      </c>
    </row>
    <row r="21583">
      <c r="A21583" t="n">
        <v>21583</v>
      </c>
      <c r="B21583" t="n">
        <v>21584</v>
      </c>
      <c r="C21583">
        <f>SUM(A21583:B21583)</f>
        <v/>
      </c>
    </row>
    <row r="21584">
      <c r="A21584" t="n">
        <v>21584</v>
      </c>
      <c r="B21584" t="n">
        <v>21585</v>
      </c>
      <c r="C21584">
        <f>SUM(A21584:B21584)</f>
        <v/>
      </c>
    </row>
    <row r="21585">
      <c r="A21585" t="n">
        <v>21585</v>
      </c>
      <c r="B21585" t="n">
        <v>21586</v>
      </c>
      <c r="C21585">
        <f>SUM(A21585:B21585)</f>
        <v/>
      </c>
    </row>
    <row r="21586">
      <c r="A21586" t="n">
        <v>21586</v>
      </c>
      <c r="B21586" t="n">
        <v>21587</v>
      </c>
      <c r="C21586">
        <f>SUM(A21586:B21586)</f>
        <v/>
      </c>
    </row>
    <row r="21587">
      <c r="A21587" t="n">
        <v>21587</v>
      </c>
      <c r="B21587" t="n">
        <v>21588</v>
      </c>
      <c r="C21587">
        <f>SUM(A21587:B21587)</f>
        <v/>
      </c>
    </row>
    <row r="21588">
      <c r="A21588" t="n">
        <v>21588</v>
      </c>
      <c r="B21588" t="n">
        <v>21589</v>
      </c>
      <c r="C21588">
        <f>SUM(A21588:B21588)</f>
        <v/>
      </c>
    </row>
    <row r="21589">
      <c r="A21589" t="n">
        <v>21589</v>
      </c>
      <c r="B21589" t="n">
        <v>21590</v>
      </c>
      <c r="C21589">
        <f>SUM(A21589:B21589)</f>
        <v/>
      </c>
    </row>
    <row r="21590">
      <c r="A21590" t="n">
        <v>21590</v>
      </c>
      <c r="B21590" t="n">
        <v>21591</v>
      </c>
      <c r="C21590">
        <f>SUM(A21590:B21590)</f>
        <v/>
      </c>
    </row>
    <row r="21591">
      <c r="A21591" t="n">
        <v>21591</v>
      </c>
      <c r="B21591" t="n">
        <v>21592</v>
      </c>
      <c r="C21591">
        <f>SUM(A21591:B21591)</f>
        <v/>
      </c>
    </row>
    <row r="21592">
      <c r="A21592" t="n">
        <v>21592</v>
      </c>
      <c r="B21592" t="n">
        <v>21593</v>
      </c>
      <c r="C21592">
        <f>SUM(A21592:B21592)</f>
        <v/>
      </c>
    </row>
    <row r="21593">
      <c r="A21593" t="n">
        <v>21593</v>
      </c>
      <c r="B21593" t="n">
        <v>21594</v>
      </c>
      <c r="C21593">
        <f>SUM(A21593:B21593)</f>
        <v/>
      </c>
    </row>
    <row r="21594">
      <c r="A21594" t="n">
        <v>21594</v>
      </c>
      <c r="B21594" t="n">
        <v>21595</v>
      </c>
      <c r="C21594">
        <f>SUM(A21594:B21594)</f>
        <v/>
      </c>
    </row>
    <row r="21595">
      <c r="A21595" t="n">
        <v>21595</v>
      </c>
      <c r="B21595" t="n">
        <v>21596</v>
      </c>
      <c r="C21595">
        <f>SUM(A21595:B21595)</f>
        <v/>
      </c>
    </row>
    <row r="21596">
      <c r="A21596" t="n">
        <v>21596</v>
      </c>
      <c r="B21596" t="n">
        <v>21597</v>
      </c>
      <c r="C21596">
        <f>SUM(A21596:B21596)</f>
        <v/>
      </c>
    </row>
    <row r="21597">
      <c r="A21597" t="n">
        <v>21597</v>
      </c>
      <c r="B21597" t="n">
        <v>21598</v>
      </c>
      <c r="C21597">
        <f>SUM(A21597:B21597)</f>
        <v/>
      </c>
    </row>
    <row r="21598">
      <c r="A21598" t="n">
        <v>21598</v>
      </c>
      <c r="B21598" t="n">
        <v>21599</v>
      </c>
      <c r="C21598">
        <f>SUM(A21598:B21598)</f>
        <v/>
      </c>
    </row>
    <row r="21599">
      <c r="A21599" t="n">
        <v>21599</v>
      </c>
      <c r="B21599" t="n">
        <v>21600</v>
      </c>
      <c r="C21599">
        <f>SUM(A21599:B21599)</f>
        <v/>
      </c>
    </row>
    <row r="21600">
      <c r="A21600" t="n">
        <v>21600</v>
      </c>
      <c r="B21600" t="n">
        <v>21601</v>
      </c>
      <c r="C21600">
        <f>SUM(A21600:B21600)</f>
        <v/>
      </c>
    </row>
    <row r="21601">
      <c r="A21601" t="n">
        <v>21601</v>
      </c>
      <c r="B21601" t="n">
        <v>21602</v>
      </c>
      <c r="C21601">
        <f>SUM(A21601:B21601)</f>
        <v/>
      </c>
    </row>
    <row r="21602">
      <c r="A21602" t="n">
        <v>21602</v>
      </c>
      <c r="B21602" t="n">
        <v>21603</v>
      </c>
      <c r="C21602">
        <f>SUM(A21602:B21602)</f>
        <v/>
      </c>
    </row>
    <row r="21603">
      <c r="A21603" t="n">
        <v>21603</v>
      </c>
      <c r="B21603" t="n">
        <v>21604</v>
      </c>
      <c r="C21603">
        <f>SUM(A21603:B21603)</f>
        <v/>
      </c>
    </row>
    <row r="21604">
      <c r="A21604" t="n">
        <v>21604</v>
      </c>
      <c r="B21604" t="n">
        <v>21605</v>
      </c>
      <c r="C21604">
        <f>SUM(A21604:B21604)</f>
        <v/>
      </c>
    </row>
    <row r="21605">
      <c r="A21605" t="n">
        <v>21605</v>
      </c>
      <c r="B21605" t="n">
        <v>21606</v>
      </c>
      <c r="C21605">
        <f>SUM(A21605:B21605)</f>
        <v/>
      </c>
    </row>
    <row r="21606">
      <c r="A21606" t="n">
        <v>21606</v>
      </c>
      <c r="B21606" t="n">
        <v>21607</v>
      </c>
      <c r="C21606">
        <f>SUM(A21606:B21606)</f>
        <v/>
      </c>
    </row>
    <row r="21607">
      <c r="A21607" t="n">
        <v>21607</v>
      </c>
      <c r="B21607" t="n">
        <v>21608</v>
      </c>
      <c r="C21607">
        <f>SUM(A21607:B21607)</f>
        <v/>
      </c>
    </row>
    <row r="21608">
      <c r="A21608" t="n">
        <v>21608</v>
      </c>
      <c r="B21608" t="n">
        <v>21609</v>
      </c>
      <c r="C21608">
        <f>SUM(A21608:B21608)</f>
        <v/>
      </c>
    </row>
    <row r="21609">
      <c r="A21609" t="n">
        <v>21609</v>
      </c>
      <c r="B21609" t="n">
        <v>21610</v>
      </c>
      <c r="C21609">
        <f>SUM(A21609:B21609)</f>
        <v/>
      </c>
    </row>
    <row r="21610">
      <c r="A21610" t="n">
        <v>21610</v>
      </c>
      <c r="B21610" t="n">
        <v>21611</v>
      </c>
      <c r="C21610">
        <f>SUM(A21610:B21610)</f>
        <v/>
      </c>
    </row>
    <row r="21611">
      <c r="A21611" t="n">
        <v>21611</v>
      </c>
      <c r="B21611" t="n">
        <v>21612</v>
      </c>
      <c r="C21611">
        <f>SUM(A21611:B21611)</f>
        <v/>
      </c>
    </row>
    <row r="21612">
      <c r="A21612" t="n">
        <v>21612</v>
      </c>
      <c r="B21612" t="n">
        <v>21613</v>
      </c>
      <c r="C21612">
        <f>SUM(A21612:B21612)</f>
        <v/>
      </c>
    </row>
    <row r="21613">
      <c r="A21613" t="n">
        <v>21613</v>
      </c>
      <c r="B21613" t="n">
        <v>21614</v>
      </c>
      <c r="C21613">
        <f>SUM(A21613:B21613)</f>
        <v/>
      </c>
    </row>
    <row r="21614">
      <c r="A21614" t="n">
        <v>21614</v>
      </c>
      <c r="B21614" t="n">
        <v>21615</v>
      </c>
      <c r="C21614">
        <f>SUM(A21614:B21614)</f>
        <v/>
      </c>
    </row>
    <row r="21615">
      <c r="A21615" t="n">
        <v>21615</v>
      </c>
      <c r="B21615" t="n">
        <v>21616</v>
      </c>
      <c r="C21615">
        <f>SUM(A21615:B21615)</f>
        <v/>
      </c>
    </row>
    <row r="21616">
      <c r="A21616" t="n">
        <v>21616</v>
      </c>
      <c r="B21616" t="n">
        <v>21617</v>
      </c>
      <c r="C21616">
        <f>SUM(A21616:B21616)</f>
        <v/>
      </c>
    </row>
    <row r="21617">
      <c r="A21617" t="n">
        <v>21617</v>
      </c>
      <c r="B21617" t="n">
        <v>21618</v>
      </c>
      <c r="C21617">
        <f>SUM(A21617:B21617)</f>
        <v/>
      </c>
    </row>
    <row r="21618">
      <c r="A21618" t="n">
        <v>21618</v>
      </c>
      <c r="B21618" t="n">
        <v>21619</v>
      </c>
      <c r="C21618">
        <f>SUM(A21618:B21618)</f>
        <v/>
      </c>
    </row>
    <row r="21619">
      <c r="A21619" t="n">
        <v>21619</v>
      </c>
      <c r="B21619" t="n">
        <v>21620</v>
      </c>
      <c r="C21619">
        <f>SUM(A21619:B21619)</f>
        <v/>
      </c>
    </row>
    <row r="21620">
      <c r="A21620" t="n">
        <v>21620</v>
      </c>
      <c r="B21620" t="n">
        <v>21621</v>
      </c>
      <c r="C21620">
        <f>SUM(A21620:B21620)</f>
        <v/>
      </c>
    </row>
    <row r="21621">
      <c r="A21621" t="n">
        <v>21621</v>
      </c>
      <c r="B21621" t="n">
        <v>21622</v>
      </c>
      <c r="C21621">
        <f>SUM(A21621:B21621)</f>
        <v/>
      </c>
    </row>
    <row r="21622">
      <c r="A21622" t="n">
        <v>21622</v>
      </c>
      <c r="B21622" t="n">
        <v>21623</v>
      </c>
      <c r="C21622">
        <f>SUM(A21622:B21622)</f>
        <v/>
      </c>
    </row>
    <row r="21623">
      <c r="A21623" t="n">
        <v>21623</v>
      </c>
      <c r="B21623" t="n">
        <v>21624</v>
      </c>
      <c r="C21623">
        <f>SUM(A21623:B21623)</f>
        <v/>
      </c>
    </row>
    <row r="21624">
      <c r="A21624" t="n">
        <v>21624</v>
      </c>
      <c r="B21624" t="n">
        <v>21625</v>
      </c>
      <c r="C21624">
        <f>SUM(A21624:B21624)</f>
        <v/>
      </c>
    </row>
    <row r="21625">
      <c r="A21625" t="n">
        <v>21625</v>
      </c>
      <c r="B21625" t="n">
        <v>21626</v>
      </c>
      <c r="C21625">
        <f>SUM(A21625:B21625)</f>
        <v/>
      </c>
    </row>
    <row r="21626">
      <c r="A21626" t="n">
        <v>21626</v>
      </c>
      <c r="B21626" t="n">
        <v>21627</v>
      </c>
      <c r="C21626">
        <f>SUM(A21626:B21626)</f>
        <v/>
      </c>
    </row>
    <row r="21627">
      <c r="A21627" t="n">
        <v>21627</v>
      </c>
      <c r="B21627" t="n">
        <v>21628</v>
      </c>
      <c r="C21627">
        <f>SUM(A21627:B21627)</f>
        <v/>
      </c>
    </row>
    <row r="21628">
      <c r="A21628" t="n">
        <v>21628</v>
      </c>
      <c r="B21628" t="n">
        <v>21629</v>
      </c>
      <c r="C21628">
        <f>SUM(A21628:B21628)</f>
        <v/>
      </c>
    </row>
    <row r="21629">
      <c r="A21629" t="n">
        <v>21629</v>
      </c>
      <c r="B21629" t="n">
        <v>21630</v>
      </c>
      <c r="C21629">
        <f>SUM(A21629:B21629)</f>
        <v/>
      </c>
    </row>
    <row r="21630">
      <c r="A21630" t="n">
        <v>21630</v>
      </c>
      <c r="B21630" t="n">
        <v>21631</v>
      </c>
      <c r="C21630">
        <f>SUM(A21630:B21630)</f>
        <v/>
      </c>
    </row>
    <row r="21631">
      <c r="A21631" t="n">
        <v>21631</v>
      </c>
      <c r="B21631" t="n">
        <v>21632</v>
      </c>
      <c r="C21631">
        <f>SUM(A21631:B21631)</f>
        <v/>
      </c>
    </row>
    <row r="21632">
      <c r="A21632" t="n">
        <v>21632</v>
      </c>
      <c r="B21632" t="n">
        <v>21633</v>
      </c>
      <c r="C21632">
        <f>SUM(A21632:B21632)</f>
        <v/>
      </c>
    </row>
    <row r="21633">
      <c r="A21633" t="n">
        <v>21633</v>
      </c>
      <c r="B21633" t="n">
        <v>21634</v>
      </c>
      <c r="C21633">
        <f>SUM(A21633:B21633)</f>
        <v/>
      </c>
    </row>
    <row r="21634">
      <c r="A21634" t="n">
        <v>21634</v>
      </c>
      <c r="B21634" t="n">
        <v>21635</v>
      </c>
      <c r="C21634">
        <f>SUM(A21634:B21634)</f>
        <v/>
      </c>
    </row>
    <row r="21635">
      <c r="A21635" t="n">
        <v>21635</v>
      </c>
      <c r="B21635" t="n">
        <v>21636</v>
      </c>
      <c r="C21635">
        <f>SUM(A21635:B21635)</f>
        <v/>
      </c>
    </row>
    <row r="21636">
      <c r="A21636" t="n">
        <v>21636</v>
      </c>
      <c r="B21636" t="n">
        <v>21637</v>
      </c>
      <c r="C21636">
        <f>SUM(A21636:B21636)</f>
        <v/>
      </c>
    </row>
    <row r="21637">
      <c r="A21637" t="n">
        <v>21637</v>
      </c>
      <c r="B21637" t="n">
        <v>21638</v>
      </c>
      <c r="C21637">
        <f>SUM(A21637:B21637)</f>
        <v/>
      </c>
    </row>
    <row r="21638">
      <c r="A21638" t="n">
        <v>21638</v>
      </c>
      <c r="B21638" t="n">
        <v>21639</v>
      </c>
      <c r="C21638">
        <f>SUM(A21638:B21638)</f>
        <v/>
      </c>
    </row>
    <row r="21639">
      <c r="A21639" t="n">
        <v>21639</v>
      </c>
      <c r="B21639" t="n">
        <v>21640</v>
      </c>
      <c r="C21639">
        <f>SUM(A21639:B21639)</f>
        <v/>
      </c>
    </row>
    <row r="21640">
      <c r="A21640" t="n">
        <v>21640</v>
      </c>
      <c r="B21640" t="n">
        <v>21641</v>
      </c>
      <c r="C21640">
        <f>SUM(A21640:B21640)</f>
        <v/>
      </c>
    </row>
    <row r="21641">
      <c r="A21641" t="n">
        <v>21641</v>
      </c>
      <c r="B21641" t="n">
        <v>21642</v>
      </c>
      <c r="C21641">
        <f>SUM(A21641:B21641)</f>
        <v/>
      </c>
    </row>
    <row r="21642">
      <c r="A21642" t="n">
        <v>21642</v>
      </c>
      <c r="B21642" t="n">
        <v>21643</v>
      </c>
      <c r="C21642">
        <f>SUM(A21642:B21642)</f>
        <v/>
      </c>
    </row>
    <row r="21643">
      <c r="A21643" t="n">
        <v>21643</v>
      </c>
      <c r="B21643" t="n">
        <v>21644</v>
      </c>
      <c r="C21643">
        <f>SUM(A21643:B21643)</f>
        <v/>
      </c>
    </row>
    <row r="21644">
      <c r="A21644" t="n">
        <v>21644</v>
      </c>
      <c r="B21644" t="n">
        <v>21645</v>
      </c>
      <c r="C21644">
        <f>SUM(A21644:B21644)</f>
        <v/>
      </c>
    </row>
    <row r="21645">
      <c r="A21645" t="n">
        <v>21645</v>
      </c>
      <c r="B21645" t="n">
        <v>21646</v>
      </c>
      <c r="C21645">
        <f>SUM(A21645:B21645)</f>
        <v/>
      </c>
    </row>
    <row r="21646">
      <c r="A21646" t="n">
        <v>21646</v>
      </c>
      <c r="B21646" t="n">
        <v>21647</v>
      </c>
      <c r="C21646">
        <f>SUM(A21646:B21646)</f>
        <v/>
      </c>
    </row>
    <row r="21647">
      <c r="A21647" t="n">
        <v>21647</v>
      </c>
      <c r="B21647" t="n">
        <v>21648</v>
      </c>
      <c r="C21647">
        <f>SUM(A21647:B21647)</f>
        <v/>
      </c>
    </row>
    <row r="21648">
      <c r="A21648" t="n">
        <v>21648</v>
      </c>
      <c r="B21648" t="n">
        <v>21649</v>
      </c>
      <c r="C21648">
        <f>SUM(A21648:B21648)</f>
        <v/>
      </c>
    </row>
    <row r="21649">
      <c r="A21649" t="n">
        <v>21649</v>
      </c>
      <c r="B21649" t="n">
        <v>21650</v>
      </c>
      <c r="C21649">
        <f>SUM(A21649:B21649)</f>
        <v/>
      </c>
    </row>
    <row r="21650">
      <c r="A21650" t="n">
        <v>21650</v>
      </c>
      <c r="B21650" t="n">
        <v>21651</v>
      </c>
      <c r="C21650">
        <f>SUM(A21650:B21650)</f>
        <v/>
      </c>
    </row>
    <row r="21651">
      <c r="A21651" t="n">
        <v>21651</v>
      </c>
      <c r="B21651" t="n">
        <v>21652</v>
      </c>
      <c r="C21651">
        <f>SUM(A21651:B21651)</f>
        <v/>
      </c>
    </row>
    <row r="21652">
      <c r="A21652" t="n">
        <v>21652</v>
      </c>
      <c r="B21652" t="n">
        <v>21653</v>
      </c>
      <c r="C21652">
        <f>SUM(A21652:B21652)</f>
        <v/>
      </c>
    </row>
    <row r="21653">
      <c r="A21653" t="n">
        <v>21653</v>
      </c>
      <c r="B21653" t="n">
        <v>21654</v>
      </c>
      <c r="C21653">
        <f>SUM(A21653:B21653)</f>
        <v/>
      </c>
    </row>
    <row r="21654">
      <c r="A21654" t="n">
        <v>21654</v>
      </c>
      <c r="B21654" t="n">
        <v>21655</v>
      </c>
      <c r="C21654">
        <f>SUM(A21654:B21654)</f>
        <v/>
      </c>
    </row>
    <row r="21655">
      <c r="A21655" t="n">
        <v>21655</v>
      </c>
      <c r="B21655" t="n">
        <v>21656</v>
      </c>
      <c r="C21655">
        <f>SUM(A21655:B21655)</f>
        <v/>
      </c>
    </row>
    <row r="21656">
      <c r="A21656" t="n">
        <v>21656</v>
      </c>
      <c r="B21656" t="n">
        <v>21657</v>
      </c>
      <c r="C21656">
        <f>SUM(A21656:B21656)</f>
        <v/>
      </c>
    </row>
    <row r="21657">
      <c r="A21657" t="n">
        <v>21657</v>
      </c>
      <c r="B21657" t="n">
        <v>21658</v>
      </c>
      <c r="C21657">
        <f>SUM(A21657:B21657)</f>
        <v/>
      </c>
    </row>
    <row r="21658">
      <c r="A21658" t="n">
        <v>21658</v>
      </c>
      <c r="B21658" t="n">
        <v>21659</v>
      </c>
      <c r="C21658">
        <f>SUM(A21658:B21658)</f>
        <v/>
      </c>
    </row>
    <row r="21659">
      <c r="A21659" t="n">
        <v>21659</v>
      </c>
      <c r="B21659" t="n">
        <v>21660</v>
      </c>
      <c r="C21659">
        <f>SUM(A21659:B21659)</f>
        <v/>
      </c>
    </row>
    <row r="21660">
      <c r="A21660" t="n">
        <v>21660</v>
      </c>
      <c r="B21660" t="n">
        <v>21661</v>
      </c>
      <c r="C21660">
        <f>SUM(A21660:B21660)</f>
        <v/>
      </c>
    </row>
    <row r="21661">
      <c r="A21661" t="n">
        <v>21661</v>
      </c>
      <c r="B21661" t="n">
        <v>21662</v>
      </c>
      <c r="C21661">
        <f>SUM(A21661:B21661)</f>
        <v/>
      </c>
    </row>
    <row r="21662">
      <c r="A21662" t="n">
        <v>21662</v>
      </c>
      <c r="B21662" t="n">
        <v>21663</v>
      </c>
      <c r="C21662">
        <f>SUM(A21662:B21662)</f>
        <v/>
      </c>
    </row>
    <row r="21663">
      <c r="A21663" t="n">
        <v>21663</v>
      </c>
      <c r="B21663" t="n">
        <v>21664</v>
      </c>
      <c r="C21663">
        <f>SUM(A21663:B21663)</f>
        <v/>
      </c>
    </row>
    <row r="21664">
      <c r="A21664" t="n">
        <v>21664</v>
      </c>
      <c r="B21664" t="n">
        <v>21665</v>
      </c>
      <c r="C21664">
        <f>SUM(A21664:B21664)</f>
        <v/>
      </c>
    </row>
    <row r="21665">
      <c r="A21665" t="n">
        <v>21665</v>
      </c>
      <c r="B21665" t="n">
        <v>21666</v>
      </c>
      <c r="C21665">
        <f>SUM(A21665:B21665)</f>
        <v/>
      </c>
    </row>
    <row r="21666">
      <c r="A21666" t="n">
        <v>21666</v>
      </c>
      <c r="B21666" t="n">
        <v>21667</v>
      </c>
      <c r="C21666">
        <f>SUM(A21666:B21666)</f>
        <v/>
      </c>
    </row>
    <row r="21667">
      <c r="A21667" t="n">
        <v>21667</v>
      </c>
      <c r="B21667" t="n">
        <v>21668</v>
      </c>
      <c r="C21667">
        <f>SUM(A21667:B21667)</f>
        <v/>
      </c>
    </row>
    <row r="21668">
      <c r="A21668" t="n">
        <v>21668</v>
      </c>
      <c r="B21668" t="n">
        <v>21669</v>
      </c>
      <c r="C21668">
        <f>SUM(A21668:B21668)</f>
        <v/>
      </c>
    </row>
    <row r="21669">
      <c r="A21669" t="n">
        <v>21669</v>
      </c>
      <c r="B21669" t="n">
        <v>21670</v>
      </c>
      <c r="C21669">
        <f>SUM(A21669:B21669)</f>
        <v/>
      </c>
    </row>
    <row r="21670">
      <c r="A21670" t="n">
        <v>21670</v>
      </c>
      <c r="B21670" t="n">
        <v>21671</v>
      </c>
      <c r="C21670">
        <f>SUM(A21670:B21670)</f>
        <v/>
      </c>
    </row>
    <row r="21671">
      <c r="A21671" t="n">
        <v>21671</v>
      </c>
      <c r="B21671" t="n">
        <v>21672</v>
      </c>
      <c r="C21671">
        <f>SUM(A21671:B21671)</f>
        <v/>
      </c>
    </row>
    <row r="21672">
      <c r="A21672" t="n">
        <v>21672</v>
      </c>
      <c r="B21672" t="n">
        <v>21673</v>
      </c>
      <c r="C21672">
        <f>SUM(A21672:B21672)</f>
        <v/>
      </c>
    </row>
    <row r="21673">
      <c r="A21673" t="n">
        <v>21673</v>
      </c>
      <c r="B21673" t="n">
        <v>21674</v>
      </c>
      <c r="C21673">
        <f>SUM(A21673:B21673)</f>
        <v/>
      </c>
    </row>
    <row r="21674">
      <c r="A21674" t="n">
        <v>21674</v>
      </c>
      <c r="B21674" t="n">
        <v>21675</v>
      </c>
      <c r="C21674">
        <f>SUM(A21674:B21674)</f>
        <v/>
      </c>
    </row>
    <row r="21675">
      <c r="A21675" t="n">
        <v>21675</v>
      </c>
      <c r="B21675" t="n">
        <v>21676</v>
      </c>
      <c r="C21675">
        <f>SUM(A21675:B21675)</f>
        <v/>
      </c>
    </row>
    <row r="21676">
      <c r="A21676" t="n">
        <v>21676</v>
      </c>
      <c r="B21676" t="n">
        <v>21677</v>
      </c>
      <c r="C21676">
        <f>SUM(A21676:B21676)</f>
        <v/>
      </c>
    </row>
    <row r="21677">
      <c r="A21677" t="n">
        <v>21677</v>
      </c>
      <c r="B21677" t="n">
        <v>21678</v>
      </c>
      <c r="C21677">
        <f>SUM(A21677:B21677)</f>
        <v/>
      </c>
    </row>
    <row r="21678">
      <c r="A21678" t="n">
        <v>21678</v>
      </c>
      <c r="B21678" t="n">
        <v>21679</v>
      </c>
      <c r="C21678">
        <f>SUM(A21678:B21678)</f>
        <v/>
      </c>
    </row>
    <row r="21679">
      <c r="A21679" t="n">
        <v>21679</v>
      </c>
      <c r="B21679" t="n">
        <v>21680</v>
      </c>
      <c r="C21679">
        <f>SUM(A21679:B21679)</f>
        <v/>
      </c>
    </row>
    <row r="21680">
      <c r="A21680" t="n">
        <v>21680</v>
      </c>
      <c r="B21680" t="n">
        <v>21681</v>
      </c>
      <c r="C21680">
        <f>SUM(A21680:B21680)</f>
        <v/>
      </c>
    </row>
    <row r="21681">
      <c r="A21681" t="n">
        <v>21681</v>
      </c>
      <c r="B21681" t="n">
        <v>21682</v>
      </c>
      <c r="C21681">
        <f>SUM(A21681:B21681)</f>
        <v/>
      </c>
    </row>
    <row r="21682">
      <c r="A21682" t="n">
        <v>21682</v>
      </c>
      <c r="B21682" t="n">
        <v>21683</v>
      </c>
      <c r="C21682">
        <f>SUM(A21682:B21682)</f>
        <v/>
      </c>
    </row>
    <row r="21683">
      <c r="A21683" t="n">
        <v>21683</v>
      </c>
      <c r="B21683" t="n">
        <v>21684</v>
      </c>
      <c r="C21683">
        <f>SUM(A21683:B21683)</f>
        <v/>
      </c>
    </row>
    <row r="21684">
      <c r="A21684" t="n">
        <v>21684</v>
      </c>
      <c r="B21684" t="n">
        <v>21685</v>
      </c>
      <c r="C21684">
        <f>SUM(A21684:B21684)</f>
        <v/>
      </c>
    </row>
    <row r="21685">
      <c r="A21685" t="n">
        <v>21685</v>
      </c>
      <c r="B21685" t="n">
        <v>21686</v>
      </c>
      <c r="C21685">
        <f>SUM(A21685:B21685)</f>
        <v/>
      </c>
    </row>
    <row r="21686">
      <c r="A21686" t="n">
        <v>21686</v>
      </c>
      <c r="B21686" t="n">
        <v>21687</v>
      </c>
      <c r="C21686">
        <f>SUM(A21686:B21686)</f>
        <v/>
      </c>
    </row>
    <row r="21687">
      <c r="A21687" t="n">
        <v>21687</v>
      </c>
      <c r="B21687" t="n">
        <v>21688</v>
      </c>
      <c r="C21687">
        <f>SUM(A21687:B21687)</f>
        <v/>
      </c>
    </row>
    <row r="21688">
      <c r="A21688" t="n">
        <v>21688</v>
      </c>
      <c r="B21688" t="n">
        <v>21689</v>
      </c>
      <c r="C21688">
        <f>SUM(A21688:B21688)</f>
        <v/>
      </c>
    </row>
    <row r="21689">
      <c r="A21689" t="n">
        <v>21689</v>
      </c>
      <c r="B21689" t="n">
        <v>21690</v>
      </c>
      <c r="C21689">
        <f>SUM(A21689:B21689)</f>
        <v/>
      </c>
    </row>
    <row r="21690">
      <c r="A21690" t="n">
        <v>21690</v>
      </c>
      <c r="B21690" t="n">
        <v>21691</v>
      </c>
      <c r="C21690">
        <f>SUM(A21690:B21690)</f>
        <v/>
      </c>
    </row>
    <row r="21691">
      <c r="A21691" t="n">
        <v>21691</v>
      </c>
      <c r="B21691" t="n">
        <v>21692</v>
      </c>
      <c r="C21691">
        <f>SUM(A21691:B21691)</f>
        <v/>
      </c>
    </row>
    <row r="21692">
      <c r="A21692" t="n">
        <v>21692</v>
      </c>
      <c r="B21692" t="n">
        <v>21693</v>
      </c>
      <c r="C21692">
        <f>SUM(A21692:B21692)</f>
        <v/>
      </c>
    </row>
    <row r="21693">
      <c r="A21693" t="n">
        <v>21693</v>
      </c>
      <c r="B21693" t="n">
        <v>21694</v>
      </c>
      <c r="C21693">
        <f>SUM(A21693:B21693)</f>
        <v/>
      </c>
    </row>
    <row r="21694">
      <c r="A21694" t="n">
        <v>21694</v>
      </c>
      <c r="B21694" t="n">
        <v>21695</v>
      </c>
      <c r="C21694">
        <f>SUM(A21694:B21694)</f>
        <v/>
      </c>
    </row>
    <row r="21695">
      <c r="A21695" t="n">
        <v>21695</v>
      </c>
      <c r="B21695" t="n">
        <v>21696</v>
      </c>
      <c r="C21695">
        <f>SUM(A21695:B21695)</f>
        <v/>
      </c>
    </row>
    <row r="21696">
      <c r="A21696" t="n">
        <v>21696</v>
      </c>
      <c r="B21696" t="n">
        <v>21697</v>
      </c>
      <c r="C21696">
        <f>SUM(A21696:B21696)</f>
        <v/>
      </c>
    </row>
    <row r="21697">
      <c r="A21697" t="n">
        <v>21697</v>
      </c>
      <c r="B21697" t="n">
        <v>21698</v>
      </c>
      <c r="C21697">
        <f>SUM(A21697:B21697)</f>
        <v/>
      </c>
    </row>
    <row r="21698">
      <c r="A21698" t="n">
        <v>21698</v>
      </c>
      <c r="B21698" t="n">
        <v>21699</v>
      </c>
      <c r="C21698">
        <f>SUM(A21698:B21698)</f>
        <v/>
      </c>
    </row>
    <row r="21699">
      <c r="A21699" t="n">
        <v>21699</v>
      </c>
      <c r="B21699" t="n">
        <v>21700</v>
      </c>
      <c r="C21699">
        <f>SUM(A21699:B21699)</f>
        <v/>
      </c>
    </row>
    <row r="21700">
      <c r="A21700" t="n">
        <v>21700</v>
      </c>
      <c r="B21700" t="n">
        <v>21701</v>
      </c>
      <c r="C21700">
        <f>SUM(A21700:B21700)</f>
        <v/>
      </c>
    </row>
    <row r="21701">
      <c r="A21701" t="n">
        <v>21701</v>
      </c>
      <c r="B21701" t="n">
        <v>21702</v>
      </c>
      <c r="C21701">
        <f>SUM(A21701:B21701)</f>
        <v/>
      </c>
    </row>
    <row r="21702">
      <c r="A21702" t="n">
        <v>21702</v>
      </c>
      <c r="B21702" t="n">
        <v>21703</v>
      </c>
      <c r="C21702">
        <f>SUM(A21702:B21702)</f>
        <v/>
      </c>
    </row>
    <row r="21703">
      <c r="A21703" t="n">
        <v>21703</v>
      </c>
      <c r="B21703" t="n">
        <v>21704</v>
      </c>
      <c r="C21703">
        <f>SUM(A21703:B21703)</f>
        <v/>
      </c>
    </row>
    <row r="21704">
      <c r="A21704" t="n">
        <v>21704</v>
      </c>
      <c r="B21704" t="n">
        <v>21705</v>
      </c>
      <c r="C21704">
        <f>SUM(A21704:B21704)</f>
        <v/>
      </c>
    </row>
    <row r="21705">
      <c r="A21705" t="n">
        <v>21705</v>
      </c>
      <c r="B21705" t="n">
        <v>21706</v>
      </c>
      <c r="C21705">
        <f>SUM(A21705:B21705)</f>
        <v/>
      </c>
    </row>
    <row r="21706">
      <c r="A21706" t="n">
        <v>21706</v>
      </c>
      <c r="B21706" t="n">
        <v>21707</v>
      </c>
      <c r="C21706">
        <f>SUM(A21706:B21706)</f>
        <v/>
      </c>
    </row>
    <row r="21707">
      <c r="A21707" t="n">
        <v>21707</v>
      </c>
      <c r="B21707" t="n">
        <v>21708</v>
      </c>
      <c r="C21707">
        <f>SUM(A21707:B21707)</f>
        <v/>
      </c>
    </row>
    <row r="21708">
      <c r="A21708" t="n">
        <v>21708</v>
      </c>
      <c r="B21708" t="n">
        <v>21709</v>
      </c>
      <c r="C21708">
        <f>SUM(A21708:B21708)</f>
        <v/>
      </c>
    </row>
    <row r="21709">
      <c r="A21709" t="n">
        <v>21709</v>
      </c>
      <c r="B21709" t="n">
        <v>21710</v>
      </c>
      <c r="C21709">
        <f>SUM(A21709:B21709)</f>
        <v/>
      </c>
    </row>
    <row r="21710">
      <c r="A21710" t="n">
        <v>21710</v>
      </c>
      <c r="B21710" t="n">
        <v>21711</v>
      </c>
      <c r="C21710">
        <f>SUM(A21710:B21710)</f>
        <v/>
      </c>
    </row>
    <row r="21711">
      <c r="A21711" t="n">
        <v>21711</v>
      </c>
      <c r="B21711" t="n">
        <v>21712</v>
      </c>
      <c r="C21711">
        <f>SUM(A21711:B21711)</f>
        <v/>
      </c>
    </row>
    <row r="21712">
      <c r="A21712" t="n">
        <v>21712</v>
      </c>
      <c r="B21712" t="n">
        <v>21713</v>
      </c>
      <c r="C21712">
        <f>SUM(A21712:B21712)</f>
        <v/>
      </c>
    </row>
    <row r="21713">
      <c r="A21713" t="n">
        <v>21713</v>
      </c>
      <c r="B21713" t="n">
        <v>21714</v>
      </c>
      <c r="C21713">
        <f>SUM(A21713:B21713)</f>
        <v/>
      </c>
    </row>
    <row r="21714">
      <c r="A21714" t="n">
        <v>21714</v>
      </c>
      <c r="B21714" t="n">
        <v>21715</v>
      </c>
      <c r="C21714">
        <f>SUM(A21714:B21714)</f>
        <v/>
      </c>
    </row>
    <row r="21715">
      <c r="A21715" t="n">
        <v>21715</v>
      </c>
      <c r="B21715" t="n">
        <v>21716</v>
      </c>
      <c r="C21715">
        <f>SUM(A21715:B21715)</f>
        <v/>
      </c>
    </row>
    <row r="21716">
      <c r="A21716" t="n">
        <v>21716</v>
      </c>
      <c r="B21716" t="n">
        <v>21717</v>
      </c>
      <c r="C21716">
        <f>SUM(A21716:B21716)</f>
        <v/>
      </c>
    </row>
    <row r="21717">
      <c r="A21717" t="n">
        <v>21717</v>
      </c>
      <c r="B21717" t="n">
        <v>21718</v>
      </c>
      <c r="C21717">
        <f>SUM(A21717:B21717)</f>
        <v/>
      </c>
    </row>
    <row r="21718">
      <c r="A21718" t="n">
        <v>21718</v>
      </c>
      <c r="B21718" t="n">
        <v>21719</v>
      </c>
      <c r="C21718">
        <f>SUM(A21718:B21718)</f>
        <v/>
      </c>
    </row>
    <row r="21719">
      <c r="A21719" t="n">
        <v>21719</v>
      </c>
      <c r="B21719" t="n">
        <v>21720</v>
      </c>
      <c r="C21719">
        <f>SUM(A21719:B21719)</f>
        <v/>
      </c>
    </row>
    <row r="21720">
      <c r="A21720" t="n">
        <v>21720</v>
      </c>
      <c r="B21720" t="n">
        <v>21721</v>
      </c>
      <c r="C21720">
        <f>SUM(A21720:B21720)</f>
        <v/>
      </c>
    </row>
    <row r="21721">
      <c r="A21721" t="n">
        <v>21721</v>
      </c>
      <c r="B21721" t="n">
        <v>21722</v>
      </c>
      <c r="C21721">
        <f>SUM(A21721:B21721)</f>
        <v/>
      </c>
    </row>
    <row r="21722">
      <c r="A21722" t="n">
        <v>21722</v>
      </c>
      <c r="B21722" t="n">
        <v>21723</v>
      </c>
      <c r="C21722">
        <f>SUM(A21722:B21722)</f>
        <v/>
      </c>
    </row>
    <row r="21723">
      <c r="A21723" t="n">
        <v>21723</v>
      </c>
      <c r="B21723" t="n">
        <v>21724</v>
      </c>
      <c r="C21723">
        <f>SUM(A21723:B21723)</f>
        <v/>
      </c>
    </row>
    <row r="21724">
      <c r="A21724" t="n">
        <v>21724</v>
      </c>
      <c r="B21724" t="n">
        <v>21725</v>
      </c>
      <c r="C21724">
        <f>SUM(A21724:B21724)</f>
        <v/>
      </c>
    </row>
    <row r="21725">
      <c r="A21725" t="n">
        <v>21725</v>
      </c>
      <c r="B21725" t="n">
        <v>21726</v>
      </c>
      <c r="C21725">
        <f>SUM(A21725:B21725)</f>
        <v/>
      </c>
    </row>
    <row r="21726">
      <c r="A21726" t="n">
        <v>21726</v>
      </c>
      <c r="B21726" t="n">
        <v>21727</v>
      </c>
      <c r="C21726">
        <f>SUM(A21726:B21726)</f>
        <v/>
      </c>
    </row>
    <row r="21727">
      <c r="A21727" t="n">
        <v>21727</v>
      </c>
      <c r="B21727" t="n">
        <v>21728</v>
      </c>
      <c r="C21727">
        <f>SUM(A21727:B21727)</f>
        <v/>
      </c>
    </row>
    <row r="21728">
      <c r="A21728" t="n">
        <v>21728</v>
      </c>
      <c r="B21728" t="n">
        <v>21729</v>
      </c>
      <c r="C21728">
        <f>SUM(A21728:B21728)</f>
        <v/>
      </c>
    </row>
    <row r="21729">
      <c r="A21729" t="n">
        <v>21729</v>
      </c>
      <c r="B21729" t="n">
        <v>21730</v>
      </c>
      <c r="C21729">
        <f>SUM(A21729:B21729)</f>
        <v/>
      </c>
    </row>
    <row r="21730">
      <c r="A21730" t="n">
        <v>21730</v>
      </c>
      <c r="B21730" t="n">
        <v>21731</v>
      </c>
      <c r="C21730">
        <f>SUM(A21730:B21730)</f>
        <v/>
      </c>
    </row>
    <row r="21731">
      <c r="A21731" t="n">
        <v>21731</v>
      </c>
      <c r="B21731" t="n">
        <v>21732</v>
      </c>
      <c r="C21731">
        <f>SUM(A21731:B21731)</f>
        <v/>
      </c>
    </row>
    <row r="21732">
      <c r="A21732" t="n">
        <v>21732</v>
      </c>
      <c r="B21732" t="n">
        <v>21733</v>
      </c>
      <c r="C21732">
        <f>SUM(A21732:B21732)</f>
        <v/>
      </c>
    </row>
    <row r="21733">
      <c r="A21733" t="n">
        <v>21733</v>
      </c>
      <c r="B21733" t="n">
        <v>21734</v>
      </c>
      <c r="C21733">
        <f>SUM(A21733:B21733)</f>
        <v/>
      </c>
    </row>
    <row r="21734">
      <c r="A21734" t="n">
        <v>21734</v>
      </c>
      <c r="B21734" t="n">
        <v>21735</v>
      </c>
      <c r="C21734">
        <f>SUM(A21734:B21734)</f>
        <v/>
      </c>
    </row>
    <row r="21735">
      <c r="A21735" t="n">
        <v>21735</v>
      </c>
      <c r="B21735" t="n">
        <v>21736</v>
      </c>
      <c r="C21735">
        <f>SUM(A21735:B21735)</f>
        <v/>
      </c>
    </row>
    <row r="21736">
      <c r="A21736" t="n">
        <v>21736</v>
      </c>
      <c r="B21736" t="n">
        <v>21737</v>
      </c>
      <c r="C21736">
        <f>SUM(A21736:B21736)</f>
        <v/>
      </c>
    </row>
    <row r="21737">
      <c r="A21737" t="n">
        <v>21737</v>
      </c>
      <c r="B21737" t="n">
        <v>21738</v>
      </c>
      <c r="C21737">
        <f>SUM(A21737:B21737)</f>
        <v/>
      </c>
    </row>
    <row r="21738">
      <c r="A21738" t="n">
        <v>21738</v>
      </c>
      <c r="B21738" t="n">
        <v>21739</v>
      </c>
      <c r="C21738">
        <f>SUM(A21738:B21738)</f>
        <v/>
      </c>
    </row>
    <row r="21739">
      <c r="A21739" t="n">
        <v>21739</v>
      </c>
      <c r="B21739" t="n">
        <v>21740</v>
      </c>
      <c r="C21739">
        <f>SUM(A21739:B21739)</f>
        <v/>
      </c>
    </row>
    <row r="21740">
      <c r="A21740" t="n">
        <v>21740</v>
      </c>
      <c r="B21740" t="n">
        <v>21741</v>
      </c>
      <c r="C21740">
        <f>SUM(A21740:B21740)</f>
        <v/>
      </c>
    </row>
    <row r="21741">
      <c r="A21741" t="n">
        <v>21741</v>
      </c>
      <c r="B21741" t="n">
        <v>21742</v>
      </c>
      <c r="C21741">
        <f>SUM(A21741:B21741)</f>
        <v/>
      </c>
    </row>
    <row r="21742">
      <c r="A21742" t="n">
        <v>21742</v>
      </c>
      <c r="B21742" t="n">
        <v>21743</v>
      </c>
      <c r="C21742">
        <f>SUM(A21742:B21742)</f>
        <v/>
      </c>
    </row>
    <row r="21743">
      <c r="A21743" t="n">
        <v>21743</v>
      </c>
      <c r="B21743" t="n">
        <v>21744</v>
      </c>
      <c r="C21743">
        <f>SUM(A21743:B21743)</f>
        <v/>
      </c>
    </row>
    <row r="21744">
      <c r="A21744" t="n">
        <v>21744</v>
      </c>
      <c r="B21744" t="n">
        <v>21745</v>
      </c>
      <c r="C21744">
        <f>SUM(A21744:B21744)</f>
        <v/>
      </c>
    </row>
    <row r="21745">
      <c r="A21745" t="n">
        <v>21745</v>
      </c>
      <c r="B21745" t="n">
        <v>21746</v>
      </c>
      <c r="C21745">
        <f>SUM(A21745:B21745)</f>
        <v/>
      </c>
    </row>
    <row r="21746">
      <c r="A21746" t="n">
        <v>21746</v>
      </c>
      <c r="B21746" t="n">
        <v>21747</v>
      </c>
      <c r="C21746">
        <f>SUM(A21746:B21746)</f>
        <v/>
      </c>
    </row>
    <row r="21747">
      <c r="A21747" t="n">
        <v>21747</v>
      </c>
      <c r="B21747" t="n">
        <v>21748</v>
      </c>
      <c r="C21747">
        <f>SUM(A21747:B21747)</f>
        <v/>
      </c>
    </row>
    <row r="21748">
      <c r="A21748" t="n">
        <v>21748</v>
      </c>
      <c r="B21748" t="n">
        <v>21749</v>
      </c>
      <c r="C21748">
        <f>SUM(A21748:B21748)</f>
        <v/>
      </c>
    </row>
    <row r="21749">
      <c r="A21749" t="n">
        <v>21749</v>
      </c>
      <c r="B21749" t="n">
        <v>21750</v>
      </c>
      <c r="C21749">
        <f>SUM(A21749:B21749)</f>
        <v/>
      </c>
    </row>
    <row r="21750">
      <c r="A21750" t="n">
        <v>21750</v>
      </c>
      <c r="B21750" t="n">
        <v>21751</v>
      </c>
      <c r="C21750">
        <f>SUM(A21750:B21750)</f>
        <v/>
      </c>
    </row>
    <row r="21751">
      <c r="A21751" t="n">
        <v>21751</v>
      </c>
      <c r="B21751" t="n">
        <v>21752</v>
      </c>
      <c r="C21751">
        <f>SUM(A21751:B21751)</f>
        <v/>
      </c>
    </row>
    <row r="21752">
      <c r="A21752" t="n">
        <v>21752</v>
      </c>
      <c r="B21752" t="n">
        <v>21753</v>
      </c>
      <c r="C21752">
        <f>SUM(A21752:B21752)</f>
        <v/>
      </c>
    </row>
    <row r="21753">
      <c r="A21753" t="n">
        <v>21753</v>
      </c>
      <c r="B21753" t="n">
        <v>21754</v>
      </c>
      <c r="C21753">
        <f>SUM(A21753:B21753)</f>
        <v/>
      </c>
    </row>
    <row r="21754">
      <c r="A21754" t="n">
        <v>21754</v>
      </c>
      <c r="B21754" t="n">
        <v>21755</v>
      </c>
      <c r="C21754">
        <f>SUM(A21754:B21754)</f>
        <v/>
      </c>
    </row>
    <row r="21755">
      <c r="A21755" t="n">
        <v>21755</v>
      </c>
      <c r="B21755" t="n">
        <v>21756</v>
      </c>
      <c r="C21755">
        <f>SUM(A21755:B21755)</f>
        <v/>
      </c>
    </row>
    <row r="21756">
      <c r="A21756" t="n">
        <v>21756</v>
      </c>
      <c r="B21756" t="n">
        <v>21757</v>
      </c>
      <c r="C21756">
        <f>SUM(A21756:B21756)</f>
        <v/>
      </c>
    </row>
    <row r="21757">
      <c r="A21757" t="n">
        <v>21757</v>
      </c>
      <c r="B21757" t="n">
        <v>21758</v>
      </c>
      <c r="C21757">
        <f>SUM(A21757:B21757)</f>
        <v/>
      </c>
    </row>
    <row r="21758">
      <c r="A21758" t="n">
        <v>21758</v>
      </c>
      <c r="B21758" t="n">
        <v>21759</v>
      </c>
      <c r="C21758">
        <f>SUM(A21758:B21758)</f>
        <v/>
      </c>
    </row>
    <row r="21759">
      <c r="A21759" t="n">
        <v>21759</v>
      </c>
      <c r="B21759" t="n">
        <v>21760</v>
      </c>
      <c r="C21759">
        <f>SUM(A21759:B21759)</f>
        <v/>
      </c>
    </row>
    <row r="21760">
      <c r="A21760" t="n">
        <v>21760</v>
      </c>
      <c r="B21760" t="n">
        <v>21761</v>
      </c>
      <c r="C21760">
        <f>SUM(A21760:B21760)</f>
        <v/>
      </c>
    </row>
    <row r="21761">
      <c r="A21761" t="n">
        <v>21761</v>
      </c>
      <c r="B21761" t="n">
        <v>21762</v>
      </c>
      <c r="C21761">
        <f>SUM(A21761:B21761)</f>
        <v/>
      </c>
    </row>
    <row r="21762">
      <c r="A21762" t="n">
        <v>21762</v>
      </c>
      <c r="B21762" t="n">
        <v>21763</v>
      </c>
      <c r="C21762">
        <f>SUM(A21762:B21762)</f>
        <v/>
      </c>
    </row>
    <row r="21763">
      <c r="A21763" t="n">
        <v>21763</v>
      </c>
      <c r="B21763" t="n">
        <v>21764</v>
      </c>
      <c r="C21763">
        <f>SUM(A21763:B21763)</f>
        <v/>
      </c>
    </row>
    <row r="21764">
      <c r="A21764" t="n">
        <v>21764</v>
      </c>
      <c r="B21764" t="n">
        <v>21765</v>
      </c>
      <c r="C21764">
        <f>SUM(A21764:B21764)</f>
        <v/>
      </c>
    </row>
    <row r="21765">
      <c r="A21765" t="n">
        <v>21765</v>
      </c>
      <c r="B21765" t="n">
        <v>21766</v>
      </c>
      <c r="C21765">
        <f>SUM(A21765:B21765)</f>
        <v/>
      </c>
    </row>
    <row r="21766">
      <c r="A21766" t="n">
        <v>21766</v>
      </c>
      <c r="B21766" t="n">
        <v>21767</v>
      </c>
      <c r="C21766">
        <f>SUM(A21766:B21766)</f>
        <v/>
      </c>
    </row>
    <row r="21767">
      <c r="A21767" t="n">
        <v>21767</v>
      </c>
      <c r="B21767" t="n">
        <v>21768</v>
      </c>
      <c r="C21767">
        <f>SUM(A21767:B21767)</f>
        <v/>
      </c>
    </row>
    <row r="21768">
      <c r="A21768" t="n">
        <v>21768</v>
      </c>
      <c r="B21768" t="n">
        <v>21769</v>
      </c>
      <c r="C21768">
        <f>SUM(A21768:B21768)</f>
        <v/>
      </c>
    </row>
    <row r="21769">
      <c r="A21769" t="n">
        <v>21769</v>
      </c>
      <c r="B21769" t="n">
        <v>21770</v>
      </c>
      <c r="C21769">
        <f>SUM(A21769:B21769)</f>
        <v/>
      </c>
    </row>
    <row r="21770">
      <c r="A21770" t="n">
        <v>21770</v>
      </c>
      <c r="B21770" t="n">
        <v>21771</v>
      </c>
      <c r="C21770">
        <f>SUM(A21770:B21770)</f>
        <v/>
      </c>
    </row>
    <row r="21771">
      <c r="A21771" t="n">
        <v>21771</v>
      </c>
      <c r="B21771" t="n">
        <v>21772</v>
      </c>
      <c r="C21771">
        <f>SUM(A21771:B21771)</f>
        <v/>
      </c>
    </row>
    <row r="21772">
      <c r="A21772" t="n">
        <v>21772</v>
      </c>
      <c r="B21772" t="n">
        <v>21773</v>
      </c>
      <c r="C21772">
        <f>SUM(A21772:B21772)</f>
        <v/>
      </c>
    </row>
    <row r="21773">
      <c r="A21773" t="n">
        <v>21773</v>
      </c>
      <c r="B21773" t="n">
        <v>21774</v>
      </c>
      <c r="C21773">
        <f>SUM(A21773:B21773)</f>
        <v/>
      </c>
    </row>
    <row r="21774">
      <c r="A21774" t="n">
        <v>21774</v>
      </c>
      <c r="B21774" t="n">
        <v>21775</v>
      </c>
      <c r="C21774">
        <f>SUM(A21774:B21774)</f>
        <v/>
      </c>
    </row>
    <row r="21775">
      <c r="A21775" t="n">
        <v>21775</v>
      </c>
      <c r="B21775" t="n">
        <v>21776</v>
      </c>
      <c r="C21775">
        <f>SUM(A21775:B21775)</f>
        <v/>
      </c>
    </row>
    <row r="21776">
      <c r="A21776" t="n">
        <v>21776</v>
      </c>
      <c r="B21776" t="n">
        <v>21777</v>
      </c>
      <c r="C21776">
        <f>SUM(A21776:B21776)</f>
        <v/>
      </c>
    </row>
    <row r="21777">
      <c r="A21777" t="n">
        <v>21777</v>
      </c>
      <c r="B21777" t="n">
        <v>21778</v>
      </c>
      <c r="C21777">
        <f>SUM(A21777:B21777)</f>
        <v/>
      </c>
    </row>
    <row r="21778">
      <c r="A21778" t="n">
        <v>21778</v>
      </c>
      <c r="B21778" t="n">
        <v>21779</v>
      </c>
      <c r="C21778">
        <f>SUM(A21778:B21778)</f>
        <v/>
      </c>
    </row>
    <row r="21779">
      <c r="A21779" t="n">
        <v>21779</v>
      </c>
      <c r="B21779" t="n">
        <v>21780</v>
      </c>
      <c r="C21779">
        <f>SUM(A21779:B21779)</f>
        <v/>
      </c>
    </row>
    <row r="21780">
      <c r="A21780" t="n">
        <v>21780</v>
      </c>
      <c r="B21780" t="n">
        <v>21781</v>
      </c>
      <c r="C21780">
        <f>SUM(A21780:B21780)</f>
        <v/>
      </c>
    </row>
    <row r="21781">
      <c r="A21781" t="n">
        <v>21781</v>
      </c>
      <c r="B21781" t="n">
        <v>21782</v>
      </c>
      <c r="C21781">
        <f>SUM(A21781:B21781)</f>
        <v/>
      </c>
    </row>
    <row r="21782">
      <c r="A21782" t="n">
        <v>21782</v>
      </c>
      <c r="B21782" t="n">
        <v>21783</v>
      </c>
      <c r="C21782">
        <f>SUM(A21782:B21782)</f>
        <v/>
      </c>
    </row>
    <row r="21783">
      <c r="A21783" t="n">
        <v>21783</v>
      </c>
      <c r="B21783" t="n">
        <v>21784</v>
      </c>
      <c r="C21783">
        <f>SUM(A21783:B21783)</f>
        <v/>
      </c>
    </row>
    <row r="21784">
      <c r="A21784" t="n">
        <v>21784</v>
      </c>
      <c r="B21784" t="n">
        <v>21785</v>
      </c>
      <c r="C21784">
        <f>SUM(A21784:B21784)</f>
        <v/>
      </c>
    </row>
    <row r="21785">
      <c r="A21785" t="n">
        <v>21785</v>
      </c>
      <c r="B21785" t="n">
        <v>21786</v>
      </c>
      <c r="C21785">
        <f>SUM(A21785:B21785)</f>
        <v/>
      </c>
    </row>
    <row r="21786">
      <c r="A21786" t="n">
        <v>21786</v>
      </c>
      <c r="B21786" t="n">
        <v>21787</v>
      </c>
      <c r="C21786">
        <f>SUM(A21786:B21786)</f>
        <v/>
      </c>
    </row>
    <row r="21787">
      <c r="A21787" t="n">
        <v>21787</v>
      </c>
      <c r="B21787" t="n">
        <v>21788</v>
      </c>
      <c r="C21787">
        <f>SUM(A21787:B21787)</f>
        <v/>
      </c>
    </row>
    <row r="21788">
      <c r="A21788" t="n">
        <v>21788</v>
      </c>
      <c r="B21788" t="n">
        <v>21789</v>
      </c>
      <c r="C21788">
        <f>SUM(A21788:B21788)</f>
        <v/>
      </c>
    </row>
    <row r="21789">
      <c r="A21789" t="n">
        <v>21789</v>
      </c>
      <c r="B21789" t="n">
        <v>21790</v>
      </c>
      <c r="C21789">
        <f>SUM(A21789:B21789)</f>
        <v/>
      </c>
    </row>
    <row r="21790">
      <c r="A21790" t="n">
        <v>21790</v>
      </c>
      <c r="B21790" t="n">
        <v>21791</v>
      </c>
      <c r="C21790">
        <f>SUM(A21790:B21790)</f>
        <v/>
      </c>
    </row>
    <row r="21791">
      <c r="A21791" t="n">
        <v>21791</v>
      </c>
      <c r="B21791" t="n">
        <v>21792</v>
      </c>
      <c r="C21791">
        <f>SUM(A21791:B21791)</f>
        <v/>
      </c>
    </row>
    <row r="21792">
      <c r="A21792" t="n">
        <v>21792</v>
      </c>
      <c r="B21792" t="n">
        <v>21793</v>
      </c>
      <c r="C21792">
        <f>SUM(A21792:B21792)</f>
        <v/>
      </c>
    </row>
    <row r="21793">
      <c r="A21793" t="n">
        <v>21793</v>
      </c>
      <c r="B21793" t="n">
        <v>21794</v>
      </c>
      <c r="C21793">
        <f>SUM(A21793:B21793)</f>
        <v/>
      </c>
    </row>
    <row r="21794">
      <c r="A21794" t="n">
        <v>21794</v>
      </c>
      <c r="B21794" t="n">
        <v>21795</v>
      </c>
      <c r="C21794">
        <f>SUM(A21794:B21794)</f>
        <v/>
      </c>
    </row>
    <row r="21795">
      <c r="A21795" t="n">
        <v>21795</v>
      </c>
      <c r="B21795" t="n">
        <v>21796</v>
      </c>
      <c r="C21795">
        <f>SUM(A21795:B21795)</f>
        <v/>
      </c>
    </row>
    <row r="21796">
      <c r="A21796" t="n">
        <v>21796</v>
      </c>
      <c r="B21796" t="n">
        <v>21797</v>
      </c>
      <c r="C21796">
        <f>SUM(A21796:B21796)</f>
        <v/>
      </c>
    </row>
    <row r="21797">
      <c r="A21797" t="n">
        <v>21797</v>
      </c>
      <c r="B21797" t="n">
        <v>21798</v>
      </c>
      <c r="C21797">
        <f>SUM(A21797:B21797)</f>
        <v/>
      </c>
    </row>
    <row r="21798">
      <c r="A21798" t="n">
        <v>21798</v>
      </c>
      <c r="B21798" t="n">
        <v>21799</v>
      </c>
      <c r="C21798">
        <f>SUM(A21798:B21798)</f>
        <v/>
      </c>
    </row>
    <row r="21799">
      <c r="A21799" t="n">
        <v>21799</v>
      </c>
      <c r="B21799" t="n">
        <v>21800</v>
      </c>
      <c r="C21799">
        <f>SUM(A21799:B21799)</f>
        <v/>
      </c>
    </row>
    <row r="21800">
      <c r="A21800" t="n">
        <v>21800</v>
      </c>
      <c r="B21800" t="n">
        <v>21801</v>
      </c>
      <c r="C21800">
        <f>SUM(A21800:B21800)</f>
        <v/>
      </c>
    </row>
    <row r="21801">
      <c r="A21801" t="n">
        <v>21801</v>
      </c>
      <c r="B21801" t="n">
        <v>21802</v>
      </c>
      <c r="C21801">
        <f>SUM(A21801:B21801)</f>
        <v/>
      </c>
    </row>
    <row r="21802">
      <c r="A21802" t="n">
        <v>21802</v>
      </c>
      <c r="B21802" t="n">
        <v>21803</v>
      </c>
      <c r="C21802">
        <f>SUM(A21802:B21802)</f>
        <v/>
      </c>
    </row>
    <row r="21803">
      <c r="A21803" t="n">
        <v>21803</v>
      </c>
      <c r="B21803" t="n">
        <v>21804</v>
      </c>
      <c r="C21803">
        <f>SUM(A21803:B21803)</f>
        <v/>
      </c>
    </row>
    <row r="21804">
      <c r="A21804" t="n">
        <v>21804</v>
      </c>
      <c r="B21804" t="n">
        <v>21805</v>
      </c>
      <c r="C21804">
        <f>SUM(A21804:B21804)</f>
        <v/>
      </c>
    </row>
    <row r="21805">
      <c r="A21805" t="n">
        <v>21805</v>
      </c>
      <c r="B21805" t="n">
        <v>21806</v>
      </c>
      <c r="C21805">
        <f>SUM(A21805:B21805)</f>
        <v/>
      </c>
    </row>
    <row r="21806">
      <c r="A21806" t="n">
        <v>21806</v>
      </c>
      <c r="B21806" t="n">
        <v>21807</v>
      </c>
      <c r="C21806">
        <f>SUM(A21806:B21806)</f>
        <v/>
      </c>
    </row>
    <row r="21807">
      <c r="A21807" t="n">
        <v>21807</v>
      </c>
      <c r="B21807" t="n">
        <v>21808</v>
      </c>
      <c r="C21807">
        <f>SUM(A21807:B21807)</f>
        <v/>
      </c>
    </row>
    <row r="21808">
      <c r="A21808" t="n">
        <v>21808</v>
      </c>
      <c r="B21808" t="n">
        <v>21809</v>
      </c>
      <c r="C21808">
        <f>SUM(A21808:B21808)</f>
        <v/>
      </c>
    </row>
    <row r="21809">
      <c r="A21809" t="n">
        <v>21809</v>
      </c>
      <c r="B21809" t="n">
        <v>21810</v>
      </c>
      <c r="C21809">
        <f>SUM(A21809:B21809)</f>
        <v/>
      </c>
    </row>
    <row r="21810">
      <c r="A21810" t="n">
        <v>21810</v>
      </c>
      <c r="B21810" t="n">
        <v>21811</v>
      </c>
      <c r="C21810">
        <f>SUM(A21810:B21810)</f>
        <v/>
      </c>
    </row>
    <row r="21811">
      <c r="A21811" t="n">
        <v>21811</v>
      </c>
      <c r="B21811" t="n">
        <v>21812</v>
      </c>
      <c r="C21811">
        <f>SUM(A21811:B21811)</f>
        <v/>
      </c>
    </row>
    <row r="21812">
      <c r="A21812" t="n">
        <v>21812</v>
      </c>
      <c r="B21812" t="n">
        <v>21813</v>
      </c>
      <c r="C21812">
        <f>SUM(A21812:B21812)</f>
        <v/>
      </c>
    </row>
    <row r="21813">
      <c r="A21813" t="n">
        <v>21813</v>
      </c>
      <c r="B21813" t="n">
        <v>21814</v>
      </c>
      <c r="C21813">
        <f>SUM(A21813:B21813)</f>
        <v/>
      </c>
    </row>
    <row r="21814">
      <c r="A21814" t="n">
        <v>21814</v>
      </c>
      <c r="B21814" t="n">
        <v>21815</v>
      </c>
      <c r="C21814">
        <f>SUM(A21814:B21814)</f>
        <v/>
      </c>
    </row>
    <row r="21815">
      <c r="A21815" t="n">
        <v>21815</v>
      </c>
      <c r="B21815" t="n">
        <v>21816</v>
      </c>
      <c r="C21815">
        <f>SUM(A21815:B21815)</f>
        <v/>
      </c>
    </row>
    <row r="21816">
      <c r="A21816" t="n">
        <v>21816</v>
      </c>
      <c r="B21816" t="n">
        <v>21817</v>
      </c>
      <c r="C21816">
        <f>SUM(A21816:B21816)</f>
        <v/>
      </c>
    </row>
    <row r="21817">
      <c r="A21817" t="n">
        <v>21817</v>
      </c>
      <c r="B21817" t="n">
        <v>21818</v>
      </c>
      <c r="C21817">
        <f>SUM(A21817:B21817)</f>
        <v/>
      </c>
    </row>
    <row r="21818">
      <c r="A21818" t="n">
        <v>21818</v>
      </c>
      <c r="B21818" t="n">
        <v>21819</v>
      </c>
      <c r="C21818">
        <f>SUM(A21818:B21818)</f>
        <v/>
      </c>
    </row>
    <row r="21819">
      <c r="A21819" t="n">
        <v>21819</v>
      </c>
      <c r="B21819" t="n">
        <v>21820</v>
      </c>
      <c r="C21819">
        <f>SUM(A21819:B21819)</f>
        <v/>
      </c>
    </row>
    <row r="21820">
      <c r="A21820" t="n">
        <v>21820</v>
      </c>
      <c r="B21820" t="n">
        <v>21821</v>
      </c>
      <c r="C21820">
        <f>SUM(A21820:B21820)</f>
        <v/>
      </c>
    </row>
    <row r="21821">
      <c r="A21821" t="n">
        <v>21821</v>
      </c>
      <c r="B21821" t="n">
        <v>21822</v>
      </c>
      <c r="C21821">
        <f>SUM(A21821:B21821)</f>
        <v/>
      </c>
    </row>
    <row r="21822">
      <c r="A21822" t="n">
        <v>21822</v>
      </c>
      <c r="B21822" t="n">
        <v>21823</v>
      </c>
      <c r="C21822">
        <f>SUM(A21822:B21822)</f>
        <v/>
      </c>
    </row>
    <row r="21823">
      <c r="A21823" t="n">
        <v>21823</v>
      </c>
      <c r="B21823" t="n">
        <v>21824</v>
      </c>
      <c r="C21823">
        <f>SUM(A21823:B21823)</f>
        <v/>
      </c>
    </row>
    <row r="21824">
      <c r="A21824" t="n">
        <v>21824</v>
      </c>
      <c r="B21824" t="n">
        <v>21825</v>
      </c>
      <c r="C21824">
        <f>SUM(A21824:B21824)</f>
        <v/>
      </c>
    </row>
    <row r="21825">
      <c r="A21825" t="n">
        <v>21825</v>
      </c>
      <c r="B21825" t="n">
        <v>21826</v>
      </c>
      <c r="C21825">
        <f>SUM(A21825:B21825)</f>
        <v/>
      </c>
    </row>
    <row r="21826">
      <c r="A21826" t="n">
        <v>21826</v>
      </c>
      <c r="B21826" t="n">
        <v>21827</v>
      </c>
      <c r="C21826">
        <f>SUM(A21826:B21826)</f>
        <v/>
      </c>
    </row>
    <row r="21827">
      <c r="A21827" t="n">
        <v>21827</v>
      </c>
      <c r="B21827" t="n">
        <v>21828</v>
      </c>
      <c r="C21827">
        <f>SUM(A21827:B21827)</f>
        <v/>
      </c>
    </row>
    <row r="21828">
      <c r="A21828" t="n">
        <v>21828</v>
      </c>
      <c r="B21828" t="n">
        <v>21829</v>
      </c>
      <c r="C21828">
        <f>SUM(A21828:B21828)</f>
        <v/>
      </c>
    </row>
    <row r="21829">
      <c r="A21829" t="n">
        <v>21829</v>
      </c>
      <c r="B21829" t="n">
        <v>21830</v>
      </c>
      <c r="C21829">
        <f>SUM(A21829:B21829)</f>
        <v/>
      </c>
    </row>
    <row r="21830">
      <c r="A21830" t="n">
        <v>21830</v>
      </c>
      <c r="B21830" t="n">
        <v>21831</v>
      </c>
      <c r="C21830">
        <f>SUM(A21830:B21830)</f>
        <v/>
      </c>
    </row>
    <row r="21831">
      <c r="A21831" t="n">
        <v>21831</v>
      </c>
      <c r="B21831" t="n">
        <v>21832</v>
      </c>
      <c r="C21831">
        <f>SUM(A21831:B21831)</f>
        <v/>
      </c>
    </row>
    <row r="21832">
      <c r="A21832" t="n">
        <v>21832</v>
      </c>
      <c r="B21832" t="n">
        <v>21833</v>
      </c>
      <c r="C21832">
        <f>SUM(A21832:B21832)</f>
        <v/>
      </c>
    </row>
    <row r="21833">
      <c r="A21833" t="n">
        <v>21833</v>
      </c>
      <c r="B21833" t="n">
        <v>21834</v>
      </c>
      <c r="C21833">
        <f>SUM(A21833:B21833)</f>
        <v/>
      </c>
    </row>
    <row r="21834">
      <c r="A21834" t="n">
        <v>21834</v>
      </c>
      <c r="B21834" t="n">
        <v>21835</v>
      </c>
      <c r="C21834">
        <f>SUM(A21834:B21834)</f>
        <v/>
      </c>
    </row>
    <row r="21835">
      <c r="A21835" t="n">
        <v>21835</v>
      </c>
      <c r="B21835" t="n">
        <v>21836</v>
      </c>
      <c r="C21835">
        <f>SUM(A21835:B21835)</f>
        <v/>
      </c>
    </row>
    <row r="21836">
      <c r="A21836" t="n">
        <v>21836</v>
      </c>
      <c r="B21836" t="n">
        <v>21837</v>
      </c>
      <c r="C21836">
        <f>SUM(A21836:B21836)</f>
        <v/>
      </c>
    </row>
    <row r="21837">
      <c r="A21837" t="n">
        <v>21837</v>
      </c>
      <c r="B21837" t="n">
        <v>21838</v>
      </c>
      <c r="C21837">
        <f>SUM(A21837:B21837)</f>
        <v/>
      </c>
    </row>
    <row r="21838">
      <c r="A21838" t="n">
        <v>21838</v>
      </c>
      <c r="B21838" t="n">
        <v>21839</v>
      </c>
      <c r="C21838">
        <f>SUM(A21838:B21838)</f>
        <v/>
      </c>
    </row>
    <row r="21839">
      <c r="A21839" t="n">
        <v>21839</v>
      </c>
      <c r="B21839" t="n">
        <v>21840</v>
      </c>
      <c r="C21839">
        <f>SUM(A21839:B21839)</f>
        <v/>
      </c>
    </row>
    <row r="21840">
      <c r="A21840" t="n">
        <v>21840</v>
      </c>
      <c r="B21840" t="n">
        <v>21841</v>
      </c>
      <c r="C21840">
        <f>SUM(A21840:B21840)</f>
        <v/>
      </c>
    </row>
    <row r="21841">
      <c r="A21841" t="n">
        <v>21841</v>
      </c>
      <c r="B21841" t="n">
        <v>21842</v>
      </c>
      <c r="C21841">
        <f>SUM(A21841:B21841)</f>
        <v/>
      </c>
    </row>
    <row r="21842">
      <c r="A21842" t="n">
        <v>21842</v>
      </c>
      <c r="B21842" t="n">
        <v>21843</v>
      </c>
      <c r="C21842">
        <f>SUM(A21842:B21842)</f>
        <v/>
      </c>
    </row>
    <row r="21843">
      <c r="A21843" t="n">
        <v>21843</v>
      </c>
      <c r="B21843" t="n">
        <v>21844</v>
      </c>
      <c r="C21843">
        <f>SUM(A21843:B21843)</f>
        <v/>
      </c>
    </row>
    <row r="21844">
      <c r="A21844" t="n">
        <v>21844</v>
      </c>
      <c r="B21844" t="n">
        <v>21845</v>
      </c>
      <c r="C21844">
        <f>SUM(A21844:B21844)</f>
        <v/>
      </c>
    </row>
    <row r="21845">
      <c r="A21845" t="n">
        <v>21845</v>
      </c>
      <c r="B21845" t="n">
        <v>21846</v>
      </c>
      <c r="C21845">
        <f>SUM(A21845:B21845)</f>
        <v/>
      </c>
    </row>
    <row r="21846">
      <c r="A21846" t="n">
        <v>21846</v>
      </c>
      <c r="B21846" t="n">
        <v>21847</v>
      </c>
      <c r="C21846">
        <f>SUM(A21846:B21846)</f>
        <v/>
      </c>
    </row>
    <row r="21847">
      <c r="A21847" t="n">
        <v>21847</v>
      </c>
      <c r="B21847" t="n">
        <v>21848</v>
      </c>
      <c r="C21847">
        <f>SUM(A21847:B21847)</f>
        <v/>
      </c>
    </row>
    <row r="21848">
      <c r="A21848" t="n">
        <v>21848</v>
      </c>
      <c r="B21848" t="n">
        <v>21849</v>
      </c>
      <c r="C21848">
        <f>SUM(A21848:B21848)</f>
        <v/>
      </c>
    </row>
    <row r="21849">
      <c r="A21849" t="n">
        <v>21849</v>
      </c>
      <c r="B21849" t="n">
        <v>21850</v>
      </c>
      <c r="C21849">
        <f>SUM(A21849:B21849)</f>
        <v/>
      </c>
    </row>
    <row r="21850">
      <c r="A21850" t="n">
        <v>21850</v>
      </c>
      <c r="B21850" t="n">
        <v>21851</v>
      </c>
      <c r="C21850">
        <f>SUM(A21850:B21850)</f>
        <v/>
      </c>
    </row>
    <row r="21851">
      <c r="A21851" t="n">
        <v>21851</v>
      </c>
      <c r="B21851" t="n">
        <v>21852</v>
      </c>
      <c r="C21851">
        <f>SUM(A21851:B21851)</f>
        <v/>
      </c>
    </row>
    <row r="21852">
      <c r="A21852" t="n">
        <v>21852</v>
      </c>
      <c r="B21852" t="n">
        <v>21853</v>
      </c>
      <c r="C21852">
        <f>SUM(A21852:B21852)</f>
        <v/>
      </c>
    </row>
    <row r="21853">
      <c r="A21853" t="n">
        <v>21853</v>
      </c>
      <c r="B21853" t="n">
        <v>21854</v>
      </c>
      <c r="C21853">
        <f>SUM(A21853:B21853)</f>
        <v/>
      </c>
    </row>
    <row r="21854">
      <c r="A21854" t="n">
        <v>21854</v>
      </c>
      <c r="B21854" t="n">
        <v>21855</v>
      </c>
      <c r="C21854">
        <f>SUM(A21854:B21854)</f>
        <v/>
      </c>
    </row>
    <row r="21855">
      <c r="A21855" t="n">
        <v>21855</v>
      </c>
      <c r="B21855" t="n">
        <v>21856</v>
      </c>
      <c r="C21855">
        <f>SUM(A21855:B21855)</f>
        <v/>
      </c>
    </row>
    <row r="21856">
      <c r="A21856" t="n">
        <v>21856</v>
      </c>
      <c r="B21856" t="n">
        <v>21857</v>
      </c>
      <c r="C21856">
        <f>SUM(A21856:B21856)</f>
        <v/>
      </c>
    </row>
    <row r="21857">
      <c r="A21857" t="n">
        <v>21857</v>
      </c>
      <c r="B21857" t="n">
        <v>21858</v>
      </c>
      <c r="C21857">
        <f>SUM(A21857:B21857)</f>
        <v/>
      </c>
    </row>
    <row r="21858">
      <c r="A21858" t="n">
        <v>21858</v>
      </c>
      <c r="B21858" t="n">
        <v>21859</v>
      </c>
      <c r="C21858">
        <f>SUM(A21858:B21858)</f>
        <v/>
      </c>
    </row>
    <row r="21859">
      <c r="A21859" t="n">
        <v>21859</v>
      </c>
      <c r="B21859" t="n">
        <v>21860</v>
      </c>
      <c r="C21859">
        <f>SUM(A21859:B21859)</f>
        <v/>
      </c>
    </row>
    <row r="21860">
      <c r="A21860" t="n">
        <v>21860</v>
      </c>
      <c r="B21860" t="n">
        <v>21861</v>
      </c>
      <c r="C21860">
        <f>SUM(A21860:B21860)</f>
        <v/>
      </c>
    </row>
    <row r="21861">
      <c r="A21861" t="n">
        <v>21861</v>
      </c>
      <c r="B21861" t="n">
        <v>21862</v>
      </c>
      <c r="C21861">
        <f>SUM(A21861:B21861)</f>
        <v/>
      </c>
    </row>
    <row r="21862">
      <c r="A21862" t="n">
        <v>21862</v>
      </c>
      <c r="B21862" t="n">
        <v>21863</v>
      </c>
      <c r="C21862">
        <f>SUM(A21862:B21862)</f>
        <v/>
      </c>
    </row>
    <row r="21863">
      <c r="A21863" t="n">
        <v>21863</v>
      </c>
      <c r="B21863" t="n">
        <v>21864</v>
      </c>
      <c r="C21863">
        <f>SUM(A21863:B21863)</f>
        <v/>
      </c>
    </row>
    <row r="21864">
      <c r="A21864" t="n">
        <v>21864</v>
      </c>
      <c r="B21864" t="n">
        <v>21865</v>
      </c>
      <c r="C21864">
        <f>SUM(A21864:B21864)</f>
        <v/>
      </c>
    </row>
    <row r="21865">
      <c r="A21865" t="n">
        <v>21865</v>
      </c>
      <c r="B21865" t="n">
        <v>21866</v>
      </c>
      <c r="C21865">
        <f>SUM(A21865:B21865)</f>
        <v/>
      </c>
    </row>
    <row r="21866">
      <c r="A21866" t="n">
        <v>21866</v>
      </c>
      <c r="B21866" t="n">
        <v>21867</v>
      </c>
      <c r="C21866">
        <f>SUM(A21866:B21866)</f>
        <v/>
      </c>
    </row>
    <row r="21867">
      <c r="A21867" t="n">
        <v>21867</v>
      </c>
      <c r="B21867" t="n">
        <v>21868</v>
      </c>
      <c r="C21867">
        <f>SUM(A21867:B21867)</f>
        <v/>
      </c>
    </row>
    <row r="21868">
      <c r="A21868" t="n">
        <v>21868</v>
      </c>
      <c r="B21868" t="n">
        <v>21869</v>
      </c>
      <c r="C21868">
        <f>SUM(A21868:B21868)</f>
        <v/>
      </c>
    </row>
    <row r="21869">
      <c r="A21869" t="n">
        <v>21869</v>
      </c>
      <c r="B21869" t="n">
        <v>21870</v>
      </c>
      <c r="C21869">
        <f>SUM(A21869:B21869)</f>
        <v/>
      </c>
    </row>
    <row r="21870">
      <c r="A21870" t="n">
        <v>21870</v>
      </c>
      <c r="B21870" t="n">
        <v>21871</v>
      </c>
      <c r="C21870">
        <f>SUM(A21870:B21870)</f>
        <v/>
      </c>
    </row>
    <row r="21871">
      <c r="A21871" t="n">
        <v>21871</v>
      </c>
      <c r="B21871" t="n">
        <v>21872</v>
      </c>
      <c r="C21871">
        <f>SUM(A21871:B21871)</f>
        <v/>
      </c>
    </row>
    <row r="21872">
      <c r="A21872" t="n">
        <v>21872</v>
      </c>
      <c r="B21872" t="n">
        <v>21873</v>
      </c>
      <c r="C21872">
        <f>SUM(A21872:B21872)</f>
        <v/>
      </c>
    </row>
    <row r="21873">
      <c r="A21873" t="n">
        <v>21873</v>
      </c>
      <c r="B21873" t="n">
        <v>21874</v>
      </c>
      <c r="C21873">
        <f>SUM(A21873:B21873)</f>
        <v/>
      </c>
    </row>
    <row r="21874">
      <c r="A21874" t="n">
        <v>21874</v>
      </c>
      <c r="B21874" t="n">
        <v>21875</v>
      </c>
      <c r="C21874">
        <f>SUM(A21874:B21874)</f>
        <v/>
      </c>
    </row>
    <row r="21875">
      <c r="A21875" t="n">
        <v>21875</v>
      </c>
      <c r="B21875" t="n">
        <v>21876</v>
      </c>
      <c r="C21875">
        <f>SUM(A21875:B21875)</f>
        <v/>
      </c>
    </row>
    <row r="21876">
      <c r="A21876" t="n">
        <v>21876</v>
      </c>
      <c r="B21876" t="n">
        <v>21877</v>
      </c>
      <c r="C21876">
        <f>SUM(A21876:B21876)</f>
        <v/>
      </c>
    </row>
    <row r="21877">
      <c r="A21877" t="n">
        <v>21877</v>
      </c>
      <c r="B21877" t="n">
        <v>21878</v>
      </c>
      <c r="C21877">
        <f>SUM(A21877:B21877)</f>
        <v/>
      </c>
    </row>
    <row r="21878">
      <c r="A21878" t="n">
        <v>21878</v>
      </c>
      <c r="B21878" t="n">
        <v>21879</v>
      </c>
      <c r="C21878">
        <f>SUM(A21878:B21878)</f>
        <v/>
      </c>
    </row>
    <row r="21879">
      <c r="A21879" t="n">
        <v>21879</v>
      </c>
      <c r="B21879" t="n">
        <v>21880</v>
      </c>
      <c r="C21879">
        <f>SUM(A21879:B21879)</f>
        <v/>
      </c>
    </row>
    <row r="21880">
      <c r="A21880" t="n">
        <v>21880</v>
      </c>
      <c r="B21880" t="n">
        <v>21881</v>
      </c>
      <c r="C21880">
        <f>SUM(A21880:B21880)</f>
        <v/>
      </c>
    </row>
    <row r="21881">
      <c r="A21881" t="n">
        <v>21881</v>
      </c>
      <c r="B21881" t="n">
        <v>21882</v>
      </c>
      <c r="C21881">
        <f>SUM(A21881:B21881)</f>
        <v/>
      </c>
    </row>
    <row r="21882">
      <c r="A21882" t="n">
        <v>21882</v>
      </c>
      <c r="B21882" t="n">
        <v>21883</v>
      </c>
      <c r="C21882">
        <f>SUM(A21882:B21882)</f>
        <v/>
      </c>
    </row>
    <row r="21883">
      <c r="A21883" t="n">
        <v>21883</v>
      </c>
      <c r="B21883" t="n">
        <v>21884</v>
      </c>
      <c r="C21883">
        <f>SUM(A21883:B21883)</f>
        <v/>
      </c>
    </row>
    <row r="21884">
      <c r="A21884" t="n">
        <v>21884</v>
      </c>
      <c r="B21884" t="n">
        <v>21885</v>
      </c>
      <c r="C21884">
        <f>SUM(A21884:B21884)</f>
        <v/>
      </c>
    </row>
    <row r="21885">
      <c r="A21885" t="n">
        <v>21885</v>
      </c>
      <c r="B21885" t="n">
        <v>21886</v>
      </c>
      <c r="C21885">
        <f>SUM(A21885:B21885)</f>
        <v/>
      </c>
    </row>
    <row r="21886">
      <c r="A21886" t="n">
        <v>21886</v>
      </c>
      <c r="B21886" t="n">
        <v>21887</v>
      </c>
      <c r="C21886">
        <f>SUM(A21886:B21886)</f>
        <v/>
      </c>
    </row>
    <row r="21887">
      <c r="A21887" t="n">
        <v>21887</v>
      </c>
      <c r="B21887" t="n">
        <v>21888</v>
      </c>
      <c r="C21887">
        <f>SUM(A21887:B21887)</f>
        <v/>
      </c>
    </row>
    <row r="21888">
      <c r="A21888" t="n">
        <v>21888</v>
      </c>
      <c r="B21888" t="n">
        <v>21889</v>
      </c>
      <c r="C21888">
        <f>SUM(A21888:B21888)</f>
        <v/>
      </c>
    </row>
    <row r="21889">
      <c r="A21889" t="n">
        <v>21889</v>
      </c>
      <c r="B21889" t="n">
        <v>21890</v>
      </c>
      <c r="C21889">
        <f>SUM(A21889:B21889)</f>
        <v/>
      </c>
    </row>
    <row r="21890">
      <c r="A21890" t="n">
        <v>21890</v>
      </c>
      <c r="B21890" t="n">
        <v>21891</v>
      </c>
      <c r="C21890">
        <f>SUM(A21890:B21890)</f>
        <v/>
      </c>
    </row>
    <row r="21891">
      <c r="A21891" t="n">
        <v>21891</v>
      </c>
      <c r="B21891" t="n">
        <v>21892</v>
      </c>
      <c r="C21891">
        <f>SUM(A21891:B21891)</f>
        <v/>
      </c>
    </row>
    <row r="21892">
      <c r="A21892" t="n">
        <v>21892</v>
      </c>
      <c r="B21892" t="n">
        <v>21893</v>
      </c>
      <c r="C21892">
        <f>SUM(A21892:B21892)</f>
        <v/>
      </c>
    </row>
    <row r="21893">
      <c r="A21893" t="n">
        <v>21893</v>
      </c>
      <c r="B21893" t="n">
        <v>21894</v>
      </c>
      <c r="C21893">
        <f>SUM(A21893:B21893)</f>
        <v/>
      </c>
    </row>
    <row r="21894">
      <c r="A21894" t="n">
        <v>21894</v>
      </c>
      <c r="B21894" t="n">
        <v>21895</v>
      </c>
      <c r="C21894">
        <f>SUM(A21894:B21894)</f>
        <v/>
      </c>
    </row>
    <row r="21895">
      <c r="A21895" t="n">
        <v>21895</v>
      </c>
      <c r="B21895" t="n">
        <v>21896</v>
      </c>
      <c r="C21895">
        <f>SUM(A21895:B21895)</f>
        <v/>
      </c>
    </row>
    <row r="21896">
      <c r="A21896" t="n">
        <v>21896</v>
      </c>
      <c r="B21896" t="n">
        <v>21897</v>
      </c>
      <c r="C21896">
        <f>SUM(A21896:B21896)</f>
        <v/>
      </c>
    </row>
    <row r="21897">
      <c r="A21897" t="n">
        <v>21897</v>
      </c>
      <c r="B21897" t="n">
        <v>21898</v>
      </c>
      <c r="C21897">
        <f>SUM(A21897:B21897)</f>
        <v/>
      </c>
    </row>
    <row r="21898">
      <c r="A21898" t="n">
        <v>21898</v>
      </c>
      <c r="B21898" t="n">
        <v>21899</v>
      </c>
      <c r="C21898">
        <f>SUM(A21898:B21898)</f>
        <v/>
      </c>
    </row>
    <row r="21899">
      <c r="A21899" t="n">
        <v>21899</v>
      </c>
      <c r="B21899" t="n">
        <v>21900</v>
      </c>
      <c r="C21899">
        <f>SUM(A21899:B21899)</f>
        <v/>
      </c>
    </row>
    <row r="21900">
      <c r="A21900" t="n">
        <v>21900</v>
      </c>
      <c r="B21900" t="n">
        <v>21901</v>
      </c>
      <c r="C21900">
        <f>SUM(A21900:B21900)</f>
        <v/>
      </c>
    </row>
    <row r="21901">
      <c r="A21901" t="n">
        <v>21901</v>
      </c>
      <c r="B21901" t="n">
        <v>21902</v>
      </c>
      <c r="C21901">
        <f>SUM(A21901:B21901)</f>
        <v/>
      </c>
    </row>
    <row r="21902">
      <c r="A21902" t="n">
        <v>21902</v>
      </c>
      <c r="B21902" t="n">
        <v>21903</v>
      </c>
      <c r="C21902">
        <f>SUM(A21902:B21902)</f>
        <v/>
      </c>
    </row>
    <row r="21903">
      <c r="A21903" t="n">
        <v>21903</v>
      </c>
      <c r="B21903" t="n">
        <v>21904</v>
      </c>
      <c r="C21903">
        <f>SUM(A21903:B21903)</f>
        <v/>
      </c>
    </row>
    <row r="21904">
      <c r="A21904" t="n">
        <v>21904</v>
      </c>
      <c r="B21904" t="n">
        <v>21905</v>
      </c>
      <c r="C21904">
        <f>SUM(A21904:B21904)</f>
        <v/>
      </c>
    </row>
    <row r="21905">
      <c r="A21905" t="n">
        <v>21905</v>
      </c>
      <c r="B21905" t="n">
        <v>21906</v>
      </c>
      <c r="C21905">
        <f>SUM(A21905:B21905)</f>
        <v/>
      </c>
    </row>
    <row r="21906">
      <c r="A21906" t="n">
        <v>21906</v>
      </c>
      <c r="B21906" t="n">
        <v>21907</v>
      </c>
      <c r="C21906">
        <f>SUM(A21906:B21906)</f>
        <v/>
      </c>
    </row>
    <row r="21907">
      <c r="A21907" t="n">
        <v>21907</v>
      </c>
      <c r="B21907" t="n">
        <v>21908</v>
      </c>
      <c r="C21907">
        <f>SUM(A21907:B21907)</f>
        <v/>
      </c>
    </row>
    <row r="21908">
      <c r="A21908" t="n">
        <v>21908</v>
      </c>
      <c r="B21908" t="n">
        <v>21909</v>
      </c>
      <c r="C21908">
        <f>SUM(A21908:B21908)</f>
        <v/>
      </c>
    </row>
    <row r="21909">
      <c r="A21909" t="n">
        <v>21909</v>
      </c>
      <c r="B21909" t="n">
        <v>21910</v>
      </c>
      <c r="C21909">
        <f>SUM(A21909:B21909)</f>
        <v/>
      </c>
    </row>
    <row r="21910">
      <c r="A21910" t="n">
        <v>21910</v>
      </c>
      <c r="B21910" t="n">
        <v>21911</v>
      </c>
      <c r="C21910">
        <f>SUM(A21910:B21910)</f>
        <v/>
      </c>
    </row>
    <row r="21911">
      <c r="A21911" t="n">
        <v>21911</v>
      </c>
      <c r="B21911" t="n">
        <v>21912</v>
      </c>
      <c r="C21911">
        <f>SUM(A21911:B21911)</f>
        <v/>
      </c>
    </row>
    <row r="21912">
      <c r="A21912" t="n">
        <v>21912</v>
      </c>
      <c r="B21912" t="n">
        <v>21913</v>
      </c>
      <c r="C21912">
        <f>SUM(A21912:B21912)</f>
        <v/>
      </c>
    </row>
    <row r="21913">
      <c r="A21913" t="n">
        <v>21913</v>
      </c>
      <c r="B21913" t="n">
        <v>21914</v>
      </c>
      <c r="C21913">
        <f>SUM(A21913:B21913)</f>
        <v/>
      </c>
    </row>
    <row r="21914">
      <c r="A21914" t="n">
        <v>21914</v>
      </c>
      <c r="B21914" t="n">
        <v>21915</v>
      </c>
      <c r="C21914">
        <f>SUM(A21914:B21914)</f>
        <v/>
      </c>
    </row>
    <row r="21915">
      <c r="A21915" t="n">
        <v>21915</v>
      </c>
      <c r="B21915" t="n">
        <v>21916</v>
      </c>
      <c r="C21915">
        <f>SUM(A21915:B21915)</f>
        <v/>
      </c>
    </row>
    <row r="21916">
      <c r="A21916" t="n">
        <v>21916</v>
      </c>
      <c r="B21916" t="n">
        <v>21917</v>
      </c>
      <c r="C21916">
        <f>SUM(A21916:B21916)</f>
        <v/>
      </c>
    </row>
    <row r="21917">
      <c r="A21917" t="n">
        <v>21917</v>
      </c>
      <c r="B21917" t="n">
        <v>21918</v>
      </c>
      <c r="C21917">
        <f>SUM(A21917:B21917)</f>
        <v/>
      </c>
    </row>
    <row r="21918">
      <c r="A21918" t="n">
        <v>21918</v>
      </c>
      <c r="B21918" t="n">
        <v>21919</v>
      </c>
      <c r="C21918">
        <f>SUM(A21918:B21918)</f>
        <v/>
      </c>
    </row>
    <row r="21919">
      <c r="A21919" t="n">
        <v>21919</v>
      </c>
      <c r="B21919" t="n">
        <v>21920</v>
      </c>
      <c r="C21919">
        <f>SUM(A21919:B21919)</f>
        <v/>
      </c>
    </row>
    <row r="21920">
      <c r="A21920" t="n">
        <v>21920</v>
      </c>
      <c r="B21920" t="n">
        <v>21921</v>
      </c>
      <c r="C21920">
        <f>SUM(A21920:B21920)</f>
        <v/>
      </c>
    </row>
    <row r="21921">
      <c r="A21921" t="n">
        <v>21921</v>
      </c>
      <c r="B21921" t="n">
        <v>21922</v>
      </c>
      <c r="C21921">
        <f>SUM(A21921:B21921)</f>
        <v/>
      </c>
    </row>
    <row r="21922">
      <c r="A21922" t="n">
        <v>21922</v>
      </c>
      <c r="B21922" t="n">
        <v>21923</v>
      </c>
      <c r="C21922">
        <f>SUM(A21922:B21922)</f>
        <v/>
      </c>
    </row>
    <row r="21923">
      <c r="A21923" t="n">
        <v>21923</v>
      </c>
      <c r="B21923" t="n">
        <v>21924</v>
      </c>
      <c r="C21923">
        <f>SUM(A21923:B21923)</f>
        <v/>
      </c>
    </row>
    <row r="21924">
      <c r="A21924" t="n">
        <v>21924</v>
      </c>
      <c r="B21924" t="n">
        <v>21925</v>
      </c>
      <c r="C21924">
        <f>SUM(A21924:B21924)</f>
        <v/>
      </c>
    </row>
    <row r="21925">
      <c r="A21925" t="n">
        <v>21925</v>
      </c>
      <c r="B21925" t="n">
        <v>21926</v>
      </c>
      <c r="C21925">
        <f>SUM(A21925:B21925)</f>
        <v/>
      </c>
    </row>
    <row r="21926">
      <c r="A21926" t="n">
        <v>21926</v>
      </c>
      <c r="B21926" t="n">
        <v>21927</v>
      </c>
      <c r="C21926">
        <f>SUM(A21926:B21926)</f>
        <v/>
      </c>
    </row>
    <row r="21927">
      <c r="A21927" t="n">
        <v>21927</v>
      </c>
      <c r="B21927" t="n">
        <v>21928</v>
      </c>
      <c r="C21927">
        <f>SUM(A21927:B21927)</f>
        <v/>
      </c>
    </row>
    <row r="21928">
      <c r="A21928" t="n">
        <v>21928</v>
      </c>
      <c r="B21928" t="n">
        <v>21929</v>
      </c>
      <c r="C21928">
        <f>SUM(A21928:B21928)</f>
        <v/>
      </c>
    </row>
    <row r="21929">
      <c r="A21929" t="n">
        <v>21929</v>
      </c>
      <c r="B21929" t="n">
        <v>21930</v>
      </c>
      <c r="C21929">
        <f>SUM(A21929:B21929)</f>
        <v/>
      </c>
    </row>
    <row r="21930">
      <c r="A21930" t="n">
        <v>21930</v>
      </c>
      <c r="B21930" t="n">
        <v>21931</v>
      </c>
      <c r="C21930">
        <f>SUM(A21930:B21930)</f>
        <v/>
      </c>
    </row>
    <row r="21931">
      <c r="A21931" t="n">
        <v>21931</v>
      </c>
      <c r="B21931" t="n">
        <v>21932</v>
      </c>
      <c r="C21931">
        <f>SUM(A21931:B21931)</f>
        <v/>
      </c>
    </row>
    <row r="21932">
      <c r="A21932" t="n">
        <v>21932</v>
      </c>
      <c r="B21932" t="n">
        <v>21933</v>
      </c>
      <c r="C21932">
        <f>SUM(A21932:B21932)</f>
        <v/>
      </c>
    </row>
    <row r="21933">
      <c r="A21933" t="n">
        <v>21933</v>
      </c>
      <c r="B21933" t="n">
        <v>21934</v>
      </c>
      <c r="C21933">
        <f>SUM(A21933:B21933)</f>
        <v/>
      </c>
    </row>
    <row r="21934">
      <c r="A21934" t="n">
        <v>21934</v>
      </c>
      <c r="B21934" t="n">
        <v>21935</v>
      </c>
      <c r="C21934">
        <f>SUM(A21934:B21934)</f>
        <v/>
      </c>
    </row>
    <row r="21935">
      <c r="A21935" t="n">
        <v>21935</v>
      </c>
      <c r="B21935" t="n">
        <v>21936</v>
      </c>
      <c r="C21935">
        <f>SUM(A21935:B21935)</f>
        <v/>
      </c>
    </row>
    <row r="21936">
      <c r="A21936" t="n">
        <v>21936</v>
      </c>
      <c r="B21936" t="n">
        <v>21937</v>
      </c>
      <c r="C21936">
        <f>SUM(A21936:B21936)</f>
        <v/>
      </c>
    </row>
    <row r="21937">
      <c r="A21937" t="n">
        <v>21937</v>
      </c>
      <c r="B21937" t="n">
        <v>21938</v>
      </c>
      <c r="C21937">
        <f>SUM(A21937:B21937)</f>
        <v/>
      </c>
    </row>
    <row r="21938">
      <c r="A21938" t="n">
        <v>21938</v>
      </c>
      <c r="B21938" t="n">
        <v>21939</v>
      </c>
      <c r="C21938">
        <f>SUM(A21938:B21938)</f>
        <v/>
      </c>
    </row>
    <row r="21939">
      <c r="A21939" t="n">
        <v>21939</v>
      </c>
      <c r="B21939" t="n">
        <v>21940</v>
      </c>
      <c r="C21939">
        <f>SUM(A21939:B21939)</f>
        <v/>
      </c>
    </row>
    <row r="21940">
      <c r="A21940" t="n">
        <v>21940</v>
      </c>
      <c r="B21940" t="n">
        <v>21941</v>
      </c>
      <c r="C21940">
        <f>SUM(A21940:B21940)</f>
        <v/>
      </c>
    </row>
    <row r="21941">
      <c r="A21941" t="n">
        <v>21941</v>
      </c>
      <c r="B21941" t="n">
        <v>21942</v>
      </c>
      <c r="C21941">
        <f>SUM(A21941:B21941)</f>
        <v/>
      </c>
    </row>
    <row r="21942">
      <c r="A21942" t="n">
        <v>21942</v>
      </c>
      <c r="B21942" t="n">
        <v>21943</v>
      </c>
      <c r="C21942">
        <f>SUM(A21942:B21942)</f>
        <v/>
      </c>
    </row>
    <row r="21943">
      <c r="A21943" t="n">
        <v>21943</v>
      </c>
      <c r="B21943" t="n">
        <v>21944</v>
      </c>
      <c r="C21943">
        <f>SUM(A21943:B21943)</f>
        <v/>
      </c>
    </row>
    <row r="21944">
      <c r="A21944" t="n">
        <v>21944</v>
      </c>
      <c r="B21944" t="n">
        <v>21945</v>
      </c>
      <c r="C21944">
        <f>SUM(A21944:B21944)</f>
        <v/>
      </c>
    </row>
    <row r="21945">
      <c r="A21945" t="n">
        <v>21945</v>
      </c>
      <c r="B21945" t="n">
        <v>21946</v>
      </c>
      <c r="C21945">
        <f>SUM(A21945:B21945)</f>
        <v/>
      </c>
    </row>
    <row r="21946">
      <c r="A21946" t="n">
        <v>21946</v>
      </c>
      <c r="B21946" t="n">
        <v>21947</v>
      </c>
      <c r="C21946">
        <f>SUM(A21946:B21946)</f>
        <v/>
      </c>
    </row>
    <row r="21947">
      <c r="A21947" t="n">
        <v>21947</v>
      </c>
      <c r="B21947" t="n">
        <v>21948</v>
      </c>
      <c r="C21947">
        <f>SUM(A21947:B21947)</f>
        <v/>
      </c>
    </row>
    <row r="21948">
      <c r="A21948" t="n">
        <v>21948</v>
      </c>
      <c r="B21948" t="n">
        <v>21949</v>
      </c>
      <c r="C21948">
        <f>SUM(A21948:B21948)</f>
        <v/>
      </c>
    </row>
    <row r="21949">
      <c r="A21949" t="n">
        <v>21949</v>
      </c>
      <c r="B21949" t="n">
        <v>21950</v>
      </c>
      <c r="C21949">
        <f>SUM(A21949:B21949)</f>
        <v/>
      </c>
    </row>
    <row r="21950">
      <c r="A21950" t="n">
        <v>21950</v>
      </c>
      <c r="B21950" t="n">
        <v>21951</v>
      </c>
      <c r="C21950">
        <f>SUM(A21950:B21950)</f>
        <v/>
      </c>
    </row>
    <row r="21951">
      <c r="A21951" t="n">
        <v>21951</v>
      </c>
      <c r="B21951" t="n">
        <v>21952</v>
      </c>
      <c r="C21951">
        <f>SUM(A21951:B21951)</f>
        <v/>
      </c>
    </row>
    <row r="21952">
      <c r="A21952" t="n">
        <v>21952</v>
      </c>
      <c r="B21952" t="n">
        <v>21953</v>
      </c>
      <c r="C21952">
        <f>SUM(A21952:B21952)</f>
        <v/>
      </c>
    </row>
    <row r="21953">
      <c r="A21953" t="n">
        <v>21953</v>
      </c>
      <c r="B21953" t="n">
        <v>21954</v>
      </c>
      <c r="C21953">
        <f>SUM(A21953:B21953)</f>
        <v/>
      </c>
    </row>
    <row r="21954">
      <c r="A21954" t="n">
        <v>21954</v>
      </c>
      <c r="B21954" t="n">
        <v>21955</v>
      </c>
      <c r="C21954">
        <f>SUM(A21954:B21954)</f>
        <v/>
      </c>
    </row>
    <row r="21955">
      <c r="A21955" t="n">
        <v>21955</v>
      </c>
      <c r="B21955" t="n">
        <v>21956</v>
      </c>
      <c r="C21955">
        <f>SUM(A21955:B21955)</f>
        <v/>
      </c>
    </row>
    <row r="21956">
      <c r="A21956" t="n">
        <v>21956</v>
      </c>
      <c r="B21956" t="n">
        <v>21957</v>
      </c>
      <c r="C21956">
        <f>SUM(A21956:B21956)</f>
        <v/>
      </c>
    </row>
    <row r="21957">
      <c r="A21957" t="n">
        <v>21957</v>
      </c>
      <c r="B21957" t="n">
        <v>21958</v>
      </c>
      <c r="C21957">
        <f>SUM(A21957:B21957)</f>
        <v/>
      </c>
    </row>
    <row r="21958">
      <c r="A21958" t="n">
        <v>21958</v>
      </c>
      <c r="B21958" t="n">
        <v>21959</v>
      </c>
      <c r="C21958">
        <f>SUM(A21958:B21958)</f>
        <v/>
      </c>
    </row>
    <row r="21959">
      <c r="A21959" t="n">
        <v>21959</v>
      </c>
      <c r="B21959" t="n">
        <v>21960</v>
      </c>
      <c r="C21959">
        <f>SUM(A21959:B21959)</f>
        <v/>
      </c>
    </row>
    <row r="21960">
      <c r="A21960" t="n">
        <v>21960</v>
      </c>
      <c r="B21960" t="n">
        <v>21961</v>
      </c>
      <c r="C21960">
        <f>SUM(A21960:B21960)</f>
        <v/>
      </c>
    </row>
    <row r="21961">
      <c r="A21961" t="n">
        <v>21961</v>
      </c>
      <c r="B21961" t="n">
        <v>21962</v>
      </c>
      <c r="C21961">
        <f>SUM(A21961:B21961)</f>
        <v/>
      </c>
    </row>
    <row r="21962">
      <c r="A21962" t="n">
        <v>21962</v>
      </c>
      <c r="B21962" t="n">
        <v>21963</v>
      </c>
      <c r="C21962">
        <f>SUM(A21962:B21962)</f>
        <v/>
      </c>
    </row>
    <row r="21963">
      <c r="A21963" t="n">
        <v>21963</v>
      </c>
      <c r="B21963" t="n">
        <v>21964</v>
      </c>
      <c r="C21963">
        <f>SUM(A21963:B21963)</f>
        <v/>
      </c>
    </row>
    <row r="21964">
      <c r="A21964" t="n">
        <v>21964</v>
      </c>
      <c r="B21964" t="n">
        <v>21965</v>
      </c>
      <c r="C21964">
        <f>SUM(A21964:B21964)</f>
        <v/>
      </c>
    </row>
    <row r="21965">
      <c r="A21965" t="n">
        <v>21965</v>
      </c>
      <c r="B21965" t="n">
        <v>21966</v>
      </c>
      <c r="C21965">
        <f>SUM(A21965:B21965)</f>
        <v/>
      </c>
    </row>
    <row r="21966">
      <c r="A21966" t="n">
        <v>21966</v>
      </c>
      <c r="B21966" t="n">
        <v>21967</v>
      </c>
      <c r="C21966">
        <f>SUM(A21966:B21966)</f>
        <v/>
      </c>
    </row>
    <row r="21967">
      <c r="A21967" t="n">
        <v>21967</v>
      </c>
      <c r="B21967" t="n">
        <v>21968</v>
      </c>
      <c r="C21967">
        <f>SUM(A21967:B21967)</f>
        <v/>
      </c>
    </row>
    <row r="21968">
      <c r="A21968" t="n">
        <v>21968</v>
      </c>
      <c r="B21968" t="n">
        <v>21969</v>
      </c>
      <c r="C21968">
        <f>SUM(A21968:B21968)</f>
        <v/>
      </c>
    </row>
    <row r="21969">
      <c r="A21969" t="n">
        <v>21969</v>
      </c>
      <c r="B21969" t="n">
        <v>21970</v>
      </c>
      <c r="C21969">
        <f>SUM(A21969:B21969)</f>
        <v/>
      </c>
    </row>
    <row r="21970">
      <c r="A21970" t="n">
        <v>21970</v>
      </c>
      <c r="B21970" t="n">
        <v>21971</v>
      </c>
      <c r="C21970">
        <f>SUM(A21970:B21970)</f>
        <v/>
      </c>
    </row>
    <row r="21971">
      <c r="A21971" t="n">
        <v>21971</v>
      </c>
      <c r="B21971" t="n">
        <v>21972</v>
      </c>
      <c r="C21971">
        <f>SUM(A21971:B21971)</f>
        <v/>
      </c>
    </row>
    <row r="21972">
      <c r="A21972" t="n">
        <v>21972</v>
      </c>
      <c r="B21972" t="n">
        <v>21973</v>
      </c>
      <c r="C21972">
        <f>SUM(A21972:B21972)</f>
        <v/>
      </c>
    </row>
    <row r="21973">
      <c r="A21973" t="n">
        <v>21973</v>
      </c>
      <c r="B21973" t="n">
        <v>21974</v>
      </c>
      <c r="C21973">
        <f>SUM(A21973:B21973)</f>
        <v/>
      </c>
    </row>
    <row r="21974">
      <c r="A21974" t="n">
        <v>21974</v>
      </c>
      <c r="B21974" t="n">
        <v>21975</v>
      </c>
      <c r="C21974">
        <f>SUM(A21974:B21974)</f>
        <v/>
      </c>
    </row>
    <row r="21975">
      <c r="A21975" t="n">
        <v>21975</v>
      </c>
      <c r="B21975" t="n">
        <v>21976</v>
      </c>
      <c r="C21975">
        <f>SUM(A21975:B21975)</f>
        <v/>
      </c>
    </row>
    <row r="21976">
      <c r="A21976" t="n">
        <v>21976</v>
      </c>
      <c r="B21976" t="n">
        <v>21977</v>
      </c>
      <c r="C21976">
        <f>SUM(A21976:B21976)</f>
        <v/>
      </c>
    </row>
    <row r="21977">
      <c r="A21977" t="n">
        <v>21977</v>
      </c>
      <c r="B21977" t="n">
        <v>21978</v>
      </c>
      <c r="C21977">
        <f>SUM(A21977:B21977)</f>
        <v/>
      </c>
    </row>
    <row r="21978">
      <c r="A21978" t="n">
        <v>21978</v>
      </c>
      <c r="B21978" t="n">
        <v>21979</v>
      </c>
      <c r="C21978">
        <f>SUM(A21978:B21978)</f>
        <v/>
      </c>
    </row>
    <row r="21979">
      <c r="A21979" t="n">
        <v>21979</v>
      </c>
      <c r="B21979" t="n">
        <v>21980</v>
      </c>
      <c r="C21979">
        <f>SUM(A21979:B21979)</f>
        <v/>
      </c>
    </row>
    <row r="21980">
      <c r="A21980" t="n">
        <v>21980</v>
      </c>
      <c r="B21980" t="n">
        <v>21981</v>
      </c>
      <c r="C21980">
        <f>SUM(A21980:B21980)</f>
        <v/>
      </c>
    </row>
    <row r="21981">
      <c r="A21981" t="n">
        <v>21981</v>
      </c>
      <c r="B21981" t="n">
        <v>21982</v>
      </c>
      <c r="C21981">
        <f>SUM(A21981:B21981)</f>
        <v/>
      </c>
    </row>
    <row r="21982">
      <c r="A21982" t="n">
        <v>21982</v>
      </c>
      <c r="B21982" t="n">
        <v>21983</v>
      </c>
      <c r="C21982">
        <f>SUM(A21982:B21982)</f>
        <v/>
      </c>
    </row>
    <row r="21983">
      <c r="A21983" t="n">
        <v>21983</v>
      </c>
      <c r="B21983" t="n">
        <v>21984</v>
      </c>
      <c r="C21983">
        <f>SUM(A21983:B21983)</f>
        <v/>
      </c>
    </row>
    <row r="21984">
      <c r="A21984" t="n">
        <v>21984</v>
      </c>
      <c r="B21984" t="n">
        <v>21985</v>
      </c>
      <c r="C21984">
        <f>SUM(A21984:B21984)</f>
        <v/>
      </c>
    </row>
    <row r="21985">
      <c r="A21985" t="n">
        <v>21985</v>
      </c>
      <c r="B21985" t="n">
        <v>21986</v>
      </c>
      <c r="C21985">
        <f>SUM(A21985:B21985)</f>
        <v/>
      </c>
    </row>
    <row r="21986">
      <c r="A21986" t="n">
        <v>21986</v>
      </c>
      <c r="B21986" t="n">
        <v>21987</v>
      </c>
      <c r="C21986">
        <f>SUM(A21986:B21986)</f>
        <v/>
      </c>
    </row>
    <row r="21987">
      <c r="A21987" t="n">
        <v>21987</v>
      </c>
      <c r="B21987" t="n">
        <v>21988</v>
      </c>
      <c r="C21987">
        <f>SUM(A21987:B21987)</f>
        <v/>
      </c>
    </row>
    <row r="21988">
      <c r="A21988" t="n">
        <v>21988</v>
      </c>
      <c r="B21988" t="n">
        <v>21989</v>
      </c>
      <c r="C21988">
        <f>SUM(A21988:B21988)</f>
        <v/>
      </c>
    </row>
    <row r="21989">
      <c r="A21989" t="n">
        <v>21989</v>
      </c>
      <c r="B21989" t="n">
        <v>21990</v>
      </c>
      <c r="C21989">
        <f>SUM(A21989:B21989)</f>
        <v/>
      </c>
    </row>
    <row r="21990">
      <c r="A21990" t="n">
        <v>21990</v>
      </c>
      <c r="B21990" t="n">
        <v>21991</v>
      </c>
      <c r="C21990">
        <f>SUM(A21990:B21990)</f>
        <v/>
      </c>
    </row>
    <row r="21991">
      <c r="A21991" t="n">
        <v>21991</v>
      </c>
      <c r="B21991" t="n">
        <v>21992</v>
      </c>
      <c r="C21991">
        <f>SUM(A21991:B21991)</f>
        <v/>
      </c>
    </row>
    <row r="21992">
      <c r="A21992" t="n">
        <v>21992</v>
      </c>
      <c r="B21992" t="n">
        <v>21993</v>
      </c>
      <c r="C21992">
        <f>SUM(A21992:B21992)</f>
        <v/>
      </c>
    </row>
    <row r="21993">
      <c r="A21993" t="n">
        <v>21993</v>
      </c>
      <c r="B21993" t="n">
        <v>21994</v>
      </c>
      <c r="C21993">
        <f>SUM(A21993:B21993)</f>
        <v/>
      </c>
    </row>
    <row r="21994">
      <c r="A21994" t="n">
        <v>21994</v>
      </c>
      <c r="B21994" t="n">
        <v>21995</v>
      </c>
      <c r="C21994">
        <f>SUM(A21994:B21994)</f>
        <v/>
      </c>
    </row>
    <row r="21995">
      <c r="A21995" t="n">
        <v>21995</v>
      </c>
      <c r="B21995" t="n">
        <v>21996</v>
      </c>
      <c r="C21995">
        <f>SUM(A21995:B21995)</f>
        <v/>
      </c>
    </row>
    <row r="21996">
      <c r="A21996" t="n">
        <v>21996</v>
      </c>
      <c r="B21996" t="n">
        <v>21997</v>
      </c>
      <c r="C21996">
        <f>SUM(A21996:B21996)</f>
        <v/>
      </c>
    </row>
    <row r="21997">
      <c r="A21997" t="n">
        <v>21997</v>
      </c>
      <c r="B21997" t="n">
        <v>21998</v>
      </c>
      <c r="C21997">
        <f>SUM(A21997:B21997)</f>
        <v/>
      </c>
    </row>
    <row r="21998">
      <c r="A21998" t="n">
        <v>21998</v>
      </c>
      <c r="B21998" t="n">
        <v>21999</v>
      </c>
      <c r="C21998">
        <f>SUM(A21998:B21998)</f>
        <v/>
      </c>
    </row>
    <row r="21999">
      <c r="A21999" t="n">
        <v>21999</v>
      </c>
      <c r="B21999" t="n">
        <v>22000</v>
      </c>
      <c r="C21999">
        <f>SUM(A21999:B21999)</f>
        <v/>
      </c>
    </row>
    <row r="22000">
      <c r="A22000" t="n">
        <v>22000</v>
      </c>
      <c r="B22000" t="n">
        <v>22001</v>
      </c>
      <c r="C22000">
        <f>SUM(A22000:B22000)</f>
        <v/>
      </c>
    </row>
    <row r="22001">
      <c r="A22001" t="n">
        <v>22001</v>
      </c>
      <c r="B22001" t="n">
        <v>22002</v>
      </c>
      <c r="C22001">
        <f>SUM(A22001:B22001)</f>
        <v/>
      </c>
    </row>
    <row r="22002">
      <c r="A22002" t="n">
        <v>22002</v>
      </c>
      <c r="B22002" t="n">
        <v>22003</v>
      </c>
      <c r="C22002">
        <f>SUM(A22002:B22002)</f>
        <v/>
      </c>
    </row>
    <row r="22003">
      <c r="A22003" t="n">
        <v>22003</v>
      </c>
      <c r="B22003" t="n">
        <v>22004</v>
      </c>
      <c r="C22003">
        <f>SUM(A22003:B22003)</f>
        <v/>
      </c>
    </row>
    <row r="22004">
      <c r="A22004" t="n">
        <v>22004</v>
      </c>
      <c r="B22004" t="n">
        <v>22005</v>
      </c>
      <c r="C22004">
        <f>SUM(A22004:B22004)</f>
        <v/>
      </c>
    </row>
    <row r="22005">
      <c r="A22005" t="n">
        <v>22005</v>
      </c>
      <c r="B22005" t="n">
        <v>22006</v>
      </c>
      <c r="C22005">
        <f>SUM(A22005:B22005)</f>
        <v/>
      </c>
    </row>
    <row r="22006">
      <c r="A22006" t="n">
        <v>22006</v>
      </c>
      <c r="B22006" t="n">
        <v>22007</v>
      </c>
      <c r="C22006">
        <f>SUM(A22006:B22006)</f>
        <v/>
      </c>
    </row>
    <row r="22007">
      <c r="A22007" t="n">
        <v>22007</v>
      </c>
      <c r="B22007" t="n">
        <v>22008</v>
      </c>
      <c r="C22007">
        <f>SUM(A22007:B22007)</f>
        <v/>
      </c>
    </row>
    <row r="22008">
      <c r="A22008" t="n">
        <v>22008</v>
      </c>
      <c r="B22008" t="n">
        <v>22009</v>
      </c>
      <c r="C22008">
        <f>SUM(A22008:B22008)</f>
        <v/>
      </c>
    </row>
    <row r="22009">
      <c r="A22009" t="n">
        <v>22009</v>
      </c>
      <c r="B22009" t="n">
        <v>22010</v>
      </c>
      <c r="C22009">
        <f>SUM(A22009:B22009)</f>
        <v/>
      </c>
    </row>
    <row r="22010">
      <c r="A22010" t="n">
        <v>22010</v>
      </c>
      <c r="B22010" t="n">
        <v>22011</v>
      </c>
      <c r="C22010">
        <f>SUM(A22010:B22010)</f>
        <v/>
      </c>
    </row>
    <row r="22011">
      <c r="A22011" t="n">
        <v>22011</v>
      </c>
      <c r="B22011" t="n">
        <v>22012</v>
      </c>
      <c r="C22011">
        <f>SUM(A22011:B22011)</f>
        <v/>
      </c>
    </row>
    <row r="22012">
      <c r="A22012" t="n">
        <v>22012</v>
      </c>
      <c r="B22012" t="n">
        <v>22013</v>
      </c>
      <c r="C22012">
        <f>SUM(A22012:B22012)</f>
        <v/>
      </c>
    </row>
    <row r="22013">
      <c r="A22013" t="n">
        <v>22013</v>
      </c>
      <c r="B22013" t="n">
        <v>22014</v>
      </c>
      <c r="C22013">
        <f>SUM(A22013:B22013)</f>
        <v/>
      </c>
    </row>
    <row r="22014">
      <c r="A22014" t="n">
        <v>22014</v>
      </c>
      <c r="B22014" t="n">
        <v>22015</v>
      </c>
      <c r="C22014">
        <f>SUM(A22014:B22014)</f>
        <v/>
      </c>
    </row>
    <row r="22015">
      <c r="A22015" t="n">
        <v>22015</v>
      </c>
      <c r="B22015" t="n">
        <v>22016</v>
      </c>
      <c r="C22015">
        <f>SUM(A22015:B22015)</f>
        <v/>
      </c>
    </row>
    <row r="22016">
      <c r="A22016" t="n">
        <v>22016</v>
      </c>
      <c r="B22016" t="n">
        <v>22017</v>
      </c>
      <c r="C22016">
        <f>SUM(A22016:B22016)</f>
        <v/>
      </c>
    </row>
    <row r="22017">
      <c r="A22017" t="n">
        <v>22017</v>
      </c>
      <c r="B22017" t="n">
        <v>22018</v>
      </c>
      <c r="C22017">
        <f>SUM(A22017:B22017)</f>
        <v/>
      </c>
    </row>
    <row r="22018">
      <c r="A22018" t="n">
        <v>22018</v>
      </c>
      <c r="B22018" t="n">
        <v>22019</v>
      </c>
      <c r="C22018">
        <f>SUM(A22018:B22018)</f>
        <v/>
      </c>
    </row>
    <row r="22019">
      <c r="A22019" t="n">
        <v>22019</v>
      </c>
      <c r="B22019" t="n">
        <v>22020</v>
      </c>
      <c r="C22019">
        <f>SUM(A22019:B22019)</f>
        <v/>
      </c>
    </row>
    <row r="22020">
      <c r="A22020" t="n">
        <v>22020</v>
      </c>
      <c r="B22020" t="n">
        <v>22021</v>
      </c>
      <c r="C22020">
        <f>SUM(A22020:B22020)</f>
        <v/>
      </c>
    </row>
    <row r="22021">
      <c r="A22021" t="n">
        <v>22021</v>
      </c>
      <c r="B22021" t="n">
        <v>22022</v>
      </c>
      <c r="C22021">
        <f>SUM(A22021:B22021)</f>
        <v/>
      </c>
    </row>
    <row r="22022">
      <c r="A22022" t="n">
        <v>22022</v>
      </c>
      <c r="B22022" t="n">
        <v>22023</v>
      </c>
      <c r="C22022">
        <f>SUM(A22022:B22022)</f>
        <v/>
      </c>
    </row>
    <row r="22023">
      <c r="A22023" t="n">
        <v>22023</v>
      </c>
      <c r="B22023" t="n">
        <v>22024</v>
      </c>
      <c r="C22023">
        <f>SUM(A22023:B22023)</f>
        <v/>
      </c>
    </row>
    <row r="22024">
      <c r="A22024" t="n">
        <v>22024</v>
      </c>
      <c r="B22024" t="n">
        <v>22025</v>
      </c>
      <c r="C22024">
        <f>SUM(A22024:B22024)</f>
        <v/>
      </c>
    </row>
    <row r="22025">
      <c r="A22025" t="n">
        <v>22025</v>
      </c>
      <c r="B22025" t="n">
        <v>22026</v>
      </c>
      <c r="C22025">
        <f>SUM(A22025:B22025)</f>
        <v/>
      </c>
    </row>
    <row r="22026">
      <c r="A22026" t="n">
        <v>22026</v>
      </c>
      <c r="B22026" t="n">
        <v>22027</v>
      </c>
      <c r="C22026">
        <f>SUM(A22026:B22026)</f>
        <v/>
      </c>
    </row>
    <row r="22027">
      <c r="A22027" t="n">
        <v>22027</v>
      </c>
      <c r="B22027" t="n">
        <v>22028</v>
      </c>
      <c r="C22027">
        <f>SUM(A22027:B22027)</f>
        <v/>
      </c>
    </row>
    <row r="22028">
      <c r="A22028" t="n">
        <v>22028</v>
      </c>
      <c r="B22028" t="n">
        <v>22029</v>
      </c>
      <c r="C22028">
        <f>SUM(A22028:B22028)</f>
        <v/>
      </c>
    </row>
    <row r="22029">
      <c r="A22029" t="n">
        <v>22029</v>
      </c>
      <c r="B22029" t="n">
        <v>22030</v>
      </c>
      <c r="C22029">
        <f>SUM(A22029:B22029)</f>
        <v/>
      </c>
    </row>
    <row r="22030">
      <c r="A22030" t="n">
        <v>22030</v>
      </c>
      <c r="B22030" t="n">
        <v>22031</v>
      </c>
      <c r="C22030">
        <f>SUM(A22030:B22030)</f>
        <v/>
      </c>
    </row>
    <row r="22031">
      <c r="A22031" t="n">
        <v>22031</v>
      </c>
      <c r="B22031" t="n">
        <v>22032</v>
      </c>
      <c r="C22031">
        <f>SUM(A22031:B22031)</f>
        <v/>
      </c>
    </row>
    <row r="22032">
      <c r="A22032" t="n">
        <v>22032</v>
      </c>
      <c r="B22032" t="n">
        <v>22033</v>
      </c>
      <c r="C22032">
        <f>SUM(A22032:B22032)</f>
        <v/>
      </c>
    </row>
    <row r="22033">
      <c r="A22033" t="n">
        <v>22033</v>
      </c>
      <c r="B22033" t="n">
        <v>22034</v>
      </c>
      <c r="C22033">
        <f>SUM(A22033:B22033)</f>
        <v/>
      </c>
    </row>
    <row r="22034">
      <c r="A22034" t="n">
        <v>22034</v>
      </c>
      <c r="B22034" t="n">
        <v>22035</v>
      </c>
      <c r="C22034">
        <f>SUM(A22034:B22034)</f>
        <v/>
      </c>
    </row>
    <row r="22035">
      <c r="A22035" t="n">
        <v>22035</v>
      </c>
      <c r="B22035" t="n">
        <v>22036</v>
      </c>
      <c r="C22035">
        <f>SUM(A22035:B22035)</f>
        <v/>
      </c>
    </row>
    <row r="22036">
      <c r="A22036" t="n">
        <v>22036</v>
      </c>
      <c r="B22036" t="n">
        <v>22037</v>
      </c>
      <c r="C22036">
        <f>SUM(A22036:B22036)</f>
        <v/>
      </c>
    </row>
    <row r="22037">
      <c r="A22037" t="n">
        <v>22037</v>
      </c>
      <c r="B22037" t="n">
        <v>22038</v>
      </c>
      <c r="C22037">
        <f>SUM(A22037:B22037)</f>
        <v/>
      </c>
    </row>
    <row r="22038">
      <c r="A22038" t="n">
        <v>22038</v>
      </c>
      <c r="B22038" t="n">
        <v>22039</v>
      </c>
      <c r="C22038">
        <f>SUM(A22038:B22038)</f>
        <v/>
      </c>
    </row>
    <row r="22039">
      <c r="A22039" t="n">
        <v>22039</v>
      </c>
      <c r="B22039" t="n">
        <v>22040</v>
      </c>
      <c r="C22039">
        <f>SUM(A22039:B22039)</f>
        <v/>
      </c>
    </row>
    <row r="22040">
      <c r="A22040" t="n">
        <v>22040</v>
      </c>
      <c r="B22040" t="n">
        <v>22041</v>
      </c>
      <c r="C22040">
        <f>SUM(A22040:B22040)</f>
        <v/>
      </c>
    </row>
    <row r="22041">
      <c r="A22041" t="n">
        <v>22041</v>
      </c>
      <c r="B22041" t="n">
        <v>22042</v>
      </c>
      <c r="C22041">
        <f>SUM(A22041:B22041)</f>
        <v/>
      </c>
    </row>
    <row r="22042">
      <c r="A22042" t="n">
        <v>22042</v>
      </c>
      <c r="B22042" t="n">
        <v>22043</v>
      </c>
      <c r="C22042">
        <f>SUM(A22042:B22042)</f>
        <v/>
      </c>
    </row>
    <row r="22043">
      <c r="A22043" t="n">
        <v>22043</v>
      </c>
      <c r="B22043" t="n">
        <v>22044</v>
      </c>
      <c r="C22043">
        <f>SUM(A22043:B22043)</f>
        <v/>
      </c>
    </row>
    <row r="22044">
      <c r="A22044" t="n">
        <v>22044</v>
      </c>
      <c r="B22044" t="n">
        <v>22045</v>
      </c>
      <c r="C22044">
        <f>SUM(A22044:B22044)</f>
        <v/>
      </c>
    </row>
    <row r="22045">
      <c r="A22045" t="n">
        <v>22045</v>
      </c>
      <c r="B22045" t="n">
        <v>22046</v>
      </c>
      <c r="C22045">
        <f>SUM(A22045:B22045)</f>
        <v/>
      </c>
    </row>
    <row r="22046">
      <c r="A22046" t="n">
        <v>22046</v>
      </c>
      <c r="B22046" t="n">
        <v>22047</v>
      </c>
      <c r="C22046">
        <f>SUM(A22046:B22046)</f>
        <v/>
      </c>
    </row>
    <row r="22047">
      <c r="A22047" t="n">
        <v>22047</v>
      </c>
      <c r="B22047" t="n">
        <v>22048</v>
      </c>
      <c r="C22047">
        <f>SUM(A22047:B22047)</f>
        <v/>
      </c>
    </row>
    <row r="22048">
      <c r="A22048" t="n">
        <v>22048</v>
      </c>
      <c r="B22048" t="n">
        <v>22049</v>
      </c>
      <c r="C22048">
        <f>SUM(A22048:B22048)</f>
        <v/>
      </c>
    </row>
    <row r="22049">
      <c r="A22049" t="n">
        <v>22049</v>
      </c>
      <c r="B22049" t="n">
        <v>22050</v>
      </c>
      <c r="C22049">
        <f>SUM(A22049:B22049)</f>
        <v/>
      </c>
    </row>
    <row r="22050">
      <c r="A22050" t="n">
        <v>22050</v>
      </c>
      <c r="B22050" t="n">
        <v>22051</v>
      </c>
      <c r="C22050">
        <f>SUM(A22050:B22050)</f>
        <v/>
      </c>
    </row>
    <row r="22051">
      <c r="A22051" t="n">
        <v>22051</v>
      </c>
      <c r="B22051" t="n">
        <v>22052</v>
      </c>
      <c r="C22051">
        <f>SUM(A22051:B22051)</f>
        <v/>
      </c>
    </row>
    <row r="22052">
      <c r="A22052" t="n">
        <v>22052</v>
      </c>
      <c r="B22052" t="n">
        <v>22053</v>
      </c>
      <c r="C22052">
        <f>SUM(A22052:B22052)</f>
        <v/>
      </c>
    </row>
    <row r="22053">
      <c r="A22053" t="n">
        <v>22053</v>
      </c>
      <c r="B22053" t="n">
        <v>22054</v>
      </c>
      <c r="C22053">
        <f>SUM(A22053:B22053)</f>
        <v/>
      </c>
    </row>
    <row r="22054">
      <c r="A22054" t="n">
        <v>22054</v>
      </c>
      <c r="B22054" t="n">
        <v>22055</v>
      </c>
      <c r="C22054">
        <f>SUM(A22054:B22054)</f>
        <v/>
      </c>
    </row>
    <row r="22055">
      <c r="A22055" t="n">
        <v>22055</v>
      </c>
      <c r="B22055" t="n">
        <v>22056</v>
      </c>
      <c r="C22055">
        <f>SUM(A22055:B22055)</f>
        <v/>
      </c>
    </row>
    <row r="22056">
      <c r="A22056" t="n">
        <v>22056</v>
      </c>
      <c r="B22056" t="n">
        <v>22057</v>
      </c>
      <c r="C22056">
        <f>SUM(A22056:B22056)</f>
        <v/>
      </c>
    </row>
    <row r="22057">
      <c r="A22057" t="n">
        <v>22057</v>
      </c>
      <c r="B22057" t="n">
        <v>22058</v>
      </c>
      <c r="C22057">
        <f>SUM(A22057:B22057)</f>
        <v/>
      </c>
    </row>
    <row r="22058">
      <c r="A22058" t="n">
        <v>22058</v>
      </c>
      <c r="B22058" t="n">
        <v>22059</v>
      </c>
      <c r="C22058">
        <f>SUM(A22058:B22058)</f>
        <v/>
      </c>
    </row>
    <row r="22059">
      <c r="A22059" t="n">
        <v>22059</v>
      </c>
      <c r="B22059" t="n">
        <v>22060</v>
      </c>
      <c r="C22059">
        <f>SUM(A22059:B22059)</f>
        <v/>
      </c>
    </row>
    <row r="22060">
      <c r="A22060" t="n">
        <v>22060</v>
      </c>
      <c r="B22060" t="n">
        <v>22061</v>
      </c>
      <c r="C22060">
        <f>SUM(A22060:B22060)</f>
        <v/>
      </c>
    </row>
    <row r="22061">
      <c r="A22061" t="n">
        <v>22061</v>
      </c>
      <c r="B22061" t="n">
        <v>22062</v>
      </c>
      <c r="C22061">
        <f>SUM(A22061:B22061)</f>
        <v/>
      </c>
    </row>
    <row r="22062">
      <c r="A22062" t="n">
        <v>22062</v>
      </c>
      <c r="B22062" t="n">
        <v>22063</v>
      </c>
      <c r="C22062">
        <f>SUM(A22062:B22062)</f>
        <v/>
      </c>
    </row>
    <row r="22063">
      <c r="A22063" t="n">
        <v>22063</v>
      </c>
      <c r="B22063" t="n">
        <v>22064</v>
      </c>
      <c r="C22063">
        <f>SUM(A22063:B22063)</f>
        <v/>
      </c>
    </row>
    <row r="22064">
      <c r="A22064" t="n">
        <v>22064</v>
      </c>
      <c r="B22064" t="n">
        <v>22065</v>
      </c>
      <c r="C22064">
        <f>SUM(A22064:B22064)</f>
        <v/>
      </c>
    </row>
    <row r="22065">
      <c r="A22065" t="n">
        <v>22065</v>
      </c>
      <c r="B22065" t="n">
        <v>22066</v>
      </c>
      <c r="C22065">
        <f>SUM(A22065:B22065)</f>
        <v/>
      </c>
    </row>
    <row r="22066">
      <c r="A22066" t="n">
        <v>22066</v>
      </c>
      <c r="B22066" t="n">
        <v>22067</v>
      </c>
      <c r="C22066">
        <f>SUM(A22066:B22066)</f>
        <v/>
      </c>
    </row>
    <row r="22067">
      <c r="A22067" t="n">
        <v>22067</v>
      </c>
      <c r="B22067" t="n">
        <v>22068</v>
      </c>
      <c r="C22067">
        <f>SUM(A22067:B22067)</f>
        <v/>
      </c>
    </row>
    <row r="22068">
      <c r="A22068" t="n">
        <v>22068</v>
      </c>
      <c r="B22068" t="n">
        <v>22069</v>
      </c>
      <c r="C22068">
        <f>SUM(A22068:B22068)</f>
        <v/>
      </c>
    </row>
    <row r="22069">
      <c r="A22069" t="n">
        <v>22069</v>
      </c>
      <c r="B22069" t="n">
        <v>22070</v>
      </c>
      <c r="C22069">
        <f>SUM(A22069:B22069)</f>
        <v/>
      </c>
    </row>
    <row r="22070">
      <c r="A22070" t="n">
        <v>22070</v>
      </c>
      <c r="B22070" t="n">
        <v>22071</v>
      </c>
      <c r="C22070">
        <f>SUM(A22070:B22070)</f>
        <v/>
      </c>
    </row>
    <row r="22071">
      <c r="A22071" t="n">
        <v>22071</v>
      </c>
      <c r="B22071" t="n">
        <v>22072</v>
      </c>
      <c r="C22071">
        <f>SUM(A22071:B22071)</f>
        <v/>
      </c>
    </row>
    <row r="22072">
      <c r="A22072" t="n">
        <v>22072</v>
      </c>
      <c r="B22072" t="n">
        <v>22073</v>
      </c>
      <c r="C22072">
        <f>SUM(A22072:B22072)</f>
        <v/>
      </c>
    </row>
    <row r="22073">
      <c r="A22073" t="n">
        <v>22073</v>
      </c>
      <c r="B22073" t="n">
        <v>22074</v>
      </c>
      <c r="C22073">
        <f>SUM(A22073:B22073)</f>
        <v/>
      </c>
    </row>
    <row r="22074">
      <c r="A22074" t="n">
        <v>22074</v>
      </c>
      <c r="B22074" t="n">
        <v>22075</v>
      </c>
      <c r="C22074">
        <f>SUM(A22074:B22074)</f>
        <v/>
      </c>
    </row>
    <row r="22075">
      <c r="A22075" t="n">
        <v>22075</v>
      </c>
      <c r="B22075" t="n">
        <v>22076</v>
      </c>
      <c r="C22075">
        <f>SUM(A22075:B22075)</f>
        <v/>
      </c>
    </row>
    <row r="22076">
      <c r="A22076" t="n">
        <v>22076</v>
      </c>
      <c r="B22076" t="n">
        <v>22077</v>
      </c>
      <c r="C22076">
        <f>SUM(A22076:B22076)</f>
        <v/>
      </c>
    </row>
    <row r="22077">
      <c r="A22077" t="n">
        <v>22077</v>
      </c>
      <c r="B22077" t="n">
        <v>22078</v>
      </c>
      <c r="C22077">
        <f>SUM(A22077:B22077)</f>
        <v/>
      </c>
    </row>
    <row r="22078">
      <c r="A22078" t="n">
        <v>22078</v>
      </c>
      <c r="B22078" t="n">
        <v>22079</v>
      </c>
      <c r="C22078">
        <f>SUM(A22078:B22078)</f>
        <v/>
      </c>
    </row>
    <row r="22079">
      <c r="A22079" t="n">
        <v>22079</v>
      </c>
      <c r="B22079" t="n">
        <v>22080</v>
      </c>
      <c r="C22079">
        <f>SUM(A22079:B22079)</f>
        <v/>
      </c>
    </row>
    <row r="22080">
      <c r="A22080" t="n">
        <v>22080</v>
      </c>
      <c r="B22080" t="n">
        <v>22081</v>
      </c>
      <c r="C22080">
        <f>SUM(A22080:B22080)</f>
        <v/>
      </c>
    </row>
    <row r="22081">
      <c r="A22081" t="n">
        <v>22081</v>
      </c>
      <c r="B22081" t="n">
        <v>22082</v>
      </c>
      <c r="C22081">
        <f>SUM(A22081:B22081)</f>
        <v/>
      </c>
    </row>
    <row r="22082">
      <c r="A22082" t="n">
        <v>22082</v>
      </c>
      <c r="B22082" t="n">
        <v>22083</v>
      </c>
      <c r="C22082">
        <f>SUM(A22082:B22082)</f>
        <v/>
      </c>
    </row>
    <row r="22083">
      <c r="A22083" t="n">
        <v>22083</v>
      </c>
      <c r="B22083" t="n">
        <v>22084</v>
      </c>
      <c r="C22083">
        <f>SUM(A22083:B22083)</f>
        <v/>
      </c>
    </row>
    <row r="22084">
      <c r="A22084" t="n">
        <v>22084</v>
      </c>
      <c r="B22084" t="n">
        <v>22085</v>
      </c>
      <c r="C22084">
        <f>SUM(A22084:B22084)</f>
        <v/>
      </c>
    </row>
    <row r="22085">
      <c r="A22085" t="n">
        <v>22085</v>
      </c>
      <c r="B22085" t="n">
        <v>22086</v>
      </c>
      <c r="C22085">
        <f>SUM(A22085:B22085)</f>
        <v/>
      </c>
    </row>
    <row r="22086">
      <c r="A22086" t="n">
        <v>22086</v>
      </c>
      <c r="B22086" t="n">
        <v>22087</v>
      </c>
      <c r="C22086">
        <f>SUM(A22086:B22086)</f>
        <v/>
      </c>
    </row>
    <row r="22087">
      <c r="A22087" t="n">
        <v>22087</v>
      </c>
      <c r="B22087" t="n">
        <v>22088</v>
      </c>
      <c r="C22087">
        <f>SUM(A22087:B22087)</f>
        <v/>
      </c>
    </row>
    <row r="22088">
      <c r="A22088" t="n">
        <v>22088</v>
      </c>
      <c r="B22088" t="n">
        <v>22089</v>
      </c>
      <c r="C22088">
        <f>SUM(A22088:B22088)</f>
        <v/>
      </c>
    </row>
    <row r="22089">
      <c r="A22089" t="n">
        <v>22089</v>
      </c>
      <c r="B22089" t="n">
        <v>22090</v>
      </c>
      <c r="C22089">
        <f>SUM(A22089:B22089)</f>
        <v/>
      </c>
    </row>
    <row r="22090">
      <c r="A22090" t="n">
        <v>22090</v>
      </c>
      <c r="B22090" t="n">
        <v>22091</v>
      </c>
      <c r="C22090">
        <f>SUM(A22090:B22090)</f>
        <v/>
      </c>
    </row>
    <row r="22091">
      <c r="A22091" t="n">
        <v>22091</v>
      </c>
      <c r="B22091" t="n">
        <v>22092</v>
      </c>
      <c r="C22091">
        <f>SUM(A22091:B22091)</f>
        <v/>
      </c>
    </row>
    <row r="22092">
      <c r="A22092" t="n">
        <v>22092</v>
      </c>
      <c r="B22092" t="n">
        <v>22093</v>
      </c>
      <c r="C22092">
        <f>SUM(A22092:B22092)</f>
        <v/>
      </c>
    </row>
    <row r="22093">
      <c r="A22093" t="n">
        <v>22093</v>
      </c>
      <c r="B22093" t="n">
        <v>22094</v>
      </c>
      <c r="C22093">
        <f>SUM(A22093:B22093)</f>
        <v/>
      </c>
    </row>
    <row r="22094">
      <c r="A22094" t="n">
        <v>22094</v>
      </c>
      <c r="B22094" t="n">
        <v>22095</v>
      </c>
      <c r="C22094">
        <f>SUM(A22094:B22094)</f>
        <v/>
      </c>
    </row>
    <row r="22095">
      <c r="A22095" t="n">
        <v>22095</v>
      </c>
      <c r="B22095" t="n">
        <v>22096</v>
      </c>
      <c r="C22095">
        <f>SUM(A22095:B22095)</f>
        <v/>
      </c>
    </row>
    <row r="22096">
      <c r="A22096" t="n">
        <v>22096</v>
      </c>
      <c r="B22096" t="n">
        <v>22097</v>
      </c>
      <c r="C22096">
        <f>SUM(A22096:B22096)</f>
        <v/>
      </c>
    </row>
    <row r="22097">
      <c r="A22097" t="n">
        <v>22097</v>
      </c>
      <c r="B22097" t="n">
        <v>22098</v>
      </c>
      <c r="C22097">
        <f>SUM(A22097:B22097)</f>
        <v/>
      </c>
    </row>
    <row r="22098">
      <c r="A22098" t="n">
        <v>22098</v>
      </c>
      <c r="B22098" t="n">
        <v>22099</v>
      </c>
      <c r="C22098">
        <f>SUM(A22098:B22098)</f>
        <v/>
      </c>
    </row>
    <row r="22099">
      <c r="A22099" t="n">
        <v>22099</v>
      </c>
      <c r="B22099" t="n">
        <v>22100</v>
      </c>
      <c r="C22099">
        <f>SUM(A22099:B22099)</f>
        <v/>
      </c>
    </row>
    <row r="22100">
      <c r="A22100" t="n">
        <v>22100</v>
      </c>
      <c r="B22100" t="n">
        <v>22101</v>
      </c>
      <c r="C22100">
        <f>SUM(A22100:B22100)</f>
        <v/>
      </c>
    </row>
    <row r="22101">
      <c r="A22101" t="n">
        <v>22101</v>
      </c>
      <c r="B22101" t="n">
        <v>22102</v>
      </c>
      <c r="C22101">
        <f>SUM(A22101:B22101)</f>
        <v/>
      </c>
    </row>
    <row r="22102">
      <c r="A22102" t="n">
        <v>22102</v>
      </c>
      <c r="B22102" t="n">
        <v>22103</v>
      </c>
      <c r="C22102">
        <f>SUM(A22102:B22102)</f>
        <v/>
      </c>
    </row>
    <row r="22103">
      <c r="A22103" t="n">
        <v>22103</v>
      </c>
      <c r="B22103" t="n">
        <v>22104</v>
      </c>
      <c r="C22103">
        <f>SUM(A22103:B22103)</f>
        <v/>
      </c>
    </row>
    <row r="22104">
      <c r="A22104" t="n">
        <v>22104</v>
      </c>
      <c r="B22104" t="n">
        <v>22105</v>
      </c>
      <c r="C22104">
        <f>SUM(A22104:B22104)</f>
        <v/>
      </c>
    </row>
    <row r="22105">
      <c r="A22105" t="n">
        <v>22105</v>
      </c>
      <c r="B22105" t="n">
        <v>22106</v>
      </c>
      <c r="C22105">
        <f>SUM(A22105:B22105)</f>
        <v/>
      </c>
    </row>
    <row r="22106">
      <c r="A22106" t="n">
        <v>22106</v>
      </c>
      <c r="B22106" t="n">
        <v>22107</v>
      </c>
      <c r="C22106">
        <f>SUM(A22106:B22106)</f>
        <v/>
      </c>
    </row>
    <row r="22107">
      <c r="A22107" t="n">
        <v>22107</v>
      </c>
      <c r="B22107" t="n">
        <v>22108</v>
      </c>
      <c r="C22107">
        <f>SUM(A22107:B22107)</f>
        <v/>
      </c>
    </row>
    <row r="22108">
      <c r="A22108" t="n">
        <v>22108</v>
      </c>
      <c r="B22108" t="n">
        <v>22109</v>
      </c>
      <c r="C22108">
        <f>SUM(A22108:B22108)</f>
        <v/>
      </c>
    </row>
    <row r="22109">
      <c r="A22109" t="n">
        <v>22109</v>
      </c>
      <c r="B22109" t="n">
        <v>22110</v>
      </c>
      <c r="C22109">
        <f>SUM(A22109:B22109)</f>
        <v/>
      </c>
    </row>
    <row r="22110">
      <c r="A22110" t="n">
        <v>22110</v>
      </c>
      <c r="B22110" t="n">
        <v>22111</v>
      </c>
      <c r="C22110">
        <f>SUM(A22110:B22110)</f>
        <v/>
      </c>
    </row>
    <row r="22111">
      <c r="A22111" t="n">
        <v>22111</v>
      </c>
      <c r="B22111" t="n">
        <v>22112</v>
      </c>
      <c r="C22111">
        <f>SUM(A22111:B22111)</f>
        <v/>
      </c>
    </row>
    <row r="22112">
      <c r="A22112" t="n">
        <v>22112</v>
      </c>
      <c r="B22112" t="n">
        <v>22113</v>
      </c>
      <c r="C22112">
        <f>SUM(A22112:B22112)</f>
        <v/>
      </c>
    </row>
    <row r="22113">
      <c r="A22113" t="n">
        <v>22113</v>
      </c>
      <c r="B22113" t="n">
        <v>22114</v>
      </c>
      <c r="C22113">
        <f>SUM(A22113:B22113)</f>
        <v/>
      </c>
    </row>
    <row r="22114">
      <c r="A22114" t="n">
        <v>22114</v>
      </c>
      <c r="B22114" t="n">
        <v>22115</v>
      </c>
      <c r="C22114">
        <f>SUM(A22114:B22114)</f>
        <v/>
      </c>
    </row>
    <row r="22115">
      <c r="A22115" t="n">
        <v>22115</v>
      </c>
      <c r="B22115" t="n">
        <v>22116</v>
      </c>
      <c r="C22115">
        <f>SUM(A22115:B22115)</f>
        <v/>
      </c>
    </row>
    <row r="22116">
      <c r="A22116" t="n">
        <v>22116</v>
      </c>
      <c r="B22116" t="n">
        <v>22117</v>
      </c>
      <c r="C22116">
        <f>SUM(A22116:B22116)</f>
        <v/>
      </c>
    </row>
    <row r="22117">
      <c r="A22117" t="n">
        <v>22117</v>
      </c>
      <c r="B22117" t="n">
        <v>22118</v>
      </c>
      <c r="C22117">
        <f>SUM(A22117:B22117)</f>
        <v/>
      </c>
    </row>
    <row r="22118">
      <c r="A22118" t="n">
        <v>22118</v>
      </c>
      <c r="B22118" t="n">
        <v>22119</v>
      </c>
      <c r="C22118">
        <f>SUM(A22118:B22118)</f>
        <v/>
      </c>
    </row>
    <row r="22119">
      <c r="A22119" t="n">
        <v>22119</v>
      </c>
      <c r="B22119" t="n">
        <v>22120</v>
      </c>
      <c r="C22119">
        <f>SUM(A22119:B22119)</f>
        <v/>
      </c>
    </row>
    <row r="22120">
      <c r="A22120" t="n">
        <v>22120</v>
      </c>
      <c r="B22120" t="n">
        <v>22121</v>
      </c>
      <c r="C22120">
        <f>SUM(A22120:B22120)</f>
        <v/>
      </c>
    </row>
    <row r="22121">
      <c r="A22121" t="n">
        <v>22121</v>
      </c>
      <c r="B22121" t="n">
        <v>22122</v>
      </c>
      <c r="C22121">
        <f>SUM(A22121:B22121)</f>
        <v/>
      </c>
    </row>
    <row r="22122">
      <c r="A22122" t="n">
        <v>22122</v>
      </c>
      <c r="B22122" t="n">
        <v>22123</v>
      </c>
      <c r="C22122">
        <f>SUM(A22122:B22122)</f>
        <v/>
      </c>
    </row>
    <row r="22123">
      <c r="A22123" t="n">
        <v>22123</v>
      </c>
      <c r="B22123" t="n">
        <v>22124</v>
      </c>
      <c r="C22123">
        <f>SUM(A22123:B22123)</f>
        <v/>
      </c>
    </row>
    <row r="22124">
      <c r="A22124" t="n">
        <v>22124</v>
      </c>
      <c r="B22124" t="n">
        <v>22125</v>
      </c>
      <c r="C22124">
        <f>SUM(A22124:B22124)</f>
        <v/>
      </c>
    </row>
    <row r="22125">
      <c r="A22125" t="n">
        <v>22125</v>
      </c>
      <c r="B22125" t="n">
        <v>22126</v>
      </c>
      <c r="C22125">
        <f>SUM(A22125:B22125)</f>
        <v/>
      </c>
    </row>
    <row r="22126">
      <c r="A22126" t="n">
        <v>22126</v>
      </c>
      <c r="B22126" t="n">
        <v>22127</v>
      </c>
      <c r="C22126">
        <f>SUM(A22126:B22126)</f>
        <v/>
      </c>
    </row>
    <row r="22127">
      <c r="A22127" t="n">
        <v>22127</v>
      </c>
      <c r="B22127" t="n">
        <v>22128</v>
      </c>
      <c r="C22127">
        <f>SUM(A22127:B22127)</f>
        <v/>
      </c>
    </row>
    <row r="22128">
      <c r="A22128" t="n">
        <v>22128</v>
      </c>
      <c r="B22128" t="n">
        <v>22129</v>
      </c>
      <c r="C22128">
        <f>SUM(A22128:B22128)</f>
        <v/>
      </c>
    </row>
    <row r="22129">
      <c r="A22129" t="n">
        <v>22129</v>
      </c>
      <c r="B22129" t="n">
        <v>22130</v>
      </c>
      <c r="C22129">
        <f>SUM(A22129:B22129)</f>
        <v/>
      </c>
    </row>
    <row r="22130">
      <c r="A22130" t="n">
        <v>22130</v>
      </c>
      <c r="B22130" t="n">
        <v>22131</v>
      </c>
      <c r="C22130">
        <f>SUM(A22130:B22130)</f>
        <v/>
      </c>
    </row>
    <row r="22131">
      <c r="A22131" t="n">
        <v>22131</v>
      </c>
      <c r="B22131" t="n">
        <v>22132</v>
      </c>
      <c r="C22131">
        <f>SUM(A22131:B22131)</f>
        <v/>
      </c>
    </row>
    <row r="22132">
      <c r="A22132" t="n">
        <v>22132</v>
      </c>
      <c r="B22132" t="n">
        <v>22133</v>
      </c>
      <c r="C22132">
        <f>SUM(A22132:B22132)</f>
        <v/>
      </c>
    </row>
    <row r="22133">
      <c r="A22133" t="n">
        <v>22133</v>
      </c>
      <c r="B22133" t="n">
        <v>22134</v>
      </c>
      <c r="C22133">
        <f>SUM(A22133:B22133)</f>
        <v/>
      </c>
    </row>
    <row r="22134">
      <c r="A22134" t="n">
        <v>22134</v>
      </c>
      <c r="B22134" t="n">
        <v>22135</v>
      </c>
      <c r="C22134">
        <f>SUM(A22134:B22134)</f>
        <v/>
      </c>
    </row>
    <row r="22135">
      <c r="A22135" t="n">
        <v>22135</v>
      </c>
      <c r="B22135" t="n">
        <v>22136</v>
      </c>
      <c r="C22135">
        <f>SUM(A22135:B22135)</f>
        <v/>
      </c>
    </row>
    <row r="22136">
      <c r="A22136" t="n">
        <v>22136</v>
      </c>
      <c r="B22136" t="n">
        <v>22137</v>
      </c>
      <c r="C22136">
        <f>SUM(A22136:B22136)</f>
        <v/>
      </c>
    </row>
    <row r="22137">
      <c r="A22137" t="n">
        <v>22137</v>
      </c>
      <c r="B22137" t="n">
        <v>22138</v>
      </c>
      <c r="C22137">
        <f>SUM(A22137:B22137)</f>
        <v/>
      </c>
    </row>
    <row r="22138">
      <c r="A22138" t="n">
        <v>22138</v>
      </c>
      <c r="B22138" t="n">
        <v>22139</v>
      </c>
      <c r="C22138">
        <f>SUM(A22138:B22138)</f>
        <v/>
      </c>
    </row>
    <row r="22139">
      <c r="A22139" t="n">
        <v>22139</v>
      </c>
      <c r="B22139" t="n">
        <v>22140</v>
      </c>
      <c r="C22139">
        <f>SUM(A22139:B22139)</f>
        <v/>
      </c>
    </row>
    <row r="22140">
      <c r="A22140" t="n">
        <v>22140</v>
      </c>
      <c r="B22140" t="n">
        <v>22141</v>
      </c>
      <c r="C22140">
        <f>SUM(A22140:B22140)</f>
        <v/>
      </c>
    </row>
    <row r="22141">
      <c r="A22141" t="n">
        <v>22141</v>
      </c>
      <c r="B22141" t="n">
        <v>22142</v>
      </c>
      <c r="C22141">
        <f>SUM(A22141:B22141)</f>
        <v/>
      </c>
    </row>
    <row r="22142">
      <c r="A22142" t="n">
        <v>22142</v>
      </c>
      <c r="B22142" t="n">
        <v>22143</v>
      </c>
      <c r="C22142">
        <f>SUM(A22142:B22142)</f>
        <v/>
      </c>
    </row>
    <row r="22143">
      <c r="A22143" t="n">
        <v>22143</v>
      </c>
      <c r="B22143" t="n">
        <v>22144</v>
      </c>
      <c r="C22143">
        <f>SUM(A22143:B22143)</f>
        <v/>
      </c>
    </row>
    <row r="22144">
      <c r="A22144" t="n">
        <v>22144</v>
      </c>
      <c r="B22144" t="n">
        <v>22145</v>
      </c>
      <c r="C22144">
        <f>SUM(A22144:B22144)</f>
        <v/>
      </c>
    </row>
    <row r="22145">
      <c r="A22145" t="n">
        <v>22145</v>
      </c>
      <c r="B22145" t="n">
        <v>22146</v>
      </c>
      <c r="C22145">
        <f>SUM(A22145:B22145)</f>
        <v/>
      </c>
    </row>
    <row r="22146">
      <c r="A22146" t="n">
        <v>22146</v>
      </c>
      <c r="B22146" t="n">
        <v>22147</v>
      </c>
      <c r="C22146">
        <f>SUM(A22146:B22146)</f>
        <v/>
      </c>
    </row>
    <row r="22147">
      <c r="A22147" t="n">
        <v>22147</v>
      </c>
      <c r="B22147" t="n">
        <v>22148</v>
      </c>
      <c r="C22147">
        <f>SUM(A22147:B22147)</f>
        <v/>
      </c>
    </row>
    <row r="22148">
      <c r="A22148" t="n">
        <v>22148</v>
      </c>
      <c r="B22148" t="n">
        <v>22149</v>
      </c>
      <c r="C22148">
        <f>SUM(A22148:B22148)</f>
        <v/>
      </c>
    </row>
    <row r="22149">
      <c r="A22149" t="n">
        <v>22149</v>
      </c>
      <c r="B22149" t="n">
        <v>22150</v>
      </c>
      <c r="C22149">
        <f>SUM(A22149:B22149)</f>
        <v/>
      </c>
    </row>
    <row r="22150">
      <c r="A22150" t="n">
        <v>22150</v>
      </c>
      <c r="B22150" t="n">
        <v>22151</v>
      </c>
      <c r="C22150">
        <f>SUM(A22150:B22150)</f>
        <v/>
      </c>
    </row>
    <row r="22151">
      <c r="A22151" t="n">
        <v>22151</v>
      </c>
      <c r="B22151" t="n">
        <v>22152</v>
      </c>
      <c r="C22151">
        <f>SUM(A22151:B22151)</f>
        <v/>
      </c>
    </row>
    <row r="22152">
      <c r="A22152" t="n">
        <v>22152</v>
      </c>
      <c r="B22152" t="n">
        <v>22153</v>
      </c>
      <c r="C22152">
        <f>SUM(A22152:B22152)</f>
        <v/>
      </c>
    </row>
    <row r="22153">
      <c r="A22153" t="n">
        <v>22153</v>
      </c>
      <c r="B22153" t="n">
        <v>22154</v>
      </c>
      <c r="C22153">
        <f>SUM(A22153:B22153)</f>
        <v/>
      </c>
    </row>
    <row r="22154">
      <c r="A22154" t="n">
        <v>22154</v>
      </c>
      <c r="B22154" t="n">
        <v>22155</v>
      </c>
      <c r="C22154">
        <f>SUM(A22154:B22154)</f>
        <v/>
      </c>
    </row>
    <row r="22155">
      <c r="A22155" t="n">
        <v>22155</v>
      </c>
      <c r="B22155" t="n">
        <v>22156</v>
      </c>
      <c r="C22155">
        <f>SUM(A22155:B22155)</f>
        <v/>
      </c>
    </row>
    <row r="22156">
      <c r="A22156" t="n">
        <v>22156</v>
      </c>
      <c r="B22156" t="n">
        <v>22157</v>
      </c>
      <c r="C22156">
        <f>SUM(A22156:B22156)</f>
        <v/>
      </c>
    </row>
    <row r="22157">
      <c r="A22157" t="n">
        <v>22157</v>
      </c>
      <c r="B22157" t="n">
        <v>22158</v>
      </c>
      <c r="C22157">
        <f>SUM(A22157:B22157)</f>
        <v/>
      </c>
    </row>
    <row r="22158">
      <c r="A22158" t="n">
        <v>22158</v>
      </c>
      <c r="B22158" t="n">
        <v>22159</v>
      </c>
      <c r="C22158">
        <f>SUM(A22158:B22158)</f>
        <v/>
      </c>
    </row>
    <row r="22159">
      <c r="A22159" t="n">
        <v>22159</v>
      </c>
      <c r="B22159" t="n">
        <v>22160</v>
      </c>
      <c r="C22159">
        <f>SUM(A22159:B22159)</f>
        <v/>
      </c>
    </row>
    <row r="22160">
      <c r="A22160" t="n">
        <v>22160</v>
      </c>
      <c r="B22160" t="n">
        <v>22161</v>
      </c>
      <c r="C22160">
        <f>SUM(A22160:B22160)</f>
        <v/>
      </c>
    </row>
    <row r="22161">
      <c r="A22161" t="n">
        <v>22161</v>
      </c>
      <c r="B22161" t="n">
        <v>22162</v>
      </c>
      <c r="C22161">
        <f>SUM(A22161:B22161)</f>
        <v/>
      </c>
    </row>
    <row r="22162">
      <c r="A22162" t="n">
        <v>22162</v>
      </c>
      <c r="B22162" t="n">
        <v>22163</v>
      </c>
      <c r="C22162">
        <f>SUM(A22162:B22162)</f>
        <v/>
      </c>
    </row>
    <row r="22163">
      <c r="A22163" t="n">
        <v>22163</v>
      </c>
      <c r="B22163" t="n">
        <v>22164</v>
      </c>
      <c r="C22163">
        <f>SUM(A22163:B22163)</f>
        <v/>
      </c>
    </row>
    <row r="22164">
      <c r="A22164" t="n">
        <v>22164</v>
      </c>
      <c r="B22164" t="n">
        <v>22165</v>
      </c>
      <c r="C22164">
        <f>SUM(A22164:B22164)</f>
        <v/>
      </c>
    </row>
    <row r="22165">
      <c r="A22165" t="n">
        <v>22165</v>
      </c>
      <c r="B22165" t="n">
        <v>22166</v>
      </c>
      <c r="C22165">
        <f>SUM(A22165:B22165)</f>
        <v/>
      </c>
    </row>
    <row r="22166">
      <c r="A22166" t="n">
        <v>22166</v>
      </c>
      <c r="B22166" t="n">
        <v>22167</v>
      </c>
      <c r="C22166">
        <f>SUM(A22166:B22166)</f>
        <v/>
      </c>
    </row>
    <row r="22167">
      <c r="A22167" t="n">
        <v>22167</v>
      </c>
      <c r="B22167" t="n">
        <v>22168</v>
      </c>
      <c r="C22167">
        <f>SUM(A22167:B22167)</f>
        <v/>
      </c>
    </row>
    <row r="22168">
      <c r="A22168" t="n">
        <v>22168</v>
      </c>
      <c r="B22168" t="n">
        <v>22169</v>
      </c>
      <c r="C22168">
        <f>SUM(A22168:B22168)</f>
        <v/>
      </c>
    </row>
    <row r="22169">
      <c r="A22169" t="n">
        <v>22169</v>
      </c>
      <c r="B22169" t="n">
        <v>22170</v>
      </c>
      <c r="C22169">
        <f>SUM(A22169:B22169)</f>
        <v/>
      </c>
    </row>
    <row r="22170">
      <c r="A22170" t="n">
        <v>22170</v>
      </c>
      <c r="B22170" t="n">
        <v>22171</v>
      </c>
      <c r="C22170">
        <f>SUM(A22170:B22170)</f>
        <v/>
      </c>
    </row>
    <row r="22171">
      <c r="A22171" t="n">
        <v>22171</v>
      </c>
      <c r="B22171" t="n">
        <v>22172</v>
      </c>
      <c r="C22171">
        <f>SUM(A22171:B22171)</f>
        <v/>
      </c>
    </row>
    <row r="22172">
      <c r="A22172" t="n">
        <v>22172</v>
      </c>
      <c r="B22172" t="n">
        <v>22173</v>
      </c>
      <c r="C22172">
        <f>SUM(A22172:B22172)</f>
        <v/>
      </c>
    </row>
    <row r="22173">
      <c r="A22173" t="n">
        <v>22173</v>
      </c>
      <c r="B22173" t="n">
        <v>22174</v>
      </c>
      <c r="C22173">
        <f>SUM(A22173:B22173)</f>
        <v/>
      </c>
    </row>
    <row r="22174">
      <c r="A22174" t="n">
        <v>22174</v>
      </c>
      <c r="B22174" t="n">
        <v>22175</v>
      </c>
      <c r="C22174">
        <f>SUM(A22174:B22174)</f>
        <v/>
      </c>
    </row>
    <row r="22175">
      <c r="A22175" t="n">
        <v>22175</v>
      </c>
      <c r="B22175" t="n">
        <v>22176</v>
      </c>
      <c r="C22175">
        <f>SUM(A22175:B22175)</f>
        <v/>
      </c>
    </row>
    <row r="22176">
      <c r="A22176" t="n">
        <v>22176</v>
      </c>
      <c r="B22176" t="n">
        <v>22177</v>
      </c>
      <c r="C22176">
        <f>SUM(A22176:B22176)</f>
        <v/>
      </c>
    </row>
    <row r="22177">
      <c r="A22177" t="n">
        <v>22177</v>
      </c>
      <c r="B22177" t="n">
        <v>22178</v>
      </c>
      <c r="C22177">
        <f>SUM(A22177:B22177)</f>
        <v/>
      </c>
    </row>
    <row r="22178">
      <c r="A22178" t="n">
        <v>22178</v>
      </c>
      <c r="B22178" t="n">
        <v>22179</v>
      </c>
      <c r="C22178">
        <f>SUM(A22178:B22178)</f>
        <v/>
      </c>
    </row>
    <row r="22179">
      <c r="A22179" t="n">
        <v>22179</v>
      </c>
      <c r="B22179" t="n">
        <v>22180</v>
      </c>
      <c r="C22179">
        <f>SUM(A22179:B22179)</f>
        <v/>
      </c>
    </row>
    <row r="22180">
      <c r="A22180" t="n">
        <v>22180</v>
      </c>
      <c r="B22180" t="n">
        <v>22181</v>
      </c>
      <c r="C22180">
        <f>SUM(A22180:B22180)</f>
        <v/>
      </c>
    </row>
    <row r="22181">
      <c r="A22181" t="n">
        <v>22181</v>
      </c>
      <c r="B22181" t="n">
        <v>22182</v>
      </c>
      <c r="C22181">
        <f>SUM(A22181:B22181)</f>
        <v/>
      </c>
    </row>
    <row r="22182">
      <c r="A22182" t="n">
        <v>22182</v>
      </c>
      <c r="B22182" t="n">
        <v>22183</v>
      </c>
      <c r="C22182">
        <f>SUM(A22182:B22182)</f>
        <v/>
      </c>
    </row>
    <row r="22183">
      <c r="A22183" t="n">
        <v>22183</v>
      </c>
      <c r="B22183" t="n">
        <v>22184</v>
      </c>
      <c r="C22183">
        <f>SUM(A22183:B22183)</f>
        <v/>
      </c>
    </row>
    <row r="22184">
      <c r="A22184" t="n">
        <v>22184</v>
      </c>
      <c r="B22184" t="n">
        <v>22185</v>
      </c>
      <c r="C22184">
        <f>SUM(A22184:B22184)</f>
        <v/>
      </c>
    </row>
    <row r="22185">
      <c r="A22185" t="n">
        <v>22185</v>
      </c>
      <c r="B22185" t="n">
        <v>22186</v>
      </c>
      <c r="C22185">
        <f>SUM(A22185:B22185)</f>
        <v/>
      </c>
    </row>
    <row r="22186">
      <c r="A22186" t="n">
        <v>22186</v>
      </c>
      <c r="B22186" t="n">
        <v>22187</v>
      </c>
      <c r="C22186">
        <f>SUM(A22186:B22186)</f>
        <v/>
      </c>
    </row>
    <row r="22187">
      <c r="A22187" t="n">
        <v>22187</v>
      </c>
      <c r="B22187" t="n">
        <v>22188</v>
      </c>
      <c r="C22187">
        <f>SUM(A22187:B22187)</f>
        <v/>
      </c>
    </row>
    <row r="22188">
      <c r="A22188" t="n">
        <v>22188</v>
      </c>
      <c r="B22188" t="n">
        <v>22189</v>
      </c>
      <c r="C22188">
        <f>SUM(A22188:B22188)</f>
        <v/>
      </c>
    </row>
    <row r="22189">
      <c r="A22189" t="n">
        <v>22189</v>
      </c>
      <c r="B22189" t="n">
        <v>22190</v>
      </c>
      <c r="C22189">
        <f>SUM(A22189:B22189)</f>
        <v/>
      </c>
    </row>
    <row r="22190">
      <c r="A22190" t="n">
        <v>22190</v>
      </c>
      <c r="B22190" t="n">
        <v>22191</v>
      </c>
      <c r="C22190">
        <f>SUM(A22190:B22190)</f>
        <v/>
      </c>
    </row>
    <row r="22191">
      <c r="A22191" t="n">
        <v>22191</v>
      </c>
      <c r="B22191" t="n">
        <v>22192</v>
      </c>
      <c r="C22191">
        <f>SUM(A22191:B22191)</f>
        <v/>
      </c>
    </row>
    <row r="22192">
      <c r="A22192" t="n">
        <v>22192</v>
      </c>
      <c r="B22192" t="n">
        <v>22193</v>
      </c>
      <c r="C22192">
        <f>SUM(A22192:B22192)</f>
        <v/>
      </c>
    </row>
    <row r="22193">
      <c r="A22193" t="n">
        <v>22193</v>
      </c>
      <c r="B22193" t="n">
        <v>22194</v>
      </c>
      <c r="C22193">
        <f>SUM(A22193:B22193)</f>
        <v/>
      </c>
    </row>
    <row r="22194">
      <c r="A22194" t="n">
        <v>22194</v>
      </c>
      <c r="B22194" t="n">
        <v>22195</v>
      </c>
      <c r="C22194">
        <f>SUM(A22194:B22194)</f>
        <v/>
      </c>
    </row>
    <row r="22195">
      <c r="A22195" t="n">
        <v>22195</v>
      </c>
      <c r="B22195" t="n">
        <v>22196</v>
      </c>
      <c r="C22195">
        <f>SUM(A22195:B22195)</f>
        <v/>
      </c>
    </row>
    <row r="22196">
      <c r="A22196" t="n">
        <v>22196</v>
      </c>
      <c r="B22196" t="n">
        <v>22197</v>
      </c>
      <c r="C22196">
        <f>SUM(A22196:B22196)</f>
        <v/>
      </c>
    </row>
    <row r="22197">
      <c r="A22197" t="n">
        <v>22197</v>
      </c>
      <c r="B22197" t="n">
        <v>22198</v>
      </c>
      <c r="C22197">
        <f>SUM(A22197:B22197)</f>
        <v/>
      </c>
    </row>
    <row r="22198">
      <c r="A22198" t="n">
        <v>22198</v>
      </c>
      <c r="B22198" t="n">
        <v>22199</v>
      </c>
      <c r="C22198">
        <f>SUM(A22198:B22198)</f>
        <v/>
      </c>
    </row>
    <row r="22199">
      <c r="A22199" t="n">
        <v>22199</v>
      </c>
      <c r="B22199" t="n">
        <v>22200</v>
      </c>
      <c r="C22199">
        <f>SUM(A22199:B22199)</f>
        <v/>
      </c>
    </row>
    <row r="22200">
      <c r="A22200" t="n">
        <v>22200</v>
      </c>
      <c r="B22200" t="n">
        <v>22201</v>
      </c>
      <c r="C22200">
        <f>SUM(A22200:B22200)</f>
        <v/>
      </c>
    </row>
    <row r="22201">
      <c r="A22201" t="n">
        <v>22201</v>
      </c>
      <c r="B22201" t="n">
        <v>22202</v>
      </c>
      <c r="C22201">
        <f>SUM(A22201:B22201)</f>
        <v/>
      </c>
    </row>
    <row r="22202">
      <c r="A22202" t="n">
        <v>22202</v>
      </c>
      <c r="B22202" t="n">
        <v>22203</v>
      </c>
      <c r="C22202">
        <f>SUM(A22202:B22202)</f>
        <v/>
      </c>
    </row>
    <row r="22203">
      <c r="A22203" t="n">
        <v>22203</v>
      </c>
      <c r="B22203" t="n">
        <v>22204</v>
      </c>
      <c r="C22203">
        <f>SUM(A22203:B22203)</f>
        <v/>
      </c>
    </row>
    <row r="22204">
      <c r="A22204" t="n">
        <v>22204</v>
      </c>
      <c r="B22204" t="n">
        <v>22205</v>
      </c>
      <c r="C22204">
        <f>SUM(A22204:B22204)</f>
        <v/>
      </c>
    </row>
    <row r="22205">
      <c r="A22205" t="n">
        <v>22205</v>
      </c>
      <c r="B22205" t="n">
        <v>22206</v>
      </c>
      <c r="C22205">
        <f>SUM(A22205:B22205)</f>
        <v/>
      </c>
    </row>
    <row r="22206">
      <c r="A22206" t="n">
        <v>22206</v>
      </c>
      <c r="B22206" t="n">
        <v>22207</v>
      </c>
      <c r="C22206">
        <f>SUM(A22206:B22206)</f>
        <v/>
      </c>
    </row>
    <row r="22207">
      <c r="A22207" t="n">
        <v>22207</v>
      </c>
      <c r="B22207" t="n">
        <v>22208</v>
      </c>
      <c r="C22207">
        <f>SUM(A22207:B22207)</f>
        <v/>
      </c>
    </row>
    <row r="22208">
      <c r="A22208" t="n">
        <v>22208</v>
      </c>
      <c r="B22208" t="n">
        <v>22209</v>
      </c>
      <c r="C22208">
        <f>SUM(A22208:B22208)</f>
        <v/>
      </c>
    </row>
    <row r="22209">
      <c r="A22209" t="n">
        <v>22209</v>
      </c>
      <c r="B22209" t="n">
        <v>22210</v>
      </c>
      <c r="C22209">
        <f>SUM(A22209:B22209)</f>
        <v/>
      </c>
    </row>
    <row r="22210">
      <c r="A22210" t="n">
        <v>22210</v>
      </c>
      <c r="B22210" t="n">
        <v>22211</v>
      </c>
      <c r="C22210">
        <f>SUM(A22210:B22210)</f>
        <v/>
      </c>
    </row>
    <row r="22211">
      <c r="A22211" t="n">
        <v>22211</v>
      </c>
      <c r="B22211" t="n">
        <v>22212</v>
      </c>
      <c r="C22211">
        <f>SUM(A22211:B22211)</f>
        <v/>
      </c>
    </row>
    <row r="22212">
      <c r="A22212" t="n">
        <v>22212</v>
      </c>
      <c r="B22212" t="n">
        <v>22213</v>
      </c>
      <c r="C22212">
        <f>SUM(A22212:B22212)</f>
        <v/>
      </c>
    </row>
    <row r="22213">
      <c r="A22213" t="n">
        <v>22213</v>
      </c>
      <c r="B22213" t="n">
        <v>22214</v>
      </c>
      <c r="C22213">
        <f>SUM(A22213:B22213)</f>
        <v/>
      </c>
    </row>
    <row r="22214">
      <c r="A22214" t="n">
        <v>22214</v>
      </c>
      <c r="B22214" t="n">
        <v>22215</v>
      </c>
      <c r="C22214">
        <f>SUM(A22214:B22214)</f>
        <v/>
      </c>
    </row>
    <row r="22215">
      <c r="A22215" t="n">
        <v>22215</v>
      </c>
      <c r="B22215" t="n">
        <v>22216</v>
      </c>
      <c r="C22215">
        <f>SUM(A22215:B22215)</f>
        <v/>
      </c>
    </row>
    <row r="22216">
      <c r="A22216" t="n">
        <v>22216</v>
      </c>
      <c r="B22216" t="n">
        <v>22217</v>
      </c>
      <c r="C22216">
        <f>SUM(A22216:B22216)</f>
        <v/>
      </c>
    </row>
    <row r="22217">
      <c r="A22217" t="n">
        <v>22217</v>
      </c>
      <c r="B22217" t="n">
        <v>22218</v>
      </c>
      <c r="C22217">
        <f>SUM(A22217:B22217)</f>
        <v/>
      </c>
    </row>
    <row r="22218">
      <c r="A22218" t="n">
        <v>22218</v>
      </c>
      <c r="B22218" t="n">
        <v>22219</v>
      </c>
      <c r="C22218">
        <f>SUM(A22218:B22218)</f>
        <v/>
      </c>
    </row>
    <row r="22219">
      <c r="A22219" t="n">
        <v>22219</v>
      </c>
      <c r="B22219" t="n">
        <v>22220</v>
      </c>
      <c r="C22219">
        <f>SUM(A22219:B22219)</f>
        <v/>
      </c>
    </row>
    <row r="22220">
      <c r="A22220" t="n">
        <v>22220</v>
      </c>
      <c r="B22220" t="n">
        <v>22221</v>
      </c>
      <c r="C22220">
        <f>SUM(A22220:B22220)</f>
        <v/>
      </c>
    </row>
    <row r="22221">
      <c r="A22221" t="n">
        <v>22221</v>
      </c>
      <c r="B22221" t="n">
        <v>22222</v>
      </c>
      <c r="C22221">
        <f>SUM(A22221:B22221)</f>
        <v/>
      </c>
    </row>
    <row r="22222">
      <c r="A22222" t="n">
        <v>22222</v>
      </c>
      <c r="B22222" t="n">
        <v>22223</v>
      </c>
      <c r="C22222">
        <f>SUM(A22222:B22222)</f>
        <v/>
      </c>
    </row>
    <row r="22223">
      <c r="A22223" t="n">
        <v>22223</v>
      </c>
      <c r="B22223" t="n">
        <v>22224</v>
      </c>
      <c r="C22223">
        <f>SUM(A22223:B22223)</f>
        <v/>
      </c>
    </row>
    <row r="22224">
      <c r="A22224" t="n">
        <v>22224</v>
      </c>
      <c r="B22224" t="n">
        <v>22225</v>
      </c>
      <c r="C22224">
        <f>SUM(A22224:B22224)</f>
        <v/>
      </c>
    </row>
    <row r="22225">
      <c r="A22225" t="n">
        <v>22225</v>
      </c>
      <c r="B22225" t="n">
        <v>22226</v>
      </c>
      <c r="C22225">
        <f>SUM(A22225:B22225)</f>
        <v/>
      </c>
    </row>
    <row r="22226">
      <c r="A22226" t="n">
        <v>22226</v>
      </c>
      <c r="B22226" t="n">
        <v>22227</v>
      </c>
      <c r="C22226">
        <f>SUM(A22226:B22226)</f>
        <v/>
      </c>
    </row>
    <row r="22227">
      <c r="A22227" t="n">
        <v>22227</v>
      </c>
      <c r="B22227" t="n">
        <v>22228</v>
      </c>
      <c r="C22227">
        <f>SUM(A22227:B22227)</f>
        <v/>
      </c>
    </row>
    <row r="22228">
      <c r="A22228" t="n">
        <v>22228</v>
      </c>
      <c r="B22228" t="n">
        <v>22229</v>
      </c>
      <c r="C22228">
        <f>SUM(A22228:B22228)</f>
        <v/>
      </c>
    </row>
    <row r="22229">
      <c r="A22229" t="n">
        <v>22229</v>
      </c>
      <c r="B22229" t="n">
        <v>22230</v>
      </c>
      <c r="C22229">
        <f>SUM(A22229:B22229)</f>
        <v/>
      </c>
    </row>
    <row r="22230">
      <c r="A22230" t="n">
        <v>22230</v>
      </c>
      <c r="B22230" t="n">
        <v>22231</v>
      </c>
      <c r="C22230">
        <f>SUM(A22230:B22230)</f>
        <v/>
      </c>
    </row>
    <row r="22231">
      <c r="A22231" t="n">
        <v>22231</v>
      </c>
      <c r="B22231" t="n">
        <v>22232</v>
      </c>
      <c r="C22231">
        <f>SUM(A22231:B22231)</f>
        <v/>
      </c>
    </row>
    <row r="22232">
      <c r="A22232" t="n">
        <v>22232</v>
      </c>
      <c r="B22232" t="n">
        <v>22233</v>
      </c>
      <c r="C22232">
        <f>SUM(A22232:B22232)</f>
        <v/>
      </c>
    </row>
    <row r="22233">
      <c r="A22233" t="n">
        <v>22233</v>
      </c>
      <c r="B22233" t="n">
        <v>22234</v>
      </c>
      <c r="C22233">
        <f>SUM(A22233:B22233)</f>
        <v/>
      </c>
    </row>
    <row r="22234">
      <c r="A22234" t="n">
        <v>22234</v>
      </c>
      <c r="B22234" t="n">
        <v>22235</v>
      </c>
      <c r="C22234">
        <f>SUM(A22234:B22234)</f>
        <v/>
      </c>
    </row>
    <row r="22235">
      <c r="A22235" t="n">
        <v>22235</v>
      </c>
      <c r="B22235" t="n">
        <v>22236</v>
      </c>
      <c r="C22235">
        <f>SUM(A22235:B22235)</f>
        <v/>
      </c>
    </row>
    <row r="22236">
      <c r="A22236" t="n">
        <v>22236</v>
      </c>
      <c r="B22236" t="n">
        <v>22237</v>
      </c>
      <c r="C22236">
        <f>SUM(A22236:B22236)</f>
        <v/>
      </c>
    </row>
    <row r="22237">
      <c r="A22237" t="n">
        <v>22237</v>
      </c>
      <c r="B22237" t="n">
        <v>22238</v>
      </c>
      <c r="C22237">
        <f>SUM(A22237:B22237)</f>
        <v/>
      </c>
    </row>
    <row r="22238">
      <c r="A22238" t="n">
        <v>22238</v>
      </c>
      <c r="B22238" t="n">
        <v>22239</v>
      </c>
      <c r="C22238">
        <f>SUM(A22238:B22238)</f>
        <v/>
      </c>
    </row>
    <row r="22239">
      <c r="A22239" t="n">
        <v>22239</v>
      </c>
      <c r="B22239" t="n">
        <v>22240</v>
      </c>
      <c r="C22239">
        <f>SUM(A22239:B22239)</f>
        <v/>
      </c>
    </row>
    <row r="22240">
      <c r="A22240" t="n">
        <v>22240</v>
      </c>
      <c r="B22240" t="n">
        <v>22241</v>
      </c>
      <c r="C22240">
        <f>SUM(A22240:B22240)</f>
        <v/>
      </c>
    </row>
    <row r="22241">
      <c r="A22241" t="n">
        <v>22241</v>
      </c>
      <c r="B22241" t="n">
        <v>22242</v>
      </c>
      <c r="C22241">
        <f>SUM(A22241:B22241)</f>
        <v/>
      </c>
    </row>
    <row r="22242">
      <c r="A22242" t="n">
        <v>22242</v>
      </c>
      <c r="B22242" t="n">
        <v>22243</v>
      </c>
      <c r="C22242">
        <f>SUM(A22242:B22242)</f>
        <v/>
      </c>
    </row>
    <row r="22243">
      <c r="A22243" t="n">
        <v>22243</v>
      </c>
      <c r="B22243" t="n">
        <v>22244</v>
      </c>
      <c r="C22243">
        <f>SUM(A22243:B22243)</f>
        <v/>
      </c>
    </row>
    <row r="22244">
      <c r="A22244" t="n">
        <v>22244</v>
      </c>
      <c r="B22244" t="n">
        <v>22245</v>
      </c>
      <c r="C22244">
        <f>SUM(A22244:B22244)</f>
        <v/>
      </c>
    </row>
    <row r="22245">
      <c r="A22245" t="n">
        <v>22245</v>
      </c>
      <c r="B22245" t="n">
        <v>22246</v>
      </c>
      <c r="C22245">
        <f>SUM(A22245:B22245)</f>
        <v/>
      </c>
    </row>
    <row r="22246">
      <c r="A22246" t="n">
        <v>22246</v>
      </c>
      <c r="B22246" t="n">
        <v>22247</v>
      </c>
      <c r="C22246">
        <f>SUM(A22246:B22246)</f>
        <v/>
      </c>
    </row>
    <row r="22247">
      <c r="A22247" t="n">
        <v>22247</v>
      </c>
      <c r="B22247" t="n">
        <v>22248</v>
      </c>
      <c r="C22247">
        <f>SUM(A22247:B22247)</f>
        <v/>
      </c>
    </row>
    <row r="22248">
      <c r="A22248" t="n">
        <v>22248</v>
      </c>
      <c r="B22248" t="n">
        <v>22249</v>
      </c>
      <c r="C22248">
        <f>SUM(A22248:B22248)</f>
        <v/>
      </c>
    </row>
    <row r="22249">
      <c r="A22249" t="n">
        <v>22249</v>
      </c>
      <c r="B22249" t="n">
        <v>22250</v>
      </c>
      <c r="C22249">
        <f>SUM(A22249:B22249)</f>
        <v/>
      </c>
    </row>
    <row r="22250">
      <c r="A22250" t="n">
        <v>22250</v>
      </c>
      <c r="B22250" t="n">
        <v>22251</v>
      </c>
      <c r="C22250">
        <f>SUM(A22250:B22250)</f>
        <v/>
      </c>
    </row>
    <row r="22251">
      <c r="A22251" t="n">
        <v>22251</v>
      </c>
      <c r="B22251" t="n">
        <v>22252</v>
      </c>
      <c r="C22251">
        <f>SUM(A22251:B22251)</f>
        <v/>
      </c>
    </row>
    <row r="22252">
      <c r="A22252" t="n">
        <v>22252</v>
      </c>
      <c r="B22252" t="n">
        <v>22253</v>
      </c>
      <c r="C22252">
        <f>SUM(A22252:B22252)</f>
        <v/>
      </c>
    </row>
    <row r="22253">
      <c r="A22253" t="n">
        <v>22253</v>
      </c>
      <c r="B22253" t="n">
        <v>22254</v>
      </c>
      <c r="C22253">
        <f>SUM(A22253:B22253)</f>
        <v/>
      </c>
    </row>
    <row r="22254">
      <c r="A22254" t="n">
        <v>22254</v>
      </c>
      <c r="B22254" t="n">
        <v>22255</v>
      </c>
      <c r="C22254">
        <f>SUM(A22254:B22254)</f>
        <v/>
      </c>
    </row>
    <row r="22255">
      <c r="A22255" t="n">
        <v>22255</v>
      </c>
      <c r="B22255" t="n">
        <v>22256</v>
      </c>
      <c r="C22255">
        <f>SUM(A22255:B22255)</f>
        <v/>
      </c>
    </row>
    <row r="22256">
      <c r="A22256" t="n">
        <v>22256</v>
      </c>
      <c r="B22256" t="n">
        <v>22257</v>
      </c>
      <c r="C22256">
        <f>SUM(A22256:B22256)</f>
        <v/>
      </c>
    </row>
    <row r="22257">
      <c r="A22257" t="n">
        <v>22257</v>
      </c>
      <c r="B22257" t="n">
        <v>22258</v>
      </c>
      <c r="C22257">
        <f>SUM(A22257:B22257)</f>
        <v/>
      </c>
    </row>
    <row r="22258">
      <c r="A22258" t="n">
        <v>22258</v>
      </c>
      <c r="B22258" t="n">
        <v>22259</v>
      </c>
      <c r="C22258">
        <f>SUM(A22258:B22258)</f>
        <v/>
      </c>
    </row>
    <row r="22259">
      <c r="A22259" t="n">
        <v>22259</v>
      </c>
      <c r="B22259" t="n">
        <v>22260</v>
      </c>
      <c r="C22259">
        <f>SUM(A22259:B22259)</f>
        <v/>
      </c>
    </row>
    <row r="22260">
      <c r="A22260" t="n">
        <v>22260</v>
      </c>
      <c r="B22260" t="n">
        <v>22261</v>
      </c>
      <c r="C22260">
        <f>SUM(A22260:B22260)</f>
        <v/>
      </c>
    </row>
    <row r="22261">
      <c r="A22261" t="n">
        <v>22261</v>
      </c>
      <c r="B22261" t="n">
        <v>22262</v>
      </c>
      <c r="C22261">
        <f>SUM(A22261:B22261)</f>
        <v/>
      </c>
    </row>
    <row r="22262">
      <c r="A22262" t="n">
        <v>22262</v>
      </c>
      <c r="B22262" t="n">
        <v>22263</v>
      </c>
      <c r="C22262">
        <f>SUM(A22262:B22262)</f>
        <v/>
      </c>
    </row>
    <row r="22263">
      <c r="A22263" t="n">
        <v>22263</v>
      </c>
      <c r="B22263" t="n">
        <v>22264</v>
      </c>
      <c r="C22263">
        <f>SUM(A22263:B22263)</f>
        <v/>
      </c>
    </row>
    <row r="22264">
      <c r="A22264" t="n">
        <v>22264</v>
      </c>
      <c r="B22264" t="n">
        <v>22265</v>
      </c>
      <c r="C22264">
        <f>SUM(A22264:B22264)</f>
        <v/>
      </c>
    </row>
    <row r="22265">
      <c r="A22265" t="n">
        <v>22265</v>
      </c>
      <c r="B22265" t="n">
        <v>22266</v>
      </c>
      <c r="C22265">
        <f>SUM(A22265:B22265)</f>
        <v/>
      </c>
    </row>
    <row r="22266">
      <c r="A22266" t="n">
        <v>22266</v>
      </c>
      <c r="B22266" t="n">
        <v>22267</v>
      </c>
      <c r="C22266">
        <f>SUM(A22266:B22266)</f>
        <v/>
      </c>
    </row>
    <row r="22267">
      <c r="A22267" t="n">
        <v>22267</v>
      </c>
      <c r="B22267" t="n">
        <v>22268</v>
      </c>
      <c r="C22267">
        <f>SUM(A22267:B22267)</f>
        <v/>
      </c>
    </row>
    <row r="22268">
      <c r="A22268" t="n">
        <v>22268</v>
      </c>
      <c r="B22268" t="n">
        <v>22269</v>
      </c>
      <c r="C22268">
        <f>SUM(A22268:B22268)</f>
        <v/>
      </c>
    </row>
    <row r="22269">
      <c r="A22269" t="n">
        <v>22269</v>
      </c>
      <c r="B22269" t="n">
        <v>22270</v>
      </c>
      <c r="C22269">
        <f>SUM(A22269:B22269)</f>
        <v/>
      </c>
    </row>
    <row r="22270">
      <c r="A22270" t="n">
        <v>22270</v>
      </c>
      <c r="B22270" t="n">
        <v>22271</v>
      </c>
      <c r="C22270">
        <f>SUM(A22270:B22270)</f>
        <v/>
      </c>
    </row>
    <row r="22271">
      <c r="A22271" t="n">
        <v>22271</v>
      </c>
      <c r="B22271" t="n">
        <v>22272</v>
      </c>
      <c r="C22271">
        <f>SUM(A22271:B22271)</f>
        <v/>
      </c>
    </row>
    <row r="22272">
      <c r="A22272" t="n">
        <v>22272</v>
      </c>
      <c r="B22272" t="n">
        <v>22273</v>
      </c>
      <c r="C22272">
        <f>SUM(A22272:B22272)</f>
        <v/>
      </c>
    </row>
    <row r="22273">
      <c r="A22273" t="n">
        <v>22273</v>
      </c>
      <c r="B22273" t="n">
        <v>22274</v>
      </c>
      <c r="C22273">
        <f>SUM(A22273:B22273)</f>
        <v/>
      </c>
    </row>
    <row r="22274">
      <c r="A22274" t="n">
        <v>22274</v>
      </c>
      <c r="B22274" t="n">
        <v>22275</v>
      </c>
      <c r="C22274">
        <f>SUM(A22274:B22274)</f>
        <v/>
      </c>
    </row>
    <row r="22275">
      <c r="A22275" t="n">
        <v>22275</v>
      </c>
      <c r="B22275" t="n">
        <v>22276</v>
      </c>
      <c r="C22275">
        <f>SUM(A22275:B22275)</f>
        <v/>
      </c>
    </row>
    <row r="22276">
      <c r="A22276" t="n">
        <v>22276</v>
      </c>
      <c r="B22276" t="n">
        <v>22277</v>
      </c>
      <c r="C22276">
        <f>SUM(A22276:B22276)</f>
        <v/>
      </c>
    </row>
    <row r="22277">
      <c r="A22277" t="n">
        <v>22277</v>
      </c>
      <c r="B22277" t="n">
        <v>22278</v>
      </c>
      <c r="C22277">
        <f>SUM(A22277:B22277)</f>
        <v/>
      </c>
    </row>
    <row r="22278">
      <c r="A22278" t="n">
        <v>22278</v>
      </c>
      <c r="B22278" t="n">
        <v>22279</v>
      </c>
      <c r="C22278">
        <f>SUM(A22278:B22278)</f>
        <v/>
      </c>
    </row>
    <row r="22279">
      <c r="A22279" t="n">
        <v>22279</v>
      </c>
      <c r="B22279" t="n">
        <v>22280</v>
      </c>
      <c r="C22279">
        <f>SUM(A22279:B22279)</f>
        <v/>
      </c>
    </row>
    <row r="22280">
      <c r="A22280" t="n">
        <v>22280</v>
      </c>
      <c r="B22280" t="n">
        <v>22281</v>
      </c>
      <c r="C22280">
        <f>SUM(A22280:B22280)</f>
        <v/>
      </c>
    </row>
    <row r="22281">
      <c r="A22281" t="n">
        <v>22281</v>
      </c>
      <c r="B22281" t="n">
        <v>22282</v>
      </c>
      <c r="C22281">
        <f>SUM(A22281:B22281)</f>
        <v/>
      </c>
    </row>
    <row r="22282">
      <c r="A22282" t="n">
        <v>22282</v>
      </c>
      <c r="B22282" t="n">
        <v>22283</v>
      </c>
      <c r="C22282">
        <f>SUM(A22282:B22282)</f>
        <v/>
      </c>
    </row>
    <row r="22283">
      <c r="A22283" t="n">
        <v>22283</v>
      </c>
      <c r="B22283" t="n">
        <v>22284</v>
      </c>
      <c r="C22283">
        <f>SUM(A22283:B22283)</f>
        <v/>
      </c>
    </row>
    <row r="22284">
      <c r="A22284" t="n">
        <v>22284</v>
      </c>
      <c r="B22284" t="n">
        <v>22285</v>
      </c>
      <c r="C22284">
        <f>SUM(A22284:B22284)</f>
        <v/>
      </c>
    </row>
    <row r="22285">
      <c r="A22285" t="n">
        <v>22285</v>
      </c>
      <c r="B22285" t="n">
        <v>22286</v>
      </c>
      <c r="C22285">
        <f>SUM(A22285:B22285)</f>
        <v/>
      </c>
    </row>
    <row r="22286">
      <c r="A22286" t="n">
        <v>22286</v>
      </c>
      <c r="B22286" t="n">
        <v>22287</v>
      </c>
      <c r="C22286">
        <f>SUM(A22286:B22286)</f>
        <v/>
      </c>
    </row>
    <row r="22287">
      <c r="A22287" t="n">
        <v>22287</v>
      </c>
      <c r="B22287" t="n">
        <v>22288</v>
      </c>
      <c r="C22287">
        <f>SUM(A22287:B22287)</f>
        <v/>
      </c>
    </row>
    <row r="22288">
      <c r="A22288" t="n">
        <v>22288</v>
      </c>
      <c r="B22288" t="n">
        <v>22289</v>
      </c>
      <c r="C22288">
        <f>SUM(A22288:B22288)</f>
        <v/>
      </c>
    </row>
    <row r="22289">
      <c r="A22289" t="n">
        <v>22289</v>
      </c>
      <c r="B22289" t="n">
        <v>22290</v>
      </c>
      <c r="C22289">
        <f>SUM(A22289:B22289)</f>
        <v/>
      </c>
    </row>
    <row r="22290">
      <c r="A22290" t="n">
        <v>22290</v>
      </c>
      <c r="B22290" t="n">
        <v>22291</v>
      </c>
      <c r="C22290">
        <f>SUM(A22290:B22290)</f>
        <v/>
      </c>
    </row>
    <row r="22291">
      <c r="A22291" t="n">
        <v>22291</v>
      </c>
      <c r="B22291" t="n">
        <v>22292</v>
      </c>
      <c r="C22291">
        <f>SUM(A22291:B22291)</f>
        <v/>
      </c>
    </row>
    <row r="22292">
      <c r="A22292" t="n">
        <v>22292</v>
      </c>
      <c r="B22292" t="n">
        <v>22293</v>
      </c>
      <c r="C22292">
        <f>SUM(A22292:B22292)</f>
        <v/>
      </c>
    </row>
    <row r="22293">
      <c r="A22293" t="n">
        <v>22293</v>
      </c>
      <c r="B22293" t="n">
        <v>22294</v>
      </c>
      <c r="C22293">
        <f>SUM(A22293:B22293)</f>
        <v/>
      </c>
    </row>
    <row r="22294">
      <c r="A22294" t="n">
        <v>22294</v>
      </c>
      <c r="B22294" t="n">
        <v>22295</v>
      </c>
      <c r="C22294">
        <f>SUM(A22294:B22294)</f>
        <v/>
      </c>
    </row>
    <row r="22295">
      <c r="A22295" t="n">
        <v>22295</v>
      </c>
      <c r="B22295" t="n">
        <v>22296</v>
      </c>
      <c r="C22295">
        <f>SUM(A22295:B22295)</f>
        <v/>
      </c>
    </row>
    <row r="22296">
      <c r="A22296" t="n">
        <v>22296</v>
      </c>
      <c r="B22296" t="n">
        <v>22297</v>
      </c>
      <c r="C22296">
        <f>SUM(A22296:B22296)</f>
        <v/>
      </c>
    </row>
    <row r="22297">
      <c r="A22297" t="n">
        <v>22297</v>
      </c>
      <c r="B22297" t="n">
        <v>22298</v>
      </c>
      <c r="C22297">
        <f>SUM(A22297:B22297)</f>
        <v/>
      </c>
    </row>
    <row r="22298">
      <c r="A22298" t="n">
        <v>22298</v>
      </c>
      <c r="B22298" t="n">
        <v>22299</v>
      </c>
      <c r="C22298">
        <f>SUM(A22298:B22298)</f>
        <v/>
      </c>
    </row>
    <row r="22299">
      <c r="A22299" t="n">
        <v>22299</v>
      </c>
      <c r="B22299" t="n">
        <v>22300</v>
      </c>
      <c r="C22299">
        <f>SUM(A22299:B22299)</f>
        <v/>
      </c>
    </row>
    <row r="22300">
      <c r="A22300" t="n">
        <v>22300</v>
      </c>
      <c r="B22300" t="n">
        <v>22301</v>
      </c>
      <c r="C22300">
        <f>SUM(A22300:B22300)</f>
        <v/>
      </c>
    </row>
    <row r="22301">
      <c r="A22301" t="n">
        <v>22301</v>
      </c>
      <c r="B22301" t="n">
        <v>22302</v>
      </c>
      <c r="C22301">
        <f>SUM(A22301:B22301)</f>
        <v/>
      </c>
    </row>
    <row r="22302">
      <c r="A22302" t="n">
        <v>22302</v>
      </c>
      <c r="B22302" t="n">
        <v>22303</v>
      </c>
      <c r="C22302">
        <f>SUM(A22302:B22302)</f>
        <v/>
      </c>
    </row>
    <row r="22303">
      <c r="A22303" t="n">
        <v>22303</v>
      </c>
      <c r="B22303" t="n">
        <v>22304</v>
      </c>
      <c r="C22303">
        <f>SUM(A22303:B22303)</f>
        <v/>
      </c>
    </row>
    <row r="22304">
      <c r="A22304" t="n">
        <v>22304</v>
      </c>
      <c r="B22304" t="n">
        <v>22305</v>
      </c>
      <c r="C22304">
        <f>SUM(A22304:B22304)</f>
        <v/>
      </c>
    </row>
    <row r="22305">
      <c r="A22305" t="n">
        <v>22305</v>
      </c>
      <c r="B22305" t="n">
        <v>22306</v>
      </c>
      <c r="C22305">
        <f>SUM(A22305:B22305)</f>
        <v/>
      </c>
    </row>
    <row r="22306">
      <c r="A22306" t="n">
        <v>22306</v>
      </c>
      <c r="B22306" t="n">
        <v>22307</v>
      </c>
      <c r="C22306">
        <f>SUM(A22306:B22306)</f>
        <v/>
      </c>
    </row>
    <row r="22307">
      <c r="A22307" t="n">
        <v>22307</v>
      </c>
      <c r="B22307" t="n">
        <v>22308</v>
      </c>
      <c r="C22307">
        <f>SUM(A22307:B22307)</f>
        <v/>
      </c>
    </row>
    <row r="22308">
      <c r="A22308" t="n">
        <v>22308</v>
      </c>
      <c r="B22308" t="n">
        <v>22309</v>
      </c>
      <c r="C22308">
        <f>SUM(A22308:B22308)</f>
        <v/>
      </c>
    </row>
    <row r="22309">
      <c r="A22309" t="n">
        <v>22309</v>
      </c>
      <c r="B22309" t="n">
        <v>22310</v>
      </c>
      <c r="C22309">
        <f>SUM(A22309:B22309)</f>
        <v/>
      </c>
    </row>
    <row r="22310">
      <c r="A22310" t="n">
        <v>22310</v>
      </c>
      <c r="B22310" t="n">
        <v>22311</v>
      </c>
      <c r="C22310">
        <f>SUM(A22310:B22310)</f>
        <v/>
      </c>
    </row>
    <row r="22311">
      <c r="A22311" t="n">
        <v>22311</v>
      </c>
      <c r="B22311" t="n">
        <v>22312</v>
      </c>
      <c r="C22311">
        <f>SUM(A22311:B22311)</f>
        <v/>
      </c>
    </row>
    <row r="22312">
      <c r="A22312" t="n">
        <v>22312</v>
      </c>
      <c r="B22312" t="n">
        <v>22313</v>
      </c>
      <c r="C22312">
        <f>SUM(A22312:B22312)</f>
        <v/>
      </c>
    </row>
    <row r="22313">
      <c r="A22313" t="n">
        <v>22313</v>
      </c>
      <c r="B22313" t="n">
        <v>22314</v>
      </c>
      <c r="C22313">
        <f>SUM(A22313:B22313)</f>
        <v/>
      </c>
    </row>
    <row r="22314">
      <c r="A22314" t="n">
        <v>22314</v>
      </c>
      <c r="B22314" t="n">
        <v>22315</v>
      </c>
      <c r="C22314">
        <f>SUM(A22314:B22314)</f>
        <v/>
      </c>
    </row>
    <row r="22315">
      <c r="A22315" t="n">
        <v>22315</v>
      </c>
      <c r="B22315" t="n">
        <v>22316</v>
      </c>
      <c r="C22315">
        <f>SUM(A22315:B22315)</f>
        <v/>
      </c>
    </row>
    <row r="22316">
      <c r="A22316" t="n">
        <v>22316</v>
      </c>
      <c r="B22316" t="n">
        <v>22317</v>
      </c>
      <c r="C22316">
        <f>SUM(A22316:B22316)</f>
        <v/>
      </c>
    </row>
    <row r="22317">
      <c r="A22317" t="n">
        <v>22317</v>
      </c>
      <c r="B22317" t="n">
        <v>22318</v>
      </c>
      <c r="C22317">
        <f>SUM(A22317:B22317)</f>
        <v/>
      </c>
    </row>
    <row r="22318">
      <c r="A22318" t="n">
        <v>22318</v>
      </c>
      <c r="B22318" t="n">
        <v>22319</v>
      </c>
      <c r="C22318">
        <f>SUM(A22318:B22318)</f>
        <v/>
      </c>
    </row>
    <row r="22319">
      <c r="A22319" t="n">
        <v>22319</v>
      </c>
      <c r="B22319" t="n">
        <v>22320</v>
      </c>
      <c r="C22319">
        <f>SUM(A22319:B22319)</f>
        <v/>
      </c>
    </row>
    <row r="22320">
      <c r="A22320" t="n">
        <v>22320</v>
      </c>
      <c r="B22320" t="n">
        <v>22321</v>
      </c>
      <c r="C22320">
        <f>SUM(A22320:B22320)</f>
        <v/>
      </c>
    </row>
    <row r="22321">
      <c r="A22321" t="n">
        <v>22321</v>
      </c>
      <c r="B22321" t="n">
        <v>22322</v>
      </c>
      <c r="C22321">
        <f>SUM(A22321:B22321)</f>
        <v/>
      </c>
    </row>
    <row r="22322">
      <c r="A22322" t="n">
        <v>22322</v>
      </c>
      <c r="B22322" t="n">
        <v>22323</v>
      </c>
      <c r="C22322">
        <f>SUM(A22322:B22322)</f>
        <v/>
      </c>
    </row>
    <row r="22323">
      <c r="A22323" t="n">
        <v>22323</v>
      </c>
      <c r="B22323" t="n">
        <v>22324</v>
      </c>
      <c r="C22323">
        <f>SUM(A22323:B22323)</f>
        <v/>
      </c>
    </row>
    <row r="22324">
      <c r="A22324" t="n">
        <v>22324</v>
      </c>
      <c r="B22324" t="n">
        <v>22325</v>
      </c>
      <c r="C22324">
        <f>SUM(A22324:B22324)</f>
        <v/>
      </c>
    </row>
    <row r="22325">
      <c r="A22325" t="n">
        <v>22325</v>
      </c>
      <c r="B22325" t="n">
        <v>22326</v>
      </c>
      <c r="C22325">
        <f>SUM(A22325:B22325)</f>
        <v/>
      </c>
    </row>
    <row r="22326">
      <c r="A22326" t="n">
        <v>22326</v>
      </c>
      <c r="B22326" t="n">
        <v>22327</v>
      </c>
      <c r="C22326">
        <f>SUM(A22326:B22326)</f>
        <v/>
      </c>
    </row>
    <row r="22327">
      <c r="A22327" t="n">
        <v>22327</v>
      </c>
      <c r="B22327" t="n">
        <v>22328</v>
      </c>
      <c r="C22327">
        <f>SUM(A22327:B22327)</f>
        <v/>
      </c>
    </row>
    <row r="22328">
      <c r="A22328" t="n">
        <v>22328</v>
      </c>
      <c r="B22328" t="n">
        <v>22329</v>
      </c>
      <c r="C22328">
        <f>SUM(A22328:B22328)</f>
        <v/>
      </c>
    </row>
    <row r="22329">
      <c r="A22329" t="n">
        <v>22329</v>
      </c>
      <c r="B22329" t="n">
        <v>22330</v>
      </c>
      <c r="C22329">
        <f>SUM(A22329:B22329)</f>
        <v/>
      </c>
    </row>
    <row r="22330">
      <c r="A22330" t="n">
        <v>22330</v>
      </c>
      <c r="B22330" t="n">
        <v>22331</v>
      </c>
      <c r="C22330">
        <f>SUM(A22330:B22330)</f>
        <v/>
      </c>
    </row>
    <row r="22331">
      <c r="A22331" t="n">
        <v>22331</v>
      </c>
      <c r="B22331" t="n">
        <v>22332</v>
      </c>
      <c r="C22331">
        <f>SUM(A22331:B22331)</f>
        <v/>
      </c>
    </row>
    <row r="22332">
      <c r="A22332" t="n">
        <v>22332</v>
      </c>
      <c r="B22332" t="n">
        <v>22333</v>
      </c>
      <c r="C22332">
        <f>SUM(A22332:B22332)</f>
        <v/>
      </c>
    </row>
    <row r="22333">
      <c r="A22333" t="n">
        <v>22333</v>
      </c>
      <c r="B22333" t="n">
        <v>22334</v>
      </c>
      <c r="C22333">
        <f>SUM(A22333:B22333)</f>
        <v/>
      </c>
    </row>
    <row r="22334">
      <c r="A22334" t="n">
        <v>22334</v>
      </c>
      <c r="B22334" t="n">
        <v>22335</v>
      </c>
      <c r="C22334">
        <f>SUM(A22334:B22334)</f>
        <v/>
      </c>
    </row>
    <row r="22335">
      <c r="A22335" t="n">
        <v>22335</v>
      </c>
      <c r="B22335" t="n">
        <v>22336</v>
      </c>
      <c r="C22335">
        <f>SUM(A22335:B22335)</f>
        <v/>
      </c>
    </row>
    <row r="22336">
      <c r="A22336" t="n">
        <v>22336</v>
      </c>
      <c r="B22336" t="n">
        <v>22337</v>
      </c>
      <c r="C22336">
        <f>SUM(A22336:B22336)</f>
        <v/>
      </c>
    </row>
    <row r="22337">
      <c r="A22337" t="n">
        <v>22337</v>
      </c>
      <c r="B22337" t="n">
        <v>22338</v>
      </c>
      <c r="C22337">
        <f>SUM(A22337:B22337)</f>
        <v/>
      </c>
    </row>
    <row r="22338">
      <c r="A22338" t="n">
        <v>22338</v>
      </c>
      <c r="B22338" t="n">
        <v>22339</v>
      </c>
      <c r="C22338">
        <f>SUM(A22338:B22338)</f>
        <v/>
      </c>
    </row>
    <row r="22339">
      <c r="A22339" t="n">
        <v>22339</v>
      </c>
      <c r="B22339" t="n">
        <v>22340</v>
      </c>
      <c r="C22339">
        <f>SUM(A22339:B22339)</f>
        <v/>
      </c>
    </row>
    <row r="22340">
      <c r="A22340" t="n">
        <v>22340</v>
      </c>
      <c r="B22340" t="n">
        <v>22341</v>
      </c>
      <c r="C22340">
        <f>SUM(A22340:B22340)</f>
        <v/>
      </c>
    </row>
    <row r="22341">
      <c r="A22341" t="n">
        <v>22341</v>
      </c>
      <c r="B22341" t="n">
        <v>22342</v>
      </c>
      <c r="C22341">
        <f>SUM(A22341:B22341)</f>
        <v/>
      </c>
    </row>
    <row r="22342">
      <c r="A22342" t="n">
        <v>22342</v>
      </c>
      <c r="B22342" t="n">
        <v>22343</v>
      </c>
      <c r="C22342">
        <f>SUM(A22342:B22342)</f>
        <v/>
      </c>
    </row>
    <row r="22343">
      <c r="A22343" t="n">
        <v>22343</v>
      </c>
      <c r="B22343" t="n">
        <v>22344</v>
      </c>
      <c r="C22343">
        <f>SUM(A22343:B22343)</f>
        <v/>
      </c>
    </row>
    <row r="22344">
      <c r="A22344" t="n">
        <v>22344</v>
      </c>
      <c r="B22344" t="n">
        <v>22345</v>
      </c>
      <c r="C22344">
        <f>SUM(A22344:B22344)</f>
        <v/>
      </c>
    </row>
    <row r="22345">
      <c r="A22345" t="n">
        <v>22345</v>
      </c>
      <c r="B22345" t="n">
        <v>22346</v>
      </c>
      <c r="C22345">
        <f>SUM(A22345:B22345)</f>
        <v/>
      </c>
    </row>
    <row r="22346">
      <c r="A22346" t="n">
        <v>22346</v>
      </c>
      <c r="B22346" t="n">
        <v>22347</v>
      </c>
      <c r="C22346">
        <f>SUM(A22346:B22346)</f>
        <v/>
      </c>
    </row>
    <row r="22347">
      <c r="A22347" t="n">
        <v>22347</v>
      </c>
      <c r="B22347" t="n">
        <v>22348</v>
      </c>
      <c r="C22347">
        <f>SUM(A22347:B22347)</f>
        <v/>
      </c>
    </row>
    <row r="22348">
      <c r="A22348" t="n">
        <v>22348</v>
      </c>
      <c r="B22348" t="n">
        <v>22349</v>
      </c>
      <c r="C22348">
        <f>SUM(A22348:B22348)</f>
        <v/>
      </c>
    </row>
    <row r="22349">
      <c r="A22349" t="n">
        <v>22349</v>
      </c>
      <c r="B22349" t="n">
        <v>22350</v>
      </c>
      <c r="C22349">
        <f>SUM(A22349:B22349)</f>
        <v/>
      </c>
    </row>
    <row r="22350">
      <c r="A22350" t="n">
        <v>22350</v>
      </c>
      <c r="B22350" t="n">
        <v>22351</v>
      </c>
      <c r="C22350">
        <f>SUM(A22350:B22350)</f>
        <v/>
      </c>
    </row>
    <row r="22351">
      <c r="A22351" t="n">
        <v>22351</v>
      </c>
      <c r="B22351" t="n">
        <v>22352</v>
      </c>
      <c r="C22351">
        <f>SUM(A22351:B22351)</f>
        <v/>
      </c>
    </row>
    <row r="22352">
      <c r="A22352" t="n">
        <v>22352</v>
      </c>
      <c r="B22352" t="n">
        <v>22353</v>
      </c>
      <c r="C22352">
        <f>SUM(A22352:B22352)</f>
        <v/>
      </c>
    </row>
    <row r="22353">
      <c r="A22353" t="n">
        <v>22353</v>
      </c>
      <c r="B22353" t="n">
        <v>22354</v>
      </c>
      <c r="C22353">
        <f>SUM(A22353:B22353)</f>
        <v/>
      </c>
    </row>
    <row r="22354">
      <c r="A22354" t="n">
        <v>22354</v>
      </c>
      <c r="B22354" t="n">
        <v>22355</v>
      </c>
      <c r="C22354">
        <f>SUM(A22354:B22354)</f>
        <v/>
      </c>
    </row>
    <row r="22355">
      <c r="A22355" t="n">
        <v>22355</v>
      </c>
      <c r="B22355" t="n">
        <v>22356</v>
      </c>
      <c r="C22355">
        <f>SUM(A22355:B22355)</f>
        <v/>
      </c>
    </row>
    <row r="22356">
      <c r="A22356" t="n">
        <v>22356</v>
      </c>
      <c r="B22356" t="n">
        <v>22357</v>
      </c>
      <c r="C22356">
        <f>SUM(A22356:B22356)</f>
        <v/>
      </c>
    </row>
    <row r="22357">
      <c r="A22357" t="n">
        <v>22357</v>
      </c>
      <c r="B22357" t="n">
        <v>22358</v>
      </c>
      <c r="C22357">
        <f>SUM(A22357:B22357)</f>
        <v/>
      </c>
    </row>
    <row r="22358">
      <c r="A22358" t="n">
        <v>22358</v>
      </c>
      <c r="B22358" t="n">
        <v>22359</v>
      </c>
      <c r="C22358">
        <f>SUM(A22358:B22358)</f>
        <v/>
      </c>
    </row>
    <row r="22359">
      <c r="A22359" t="n">
        <v>22359</v>
      </c>
      <c r="B22359" t="n">
        <v>22360</v>
      </c>
      <c r="C22359">
        <f>SUM(A22359:B22359)</f>
        <v/>
      </c>
    </row>
    <row r="22360">
      <c r="A22360" t="n">
        <v>22360</v>
      </c>
      <c r="B22360" t="n">
        <v>22361</v>
      </c>
      <c r="C22360">
        <f>SUM(A22360:B22360)</f>
        <v/>
      </c>
    </row>
    <row r="22361">
      <c r="A22361" t="n">
        <v>22361</v>
      </c>
      <c r="B22361" t="n">
        <v>22362</v>
      </c>
      <c r="C22361">
        <f>SUM(A22361:B22361)</f>
        <v/>
      </c>
    </row>
    <row r="22362">
      <c r="A22362" t="n">
        <v>22362</v>
      </c>
      <c r="B22362" t="n">
        <v>22363</v>
      </c>
      <c r="C22362">
        <f>SUM(A22362:B22362)</f>
        <v/>
      </c>
    </row>
    <row r="22363">
      <c r="A22363" t="n">
        <v>22363</v>
      </c>
      <c r="B22363" t="n">
        <v>22364</v>
      </c>
      <c r="C22363">
        <f>SUM(A22363:B22363)</f>
        <v/>
      </c>
    </row>
    <row r="22364">
      <c r="A22364" t="n">
        <v>22364</v>
      </c>
      <c r="B22364" t="n">
        <v>22365</v>
      </c>
      <c r="C22364">
        <f>SUM(A22364:B22364)</f>
        <v/>
      </c>
    </row>
    <row r="22365">
      <c r="A22365" t="n">
        <v>22365</v>
      </c>
      <c r="B22365" t="n">
        <v>22366</v>
      </c>
      <c r="C22365">
        <f>SUM(A22365:B22365)</f>
        <v/>
      </c>
    </row>
    <row r="22366">
      <c r="A22366" t="n">
        <v>22366</v>
      </c>
      <c r="B22366" t="n">
        <v>22367</v>
      </c>
      <c r="C22366">
        <f>SUM(A22366:B22366)</f>
        <v/>
      </c>
    </row>
    <row r="22367">
      <c r="A22367" t="n">
        <v>22367</v>
      </c>
      <c r="B22367" t="n">
        <v>22368</v>
      </c>
      <c r="C22367">
        <f>SUM(A22367:B22367)</f>
        <v/>
      </c>
    </row>
    <row r="22368">
      <c r="A22368" t="n">
        <v>22368</v>
      </c>
      <c r="B22368" t="n">
        <v>22369</v>
      </c>
      <c r="C22368">
        <f>SUM(A22368:B22368)</f>
        <v/>
      </c>
    </row>
    <row r="22369">
      <c r="A22369" t="n">
        <v>22369</v>
      </c>
      <c r="B22369" t="n">
        <v>22370</v>
      </c>
      <c r="C22369">
        <f>SUM(A22369:B22369)</f>
        <v/>
      </c>
    </row>
    <row r="22370">
      <c r="A22370" t="n">
        <v>22370</v>
      </c>
      <c r="B22370" t="n">
        <v>22371</v>
      </c>
      <c r="C22370">
        <f>SUM(A22370:B22370)</f>
        <v/>
      </c>
    </row>
    <row r="22371">
      <c r="A22371" t="n">
        <v>22371</v>
      </c>
      <c r="B22371" t="n">
        <v>22372</v>
      </c>
      <c r="C22371">
        <f>SUM(A22371:B22371)</f>
        <v/>
      </c>
    </row>
    <row r="22372">
      <c r="A22372" t="n">
        <v>22372</v>
      </c>
      <c r="B22372" t="n">
        <v>22373</v>
      </c>
      <c r="C22372">
        <f>SUM(A22372:B22372)</f>
        <v/>
      </c>
    </row>
    <row r="22373">
      <c r="A22373" t="n">
        <v>22373</v>
      </c>
      <c r="B22373" t="n">
        <v>22374</v>
      </c>
      <c r="C22373">
        <f>SUM(A22373:B22373)</f>
        <v/>
      </c>
    </row>
    <row r="22374">
      <c r="A22374" t="n">
        <v>22374</v>
      </c>
      <c r="B22374" t="n">
        <v>22375</v>
      </c>
      <c r="C22374">
        <f>SUM(A22374:B22374)</f>
        <v/>
      </c>
    </row>
    <row r="22375">
      <c r="A22375" t="n">
        <v>22375</v>
      </c>
      <c r="B22375" t="n">
        <v>22376</v>
      </c>
      <c r="C22375">
        <f>SUM(A22375:B22375)</f>
        <v/>
      </c>
    </row>
    <row r="22376">
      <c r="A22376" t="n">
        <v>22376</v>
      </c>
      <c r="B22376" t="n">
        <v>22377</v>
      </c>
      <c r="C22376">
        <f>SUM(A22376:B22376)</f>
        <v/>
      </c>
    </row>
    <row r="22377">
      <c r="A22377" t="n">
        <v>22377</v>
      </c>
      <c r="B22377" t="n">
        <v>22378</v>
      </c>
      <c r="C22377">
        <f>SUM(A22377:B22377)</f>
        <v/>
      </c>
    </row>
    <row r="22378">
      <c r="A22378" t="n">
        <v>22378</v>
      </c>
      <c r="B22378" t="n">
        <v>22379</v>
      </c>
      <c r="C22378">
        <f>SUM(A22378:B22378)</f>
        <v/>
      </c>
    </row>
    <row r="22379">
      <c r="A22379" t="n">
        <v>22379</v>
      </c>
      <c r="B22379" t="n">
        <v>22380</v>
      </c>
      <c r="C22379">
        <f>SUM(A22379:B22379)</f>
        <v/>
      </c>
    </row>
    <row r="22380">
      <c r="A22380" t="n">
        <v>22380</v>
      </c>
      <c r="B22380" t="n">
        <v>22381</v>
      </c>
      <c r="C22380">
        <f>SUM(A22380:B22380)</f>
        <v/>
      </c>
    </row>
    <row r="22381">
      <c r="A22381" t="n">
        <v>22381</v>
      </c>
      <c r="B22381" t="n">
        <v>22382</v>
      </c>
      <c r="C22381">
        <f>SUM(A22381:B22381)</f>
        <v/>
      </c>
    </row>
    <row r="22382">
      <c r="A22382" t="n">
        <v>22382</v>
      </c>
      <c r="B22382" t="n">
        <v>22383</v>
      </c>
      <c r="C22382">
        <f>SUM(A22382:B22382)</f>
        <v/>
      </c>
    </row>
    <row r="22383">
      <c r="A22383" t="n">
        <v>22383</v>
      </c>
      <c r="B22383" t="n">
        <v>22384</v>
      </c>
      <c r="C22383">
        <f>SUM(A22383:B22383)</f>
        <v/>
      </c>
    </row>
    <row r="22384">
      <c r="A22384" t="n">
        <v>22384</v>
      </c>
      <c r="B22384" t="n">
        <v>22385</v>
      </c>
      <c r="C22384">
        <f>SUM(A22384:B22384)</f>
        <v/>
      </c>
    </row>
    <row r="22385">
      <c r="A22385" t="n">
        <v>22385</v>
      </c>
      <c r="B22385" t="n">
        <v>22386</v>
      </c>
      <c r="C22385">
        <f>SUM(A22385:B22385)</f>
        <v/>
      </c>
    </row>
    <row r="22386">
      <c r="A22386" t="n">
        <v>22386</v>
      </c>
      <c r="B22386" t="n">
        <v>22387</v>
      </c>
      <c r="C22386">
        <f>SUM(A22386:B22386)</f>
        <v/>
      </c>
    </row>
    <row r="22387">
      <c r="A22387" t="n">
        <v>22387</v>
      </c>
      <c r="B22387" t="n">
        <v>22388</v>
      </c>
      <c r="C22387">
        <f>SUM(A22387:B22387)</f>
        <v/>
      </c>
    </row>
    <row r="22388">
      <c r="A22388" t="n">
        <v>22388</v>
      </c>
      <c r="B22388" t="n">
        <v>22389</v>
      </c>
      <c r="C22388">
        <f>SUM(A22388:B22388)</f>
        <v/>
      </c>
    </row>
    <row r="22389">
      <c r="A22389" t="n">
        <v>22389</v>
      </c>
      <c r="B22389" t="n">
        <v>22390</v>
      </c>
      <c r="C22389">
        <f>SUM(A22389:B22389)</f>
        <v/>
      </c>
    </row>
    <row r="22390">
      <c r="A22390" t="n">
        <v>22390</v>
      </c>
      <c r="B22390" t="n">
        <v>22391</v>
      </c>
      <c r="C22390">
        <f>SUM(A22390:B22390)</f>
        <v/>
      </c>
    </row>
    <row r="22391">
      <c r="A22391" t="n">
        <v>22391</v>
      </c>
      <c r="B22391" t="n">
        <v>22392</v>
      </c>
      <c r="C22391">
        <f>SUM(A22391:B22391)</f>
        <v/>
      </c>
    </row>
    <row r="22392">
      <c r="A22392" t="n">
        <v>22392</v>
      </c>
      <c r="B22392" t="n">
        <v>22393</v>
      </c>
      <c r="C22392">
        <f>SUM(A22392:B22392)</f>
        <v/>
      </c>
    </row>
    <row r="22393">
      <c r="A22393" t="n">
        <v>22393</v>
      </c>
      <c r="B22393" t="n">
        <v>22394</v>
      </c>
      <c r="C22393">
        <f>SUM(A22393:B22393)</f>
        <v/>
      </c>
    </row>
    <row r="22394">
      <c r="A22394" t="n">
        <v>22394</v>
      </c>
      <c r="B22394" t="n">
        <v>22395</v>
      </c>
      <c r="C22394">
        <f>SUM(A22394:B22394)</f>
        <v/>
      </c>
    </row>
    <row r="22395">
      <c r="A22395" t="n">
        <v>22395</v>
      </c>
      <c r="B22395" t="n">
        <v>22396</v>
      </c>
      <c r="C22395">
        <f>SUM(A22395:B22395)</f>
        <v/>
      </c>
    </row>
    <row r="22396">
      <c r="A22396" t="n">
        <v>22396</v>
      </c>
      <c r="B22396" t="n">
        <v>22397</v>
      </c>
      <c r="C22396">
        <f>SUM(A22396:B22396)</f>
        <v/>
      </c>
    </row>
    <row r="22397">
      <c r="A22397" t="n">
        <v>22397</v>
      </c>
      <c r="B22397" t="n">
        <v>22398</v>
      </c>
      <c r="C22397">
        <f>SUM(A22397:B22397)</f>
        <v/>
      </c>
    </row>
    <row r="22398">
      <c r="A22398" t="n">
        <v>22398</v>
      </c>
      <c r="B22398" t="n">
        <v>22399</v>
      </c>
      <c r="C22398">
        <f>SUM(A22398:B22398)</f>
        <v/>
      </c>
    </row>
    <row r="22399">
      <c r="A22399" t="n">
        <v>22399</v>
      </c>
      <c r="B22399" t="n">
        <v>22400</v>
      </c>
      <c r="C22399">
        <f>SUM(A22399:B22399)</f>
        <v/>
      </c>
    </row>
    <row r="22400">
      <c r="A22400" t="n">
        <v>22400</v>
      </c>
      <c r="B22400" t="n">
        <v>22401</v>
      </c>
      <c r="C22400">
        <f>SUM(A22400:B22400)</f>
        <v/>
      </c>
    </row>
    <row r="22401">
      <c r="A22401" t="n">
        <v>22401</v>
      </c>
      <c r="B22401" t="n">
        <v>22402</v>
      </c>
      <c r="C22401">
        <f>SUM(A22401:B22401)</f>
        <v/>
      </c>
    </row>
    <row r="22402">
      <c r="A22402" t="n">
        <v>22402</v>
      </c>
      <c r="B22402" t="n">
        <v>22403</v>
      </c>
      <c r="C22402">
        <f>SUM(A22402:B22402)</f>
        <v/>
      </c>
    </row>
    <row r="22403">
      <c r="A22403" t="n">
        <v>22403</v>
      </c>
      <c r="B22403" t="n">
        <v>22404</v>
      </c>
      <c r="C22403">
        <f>SUM(A22403:B22403)</f>
        <v/>
      </c>
    </row>
    <row r="22404">
      <c r="A22404" t="n">
        <v>22404</v>
      </c>
      <c r="B22404" t="n">
        <v>22405</v>
      </c>
      <c r="C22404">
        <f>SUM(A22404:B22404)</f>
        <v/>
      </c>
    </row>
    <row r="22405">
      <c r="A22405" t="n">
        <v>22405</v>
      </c>
      <c r="B22405" t="n">
        <v>22406</v>
      </c>
      <c r="C22405">
        <f>SUM(A22405:B22405)</f>
        <v/>
      </c>
    </row>
    <row r="22406">
      <c r="A22406" t="n">
        <v>22406</v>
      </c>
      <c r="B22406" t="n">
        <v>22407</v>
      </c>
      <c r="C22406">
        <f>SUM(A22406:B22406)</f>
        <v/>
      </c>
    </row>
    <row r="22407">
      <c r="A22407" t="n">
        <v>22407</v>
      </c>
      <c r="B22407" t="n">
        <v>22408</v>
      </c>
      <c r="C22407">
        <f>SUM(A22407:B22407)</f>
        <v/>
      </c>
    </row>
    <row r="22408">
      <c r="A22408" t="n">
        <v>22408</v>
      </c>
      <c r="B22408" t="n">
        <v>22409</v>
      </c>
      <c r="C22408">
        <f>SUM(A22408:B22408)</f>
        <v/>
      </c>
    </row>
    <row r="22409">
      <c r="A22409" t="n">
        <v>22409</v>
      </c>
      <c r="B22409" t="n">
        <v>22410</v>
      </c>
      <c r="C22409">
        <f>SUM(A22409:B22409)</f>
        <v/>
      </c>
    </row>
    <row r="22410">
      <c r="A22410" t="n">
        <v>22410</v>
      </c>
      <c r="B22410" t="n">
        <v>22411</v>
      </c>
      <c r="C22410">
        <f>SUM(A22410:B22410)</f>
        <v/>
      </c>
    </row>
    <row r="22411">
      <c r="A22411" t="n">
        <v>22411</v>
      </c>
      <c r="B22411" t="n">
        <v>22412</v>
      </c>
      <c r="C22411">
        <f>SUM(A22411:B22411)</f>
        <v/>
      </c>
    </row>
    <row r="22412">
      <c r="A22412" t="n">
        <v>22412</v>
      </c>
      <c r="B22412" t="n">
        <v>22413</v>
      </c>
      <c r="C22412">
        <f>SUM(A22412:B22412)</f>
        <v/>
      </c>
    </row>
    <row r="22413">
      <c r="A22413" t="n">
        <v>22413</v>
      </c>
      <c r="B22413" t="n">
        <v>22414</v>
      </c>
      <c r="C22413">
        <f>SUM(A22413:B22413)</f>
        <v/>
      </c>
    </row>
    <row r="22414">
      <c r="A22414" t="n">
        <v>22414</v>
      </c>
      <c r="B22414" t="n">
        <v>22415</v>
      </c>
      <c r="C22414">
        <f>SUM(A22414:B22414)</f>
        <v/>
      </c>
    </row>
    <row r="22415">
      <c r="A22415" t="n">
        <v>22415</v>
      </c>
      <c r="B22415" t="n">
        <v>22416</v>
      </c>
      <c r="C22415">
        <f>SUM(A22415:B22415)</f>
        <v/>
      </c>
    </row>
    <row r="22416">
      <c r="A22416" t="n">
        <v>22416</v>
      </c>
      <c r="B22416" t="n">
        <v>22417</v>
      </c>
      <c r="C22416">
        <f>SUM(A22416:B22416)</f>
        <v/>
      </c>
    </row>
    <row r="22417">
      <c r="A22417" t="n">
        <v>22417</v>
      </c>
      <c r="B22417" t="n">
        <v>22418</v>
      </c>
      <c r="C22417">
        <f>SUM(A22417:B22417)</f>
        <v/>
      </c>
    </row>
    <row r="22418">
      <c r="A22418" t="n">
        <v>22418</v>
      </c>
      <c r="B22418" t="n">
        <v>22419</v>
      </c>
      <c r="C22418">
        <f>SUM(A22418:B22418)</f>
        <v/>
      </c>
    </row>
    <row r="22419">
      <c r="A22419" t="n">
        <v>22419</v>
      </c>
      <c r="B22419" t="n">
        <v>22420</v>
      </c>
      <c r="C22419">
        <f>SUM(A22419:B22419)</f>
        <v/>
      </c>
    </row>
    <row r="22420">
      <c r="A22420" t="n">
        <v>22420</v>
      </c>
      <c r="B22420" t="n">
        <v>22421</v>
      </c>
      <c r="C22420">
        <f>SUM(A22420:B22420)</f>
        <v/>
      </c>
    </row>
    <row r="22421">
      <c r="A22421" t="n">
        <v>22421</v>
      </c>
      <c r="B22421" t="n">
        <v>22422</v>
      </c>
      <c r="C22421">
        <f>SUM(A22421:B22421)</f>
        <v/>
      </c>
    </row>
    <row r="22422">
      <c r="A22422" t="n">
        <v>22422</v>
      </c>
      <c r="B22422" t="n">
        <v>22423</v>
      </c>
      <c r="C22422">
        <f>SUM(A22422:B22422)</f>
        <v/>
      </c>
    </row>
    <row r="22423">
      <c r="A22423" t="n">
        <v>22423</v>
      </c>
      <c r="B22423" t="n">
        <v>22424</v>
      </c>
      <c r="C22423">
        <f>SUM(A22423:B22423)</f>
        <v/>
      </c>
    </row>
    <row r="22424">
      <c r="A22424" t="n">
        <v>22424</v>
      </c>
      <c r="B22424" t="n">
        <v>22425</v>
      </c>
      <c r="C22424">
        <f>SUM(A22424:B22424)</f>
        <v/>
      </c>
    </row>
    <row r="22425">
      <c r="A22425" t="n">
        <v>22425</v>
      </c>
      <c r="B22425" t="n">
        <v>22426</v>
      </c>
      <c r="C22425">
        <f>SUM(A22425:B22425)</f>
        <v/>
      </c>
    </row>
    <row r="22426">
      <c r="A22426" t="n">
        <v>22426</v>
      </c>
      <c r="B22426" t="n">
        <v>22427</v>
      </c>
      <c r="C22426">
        <f>SUM(A22426:B22426)</f>
        <v/>
      </c>
    </row>
    <row r="22427">
      <c r="A22427" t="n">
        <v>22427</v>
      </c>
      <c r="B22427" t="n">
        <v>22428</v>
      </c>
      <c r="C22427">
        <f>SUM(A22427:B22427)</f>
        <v/>
      </c>
    </row>
    <row r="22428">
      <c r="A22428" t="n">
        <v>22428</v>
      </c>
      <c r="B22428" t="n">
        <v>22429</v>
      </c>
      <c r="C22428">
        <f>SUM(A22428:B22428)</f>
        <v/>
      </c>
    </row>
    <row r="22429">
      <c r="A22429" t="n">
        <v>22429</v>
      </c>
      <c r="B22429" t="n">
        <v>22430</v>
      </c>
      <c r="C22429">
        <f>SUM(A22429:B22429)</f>
        <v/>
      </c>
    </row>
    <row r="22430">
      <c r="A22430" t="n">
        <v>22430</v>
      </c>
      <c r="B22430" t="n">
        <v>22431</v>
      </c>
      <c r="C22430">
        <f>SUM(A22430:B22430)</f>
        <v/>
      </c>
    </row>
    <row r="22431">
      <c r="A22431" t="n">
        <v>22431</v>
      </c>
      <c r="B22431" t="n">
        <v>22432</v>
      </c>
      <c r="C22431">
        <f>SUM(A22431:B22431)</f>
        <v/>
      </c>
    </row>
    <row r="22432">
      <c r="A22432" t="n">
        <v>22432</v>
      </c>
      <c r="B22432" t="n">
        <v>22433</v>
      </c>
      <c r="C22432">
        <f>SUM(A22432:B22432)</f>
        <v/>
      </c>
    </row>
    <row r="22433">
      <c r="A22433" t="n">
        <v>22433</v>
      </c>
      <c r="B22433" t="n">
        <v>22434</v>
      </c>
      <c r="C22433">
        <f>SUM(A22433:B22433)</f>
        <v/>
      </c>
    </row>
    <row r="22434">
      <c r="A22434" t="n">
        <v>22434</v>
      </c>
      <c r="B22434" t="n">
        <v>22435</v>
      </c>
      <c r="C22434">
        <f>SUM(A22434:B22434)</f>
        <v/>
      </c>
    </row>
    <row r="22435">
      <c r="A22435" t="n">
        <v>22435</v>
      </c>
      <c r="B22435" t="n">
        <v>22436</v>
      </c>
      <c r="C22435">
        <f>SUM(A22435:B22435)</f>
        <v/>
      </c>
    </row>
    <row r="22436">
      <c r="A22436" t="n">
        <v>22436</v>
      </c>
      <c r="B22436" t="n">
        <v>22437</v>
      </c>
      <c r="C22436">
        <f>SUM(A22436:B22436)</f>
        <v/>
      </c>
    </row>
    <row r="22437">
      <c r="A22437" t="n">
        <v>22437</v>
      </c>
      <c r="B22437" t="n">
        <v>22438</v>
      </c>
      <c r="C22437">
        <f>SUM(A22437:B22437)</f>
        <v/>
      </c>
    </row>
    <row r="22438">
      <c r="A22438" t="n">
        <v>22438</v>
      </c>
      <c r="B22438" t="n">
        <v>22439</v>
      </c>
      <c r="C22438">
        <f>SUM(A22438:B22438)</f>
        <v/>
      </c>
    </row>
    <row r="22439">
      <c r="A22439" t="n">
        <v>22439</v>
      </c>
      <c r="B22439" t="n">
        <v>22440</v>
      </c>
      <c r="C22439">
        <f>SUM(A22439:B22439)</f>
        <v/>
      </c>
    </row>
    <row r="22440">
      <c r="A22440" t="n">
        <v>22440</v>
      </c>
      <c r="B22440" t="n">
        <v>22441</v>
      </c>
      <c r="C22440">
        <f>SUM(A22440:B22440)</f>
        <v/>
      </c>
    </row>
    <row r="22441">
      <c r="A22441" t="n">
        <v>22441</v>
      </c>
      <c r="B22441" t="n">
        <v>22442</v>
      </c>
      <c r="C22441">
        <f>SUM(A22441:B22441)</f>
        <v/>
      </c>
    </row>
    <row r="22442">
      <c r="A22442" t="n">
        <v>22442</v>
      </c>
      <c r="B22442" t="n">
        <v>22443</v>
      </c>
      <c r="C22442">
        <f>SUM(A22442:B22442)</f>
        <v/>
      </c>
    </row>
    <row r="22443">
      <c r="A22443" t="n">
        <v>22443</v>
      </c>
      <c r="B22443" t="n">
        <v>22444</v>
      </c>
      <c r="C22443">
        <f>SUM(A22443:B22443)</f>
        <v/>
      </c>
    </row>
    <row r="22444">
      <c r="A22444" t="n">
        <v>22444</v>
      </c>
      <c r="B22444" t="n">
        <v>22445</v>
      </c>
      <c r="C22444">
        <f>SUM(A22444:B22444)</f>
        <v/>
      </c>
    </row>
    <row r="22445">
      <c r="A22445" t="n">
        <v>22445</v>
      </c>
      <c r="B22445" t="n">
        <v>22446</v>
      </c>
      <c r="C22445">
        <f>SUM(A22445:B22445)</f>
        <v/>
      </c>
    </row>
    <row r="22446">
      <c r="A22446" t="n">
        <v>22446</v>
      </c>
      <c r="B22446" t="n">
        <v>22447</v>
      </c>
      <c r="C22446">
        <f>SUM(A22446:B22446)</f>
        <v/>
      </c>
    </row>
    <row r="22447">
      <c r="A22447" t="n">
        <v>22447</v>
      </c>
      <c r="B22447" t="n">
        <v>22448</v>
      </c>
      <c r="C22447">
        <f>SUM(A22447:B22447)</f>
        <v/>
      </c>
    </row>
    <row r="22448">
      <c r="A22448" t="n">
        <v>22448</v>
      </c>
      <c r="B22448" t="n">
        <v>22449</v>
      </c>
      <c r="C22448">
        <f>SUM(A22448:B22448)</f>
        <v/>
      </c>
    </row>
    <row r="22449">
      <c r="A22449" t="n">
        <v>22449</v>
      </c>
      <c r="B22449" t="n">
        <v>22450</v>
      </c>
      <c r="C22449">
        <f>SUM(A22449:B22449)</f>
        <v/>
      </c>
    </row>
    <row r="22450">
      <c r="A22450" t="n">
        <v>22450</v>
      </c>
      <c r="B22450" t="n">
        <v>22451</v>
      </c>
      <c r="C22450">
        <f>SUM(A22450:B22450)</f>
        <v/>
      </c>
    </row>
    <row r="22451">
      <c r="A22451" t="n">
        <v>22451</v>
      </c>
      <c r="B22451" t="n">
        <v>22452</v>
      </c>
      <c r="C22451">
        <f>SUM(A22451:B22451)</f>
        <v/>
      </c>
    </row>
    <row r="22452">
      <c r="A22452" t="n">
        <v>22452</v>
      </c>
      <c r="B22452" t="n">
        <v>22453</v>
      </c>
      <c r="C22452">
        <f>SUM(A22452:B22452)</f>
        <v/>
      </c>
    </row>
    <row r="22453">
      <c r="A22453" t="n">
        <v>22453</v>
      </c>
      <c r="B22453" t="n">
        <v>22454</v>
      </c>
      <c r="C22453">
        <f>SUM(A22453:B22453)</f>
        <v/>
      </c>
    </row>
    <row r="22454">
      <c r="A22454" t="n">
        <v>22454</v>
      </c>
      <c r="B22454" t="n">
        <v>22455</v>
      </c>
      <c r="C22454">
        <f>SUM(A22454:B22454)</f>
        <v/>
      </c>
    </row>
    <row r="22455">
      <c r="A22455" t="n">
        <v>22455</v>
      </c>
      <c r="B22455" t="n">
        <v>22456</v>
      </c>
      <c r="C22455">
        <f>SUM(A22455:B22455)</f>
        <v/>
      </c>
    </row>
    <row r="22456">
      <c r="A22456" t="n">
        <v>22456</v>
      </c>
      <c r="B22456" t="n">
        <v>22457</v>
      </c>
      <c r="C22456">
        <f>SUM(A22456:B22456)</f>
        <v/>
      </c>
    </row>
    <row r="22457">
      <c r="A22457" t="n">
        <v>22457</v>
      </c>
      <c r="B22457" t="n">
        <v>22458</v>
      </c>
      <c r="C22457">
        <f>SUM(A22457:B22457)</f>
        <v/>
      </c>
    </row>
    <row r="22458">
      <c r="A22458" t="n">
        <v>22458</v>
      </c>
      <c r="B22458" t="n">
        <v>22459</v>
      </c>
      <c r="C22458">
        <f>SUM(A22458:B22458)</f>
        <v/>
      </c>
    </row>
    <row r="22459">
      <c r="A22459" t="n">
        <v>22459</v>
      </c>
      <c r="B22459" t="n">
        <v>22460</v>
      </c>
      <c r="C22459">
        <f>SUM(A22459:B22459)</f>
        <v/>
      </c>
    </row>
    <row r="22460">
      <c r="A22460" t="n">
        <v>22460</v>
      </c>
      <c r="B22460" t="n">
        <v>22461</v>
      </c>
      <c r="C22460">
        <f>SUM(A22460:B22460)</f>
        <v/>
      </c>
    </row>
    <row r="22461">
      <c r="A22461" t="n">
        <v>22461</v>
      </c>
      <c r="B22461" t="n">
        <v>22462</v>
      </c>
      <c r="C22461">
        <f>SUM(A22461:B22461)</f>
        <v/>
      </c>
    </row>
    <row r="22462">
      <c r="A22462" t="n">
        <v>22462</v>
      </c>
      <c r="B22462" t="n">
        <v>22463</v>
      </c>
      <c r="C22462">
        <f>SUM(A22462:B22462)</f>
        <v/>
      </c>
    </row>
    <row r="22463">
      <c r="A22463" t="n">
        <v>22463</v>
      </c>
      <c r="B22463" t="n">
        <v>22464</v>
      </c>
      <c r="C22463">
        <f>SUM(A22463:B22463)</f>
        <v/>
      </c>
    </row>
    <row r="22464">
      <c r="A22464" t="n">
        <v>22464</v>
      </c>
      <c r="B22464" t="n">
        <v>22465</v>
      </c>
      <c r="C22464">
        <f>SUM(A22464:B22464)</f>
        <v/>
      </c>
    </row>
    <row r="22465">
      <c r="A22465" t="n">
        <v>22465</v>
      </c>
      <c r="B22465" t="n">
        <v>22466</v>
      </c>
      <c r="C22465">
        <f>SUM(A22465:B22465)</f>
        <v/>
      </c>
    </row>
    <row r="22466">
      <c r="A22466" t="n">
        <v>22466</v>
      </c>
      <c r="B22466" t="n">
        <v>22467</v>
      </c>
      <c r="C22466">
        <f>SUM(A22466:B22466)</f>
        <v/>
      </c>
    </row>
    <row r="22467">
      <c r="A22467" t="n">
        <v>22467</v>
      </c>
      <c r="B22467" t="n">
        <v>22468</v>
      </c>
      <c r="C22467">
        <f>SUM(A22467:B22467)</f>
        <v/>
      </c>
    </row>
    <row r="22468">
      <c r="A22468" t="n">
        <v>22468</v>
      </c>
      <c r="B22468" t="n">
        <v>22469</v>
      </c>
      <c r="C22468">
        <f>SUM(A22468:B22468)</f>
        <v/>
      </c>
    </row>
    <row r="22469">
      <c r="A22469" t="n">
        <v>22469</v>
      </c>
      <c r="B22469" t="n">
        <v>22470</v>
      </c>
      <c r="C22469">
        <f>SUM(A22469:B22469)</f>
        <v/>
      </c>
    </row>
    <row r="22470">
      <c r="A22470" t="n">
        <v>22470</v>
      </c>
      <c r="B22470" t="n">
        <v>22471</v>
      </c>
      <c r="C22470">
        <f>SUM(A22470:B22470)</f>
        <v/>
      </c>
    </row>
    <row r="22471">
      <c r="A22471" t="n">
        <v>22471</v>
      </c>
      <c r="B22471" t="n">
        <v>22472</v>
      </c>
      <c r="C22471">
        <f>SUM(A22471:B22471)</f>
        <v/>
      </c>
    </row>
    <row r="22472">
      <c r="A22472" t="n">
        <v>22472</v>
      </c>
      <c r="B22472" t="n">
        <v>22473</v>
      </c>
      <c r="C22472">
        <f>SUM(A22472:B22472)</f>
        <v/>
      </c>
    </row>
    <row r="22473">
      <c r="A22473" t="n">
        <v>22473</v>
      </c>
      <c r="B22473" t="n">
        <v>22474</v>
      </c>
      <c r="C22473">
        <f>SUM(A22473:B22473)</f>
        <v/>
      </c>
    </row>
    <row r="22474">
      <c r="A22474" t="n">
        <v>22474</v>
      </c>
      <c r="B22474" t="n">
        <v>22475</v>
      </c>
      <c r="C22474">
        <f>SUM(A22474:B22474)</f>
        <v/>
      </c>
    </row>
    <row r="22475">
      <c r="A22475" t="n">
        <v>22475</v>
      </c>
      <c r="B22475" t="n">
        <v>22476</v>
      </c>
      <c r="C22475">
        <f>SUM(A22475:B22475)</f>
        <v/>
      </c>
    </row>
    <row r="22476">
      <c r="A22476" t="n">
        <v>22476</v>
      </c>
      <c r="B22476" t="n">
        <v>22477</v>
      </c>
      <c r="C22476">
        <f>SUM(A22476:B22476)</f>
        <v/>
      </c>
    </row>
    <row r="22477">
      <c r="A22477" t="n">
        <v>22477</v>
      </c>
      <c r="B22477" t="n">
        <v>22478</v>
      </c>
      <c r="C22477">
        <f>SUM(A22477:B22477)</f>
        <v/>
      </c>
    </row>
    <row r="22478">
      <c r="A22478" t="n">
        <v>22478</v>
      </c>
      <c r="B22478" t="n">
        <v>22479</v>
      </c>
      <c r="C22478">
        <f>SUM(A22478:B22478)</f>
        <v/>
      </c>
    </row>
    <row r="22479">
      <c r="A22479" t="n">
        <v>22479</v>
      </c>
      <c r="B22479" t="n">
        <v>22480</v>
      </c>
      <c r="C22479">
        <f>SUM(A22479:B22479)</f>
        <v/>
      </c>
    </row>
    <row r="22480">
      <c r="A22480" t="n">
        <v>22480</v>
      </c>
      <c r="B22480" t="n">
        <v>22481</v>
      </c>
      <c r="C22480">
        <f>SUM(A22480:B22480)</f>
        <v/>
      </c>
    </row>
    <row r="22481">
      <c r="A22481" t="n">
        <v>22481</v>
      </c>
      <c r="B22481" t="n">
        <v>22482</v>
      </c>
      <c r="C22481">
        <f>SUM(A22481:B22481)</f>
        <v/>
      </c>
    </row>
    <row r="22482">
      <c r="A22482" t="n">
        <v>22482</v>
      </c>
      <c r="B22482" t="n">
        <v>22483</v>
      </c>
      <c r="C22482">
        <f>SUM(A22482:B22482)</f>
        <v/>
      </c>
    </row>
    <row r="22483">
      <c r="A22483" t="n">
        <v>22483</v>
      </c>
      <c r="B22483" t="n">
        <v>22484</v>
      </c>
      <c r="C22483">
        <f>SUM(A22483:B22483)</f>
        <v/>
      </c>
    </row>
    <row r="22484">
      <c r="A22484" t="n">
        <v>22484</v>
      </c>
      <c r="B22484" t="n">
        <v>22485</v>
      </c>
      <c r="C22484">
        <f>SUM(A22484:B22484)</f>
        <v/>
      </c>
    </row>
    <row r="22485">
      <c r="A22485" t="n">
        <v>22485</v>
      </c>
      <c r="B22485" t="n">
        <v>22486</v>
      </c>
      <c r="C22485">
        <f>SUM(A22485:B22485)</f>
        <v/>
      </c>
    </row>
    <row r="22486">
      <c r="A22486" t="n">
        <v>22486</v>
      </c>
      <c r="B22486" t="n">
        <v>22487</v>
      </c>
      <c r="C22486">
        <f>SUM(A22486:B22486)</f>
        <v/>
      </c>
    </row>
    <row r="22487">
      <c r="A22487" t="n">
        <v>22487</v>
      </c>
      <c r="B22487" t="n">
        <v>22488</v>
      </c>
      <c r="C22487">
        <f>SUM(A22487:B22487)</f>
        <v/>
      </c>
    </row>
    <row r="22488">
      <c r="A22488" t="n">
        <v>22488</v>
      </c>
      <c r="B22488" t="n">
        <v>22489</v>
      </c>
      <c r="C22488">
        <f>SUM(A22488:B22488)</f>
        <v/>
      </c>
    </row>
    <row r="22489">
      <c r="A22489" t="n">
        <v>22489</v>
      </c>
      <c r="B22489" t="n">
        <v>22490</v>
      </c>
      <c r="C22489">
        <f>SUM(A22489:B22489)</f>
        <v/>
      </c>
    </row>
    <row r="22490">
      <c r="A22490" t="n">
        <v>22490</v>
      </c>
      <c r="B22490" t="n">
        <v>22491</v>
      </c>
      <c r="C22490">
        <f>SUM(A22490:B22490)</f>
        <v/>
      </c>
    </row>
    <row r="22491">
      <c r="A22491" t="n">
        <v>22491</v>
      </c>
      <c r="B22491" t="n">
        <v>22492</v>
      </c>
      <c r="C22491">
        <f>SUM(A22491:B22491)</f>
        <v/>
      </c>
    </row>
    <row r="22492">
      <c r="A22492" t="n">
        <v>22492</v>
      </c>
      <c r="B22492" t="n">
        <v>22493</v>
      </c>
      <c r="C22492">
        <f>SUM(A22492:B22492)</f>
        <v/>
      </c>
    </row>
    <row r="22493">
      <c r="A22493" t="n">
        <v>22493</v>
      </c>
      <c r="B22493" t="n">
        <v>22494</v>
      </c>
      <c r="C22493">
        <f>SUM(A22493:B22493)</f>
        <v/>
      </c>
    </row>
    <row r="22494">
      <c r="A22494" t="n">
        <v>22494</v>
      </c>
      <c r="B22494" t="n">
        <v>22495</v>
      </c>
      <c r="C22494">
        <f>SUM(A22494:B22494)</f>
        <v/>
      </c>
    </row>
    <row r="22495">
      <c r="A22495" t="n">
        <v>22495</v>
      </c>
      <c r="B22495" t="n">
        <v>22496</v>
      </c>
      <c r="C22495">
        <f>SUM(A22495:B22495)</f>
        <v/>
      </c>
    </row>
    <row r="22496">
      <c r="A22496" t="n">
        <v>22496</v>
      </c>
      <c r="B22496" t="n">
        <v>22497</v>
      </c>
      <c r="C22496">
        <f>SUM(A22496:B22496)</f>
        <v/>
      </c>
    </row>
    <row r="22497">
      <c r="A22497" t="n">
        <v>22497</v>
      </c>
      <c r="B22497" t="n">
        <v>22498</v>
      </c>
      <c r="C22497">
        <f>SUM(A22497:B22497)</f>
        <v/>
      </c>
    </row>
    <row r="22498">
      <c r="A22498" t="n">
        <v>22498</v>
      </c>
      <c r="B22498" t="n">
        <v>22499</v>
      </c>
      <c r="C22498">
        <f>SUM(A22498:B22498)</f>
        <v/>
      </c>
    </row>
    <row r="22499">
      <c r="A22499" t="n">
        <v>22499</v>
      </c>
      <c r="B22499" t="n">
        <v>22500</v>
      </c>
      <c r="C22499">
        <f>SUM(A22499:B22499)</f>
        <v/>
      </c>
    </row>
    <row r="22500">
      <c r="A22500" t="n">
        <v>22500</v>
      </c>
      <c r="B22500" t="n">
        <v>22501</v>
      </c>
      <c r="C22500">
        <f>SUM(A22500:B22500)</f>
        <v/>
      </c>
    </row>
    <row r="22501">
      <c r="A22501" t="n">
        <v>22501</v>
      </c>
      <c r="B22501" t="n">
        <v>22502</v>
      </c>
      <c r="C22501">
        <f>SUM(A22501:B22501)</f>
        <v/>
      </c>
    </row>
    <row r="22502">
      <c r="A22502" t="n">
        <v>22502</v>
      </c>
      <c r="B22502" t="n">
        <v>22503</v>
      </c>
      <c r="C22502">
        <f>SUM(A22502:B22502)</f>
        <v/>
      </c>
    </row>
    <row r="22503">
      <c r="A22503" t="n">
        <v>22503</v>
      </c>
      <c r="B22503" t="n">
        <v>22504</v>
      </c>
      <c r="C22503">
        <f>SUM(A22503:B22503)</f>
        <v/>
      </c>
    </row>
    <row r="22504">
      <c r="A22504" t="n">
        <v>22504</v>
      </c>
      <c r="B22504" t="n">
        <v>22505</v>
      </c>
      <c r="C22504">
        <f>SUM(A22504:B22504)</f>
        <v/>
      </c>
    </row>
    <row r="22505">
      <c r="A22505" t="n">
        <v>22505</v>
      </c>
      <c r="B22505" t="n">
        <v>22506</v>
      </c>
      <c r="C22505">
        <f>SUM(A22505:B22505)</f>
        <v/>
      </c>
    </row>
    <row r="22506">
      <c r="A22506" t="n">
        <v>22506</v>
      </c>
      <c r="B22506" t="n">
        <v>22507</v>
      </c>
      <c r="C22506">
        <f>SUM(A22506:B22506)</f>
        <v/>
      </c>
    </row>
    <row r="22507">
      <c r="A22507" t="n">
        <v>22507</v>
      </c>
      <c r="B22507" t="n">
        <v>22508</v>
      </c>
      <c r="C22507">
        <f>SUM(A22507:B22507)</f>
        <v/>
      </c>
    </row>
    <row r="22508">
      <c r="A22508" t="n">
        <v>22508</v>
      </c>
      <c r="B22508" t="n">
        <v>22509</v>
      </c>
      <c r="C22508">
        <f>SUM(A22508:B22508)</f>
        <v/>
      </c>
    </row>
    <row r="22509">
      <c r="A22509" t="n">
        <v>22509</v>
      </c>
      <c r="B22509" t="n">
        <v>22510</v>
      </c>
      <c r="C22509">
        <f>SUM(A22509:B22509)</f>
        <v/>
      </c>
    </row>
    <row r="22510">
      <c r="A22510" t="n">
        <v>22510</v>
      </c>
      <c r="B22510" t="n">
        <v>22511</v>
      </c>
      <c r="C22510">
        <f>SUM(A22510:B22510)</f>
        <v/>
      </c>
    </row>
    <row r="22511">
      <c r="A22511" t="n">
        <v>22511</v>
      </c>
      <c r="B22511" t="n">
        <v>22512</v>
      </c>
      <c r="C22511">
        <f>SUM(A22511:B22511)</f>
        <v/>
      </c>
    </row>
    <row r="22512">
      <c r="A22512" t="n">
        <v>22512</v>
      </c>
      <c r="B22512" t="n">
        <v>22513</v>
      </c>
      <c r="C22512">
        <f>SUM(A22512:B22512)</f>
        <v/>
      </c>
    </row>
    <row r="22513">
      <c r="A22513" t="n">
        <v>22513</v>
      </c>
      <c r="B22513" t="n">
        <v>22514</v>
      </c>
      <c r="C22513">
        <f>SUM(A22513:B22513)</f>
        <v/>
      </c>
    </row>
    <row r="22514">
      <c r="A22514" t="n">
        <v>22514</v>
      </c>
      <c r="B22514" t="n">
        <v>22515</v>
      </c>
      <c r="C22514">
        <f>SUM(A22514:B22514)</f>
        <v/>
      </c>
    </row>
    <row r="22515">
      <c r="A22515" t="n">
        <v>22515</v>
      </c>
      <c r="B22515" t="n">
        <v>22516</v>
      </c>
      <c r="C22515">
        <f>SUM(A22515:B22515)</f>
        <v/>
      </c>
    </row>
    <row r="22516">
      <c r="A22516" t="n">
        <v>22516</v>
      </c>
      <c r="B22516" t="n">
        <v>22517</v>
      </c>
      <c r="C22516">
        <f>SUM(A22516:B22516)</f>
        <v/>
      </c>
    </row>
    <row r="22517">
      <c r="A22517" t="n">
        <v>22517</v>
      </c>
      <c r="B22517" t="n">
        <v>22518</v>
      </c>
      <c r="C22517">
        <f>SUM(A22517:B22517)</f>
        <v/>
      </c>
    </row>
    <row r="22518">
      <c r="A22518" t="n">
        <v>22518</v>
      </c>
      <c r="B22518" t="n">
        <v>22519</v>
      </c>
      <c r="C22518">
        <f>SUM(A22518:B22518)</f>
        <v/>
      </c>
    </row>
    <row r="22519">
      <c r="A22519" t="n">
        <v>22519</v>
      </c>
      <c r="B22519" t="n">
        <v>22520</v>
      </c>
      <c r="C22519">
        <f>SUM(A22519:B22519)</f>
        <v/>
      </c>
    </row>
    <row r="22520">
      <c r="A22520" t="n">
        <v>22520</v>
      </c>
      <c r="B22520" t="n">
        <v>22521</v>
      </c>
      <c r="C22520">
        <f>SUM(A22520:B22520)</f>
        <v/>
      </c>
    </row>
    <row r="22521">
      <c r="A22521" t="n">
        <v>22521</v>
      </c>
      <c r="B22521" t="n">
        <v>22522</v>
      </c>
      <c r="C22521">
        <f>SUM(A22521:B22521)</f>
        <v/>
      </c>
    </row>
    <row r="22522">
      <c r="A22522" t="n">
        <v>22522</v>
      </c>
      <c r="B22522" t="n">
        <v>22523</v>
      </c>
      <c r="C22522">
        <f>SUM(A22522:B22522)</f>
        <v/>
      </c>
    </row>
    <row r="22523">
      <c r="A22523" t="n">
        <v>22523</v>
      </c>
      <c r="B22523" t="n">
        <v>22524</v>
      </c>
      <c r="C22523">
        <f>SUM(A22523:B22523)</f>
        <v/>
      </c>
    </row>
    <row r="22524">
      <c r="A22524" t="n">
        <v>22524</v>
      </c>
      <c r="B22524" t="n">
        <v>22525</v>
      </c>
      <c r="C22524">
        <f>SUM(A22524:B22524)</f>
        <v/>
      </c>
    </row>
    <row r="22525">
      <c r="A22525" t="n">
        <v>22525</v>
      </c>
      <c r="B22525" t="n">
        <v>22526</v>
      </c>
      <c r="C22525">
        <f>SUM(A22525:B22525)</f>
        <v/>
      </c>
    </row>
    <row r="22526">
      <c r="A22526" t="n">
        <v>22526</v>
      </c>
      <c r="B22526" t="n">
        <v>22527</v>
      </c>
      <c r="C22526">
        <f>SUM(A22526:B22526)</f>
        <v/>
      </c>
    </row>
    <row r="22527">
      <c r="A22527" t="n">
        <v>22527</v>
      </c>
      <c r="B22527" t="n">
        <v>22528</v>
      </c>
      <c r="C22527">
        <f>SUM(A22527:B22527)</f>
        <v/>
      </c>
    </row>
    <row r="22528">
      <c r="A22528" t="n">
        <v>22528</v>
      </c>
      <c r="B22528" t="n">
        <v>22529</v>
      </c>
      <c r="C22528">
        <f>SUM(A22528:B22528)</f>
        <v/>
      </c>
    </row>
    <row r="22529">
      <c r="A22529" t="n">
        <v>22529</v>
      </c>
      <c r="B22529" t="n">
        <v>22530</v>
      </c>
      <c r="C22529">
        <f>SUM(A22529:B22529)</f>
        <v/>
      </c>
    </row>
    <row r="22530">
      <c r="A22530" t="n">
        <v>22530</v>
      </c>
      <c r="B22530" t="n">
        <v>22531</v>
      </c>
      <c r="C22530">
        <f>SUM(A22530:B22530)</f>
        <v/>
      </c>
    </row>
    <row r="22531">
      <c r="A22531" t="n">
        <v>22531</v>
      </c>
      <c r="B22531" t="n">
        <v>22532</v>
      </c>
      <c r="C22531">
        <f>SUM(A22531:B22531)</f>
        <v/>
      </c>
    </row>
    <row r="22532">
      <c r="A22532" t="n">
        <v>22532</v>
      </c>
      <c r="B22532" t="n">
        <v>22533</v>
      </c>
      <c r="C22532">
        <f>SUM(A22532:B22532)</f>
        <v/>
      </c>
    </row>
    <row r="22533">
      <c r="A22533" t="n">
        <v>22533</v>
      </c>
      <c r="B22533" t="n">
        <v>22534</v>
      </c>
      <c r="C22533">
        <f>SUM(A22533:B22533)</f>
        <v/>
      </c>
    </row>
    <row r="22534">
      <c r="A22534" t="n">
        <v>22534</v>
      </c>
      <c r="B22534" t="n">
        <v>22535</v>
      </c>
      <c r="C22534">
        <f>SUM(A22534:B22534)</f>
        <v/>
      </c>
    </row>
    <row r="22535">
      <c r="A22535" t="n">
        <v>22535</v>
      </c>
      <c r="B22535" t="n">
        <v>22536</v>
      </c>
      <c r="C22535">
        <f>SUM(A22535:B22535)</f>
        <v/>
      </c>
    </row>
    <row r="22536">
      <c r="A22536" t="n">
        <v>22536</v>
      </c>
      <c r="B22536" t="n">
        <v>22537</v>
      </c>
      <c r="C22536">
        <f>SUM(A22536:B22536)</f>
        <v/>
      </c>
    </row>
    <row r="22537">
      <c r="A22537" t="n">
        <v>22537</v>
      </c>
      <c r="B22537" t="n">
        <v>22538</v>
      </c>
      <c r="C22537">
        <f>SUM(A22537:B22537)</f>
        <v/>
      </c>
    </row>
    <row r="22538">
      <c r="A22538" t="n">
        <v>22538</v>
      </c>
      <c r="B22538" t="n">
        <v>22539</v>
      </c>
      <c r="C22538">
        <f>SUM(A22538:B22538)</f>
        <v/>
      </c>
    </row>
    <row r="22539">
      <c r="A22539" t="n">
        <v>22539</v>
      </c>
      <c r="B22539" t="n">
        <v>22540</v>
      </c>
      <c r="C22539">
        <f>SUM(A22539:B22539)</f>
        <v/>
      </c>
    </row>
    <row r="22540">
      <c r="A22540" t="n">
        <v>22540</v>
      </c>
      <c r="B22540" t="n">
        <v>22541</v>
      </c>
      <c r="C22540">
        <f>SUM(A22540:B22540)</f>
        <v/>
      </c>
    </row>
    <row r="22541">
      <c r="A22541" t="n">
        <v>22541</v>
      </c>
      <c r="B22541" t="n">
        <v>22542</v>
      </c>
      <c r="C22541">
        <f>SUM(A22541:B22541)</f>
        <v/>
      </c>
    </row>
    <row r="22542">
      <c r="A22542" t="n">
        <v>22542</v>
      </c>
      <c r="B22542" t="n">
        <v>22543</v>
      </c>
      <c r="C22542">
        <f>SUM(A22542:B22542)</f>
        <v/>
      </c>
    </row>
    <row r="22543">
      <c r="A22543" t="n">
        <v>22543</v>
      </c>
      <c r="B22543" t="n">
        <v>22544</v>
      </c>
      <c r="C22543">
        <f>SUM(A22543:B22543)</f>
        <v/>
      </c>
    </row>
    <row r="22544">
      <c r="A22544" t="n">
        <v>22544</v>
      </c>
      <c r="B22544" t="n">
        <v>22545</v>
      </c>
      <c r="C22544">
        <f>SUM(A22544:B22544)</f>
        <v/>
      </c>
    </row>
    <row r="22545">
      <c r="A22545" t="n">
        <v>22545</v>
      </c>
      <c r="B22545" t="n">
        <v>22546</v>
      </c>
      <c r="C22545">
        <f>SUM(A22545:B22545)</f>
        <v/>
      </c>
    </row>
    <row r="22546">
      <c r="A22546" t="n">
        <v>22546</v>
      </c>
      <c r="B22546" t="n">
        <v>22547</v>
      </c>
      <c r="C22546">
        <f>SUM(A22546:B22546)</f>
        <v/>
      </c>
    </row>
    <row r="22547">
      <c r="A22547" t="n">
        <v>22547</v>
      </c>
      <c r="B22547" t="n">
        <v>22548</v>
      </c>
      <c r="C22547">
        <f>SUM(A22547:B22547)</f>
        <v/>
      </c>
    </row>
    <row r="22548">
      <c r="A22548" t="n">
        <v>22548</v>
      </c>
      <c r="B22548" t="n">
        <v>22549</v>
      </c>
      <c r="C22548">
        <f>SUM(A22548:B22548)</f>
        <v/>
      </c>
    </row>
    <row r="22549">
      <c r="A22549" t="n">
        <v>22549</v>
      </c>
      <c r="B22549" t="n">
        <v>22550</v>
      </c>
      <c r="C22549">
        <f>SUM(A22549:B22549)</f>
        <v/>
      </c>
    </row>
    <row r="22550">
      <c r="A22550" t="n">
        <v>22550</v>
      </c>
      <c r="B22550" t="n">
        <v>22551</v>
      </c>
      <c r="C22550">
        <f>SUM(A22550:B22550)</f>
        <v/>
      </c>
    </row>
    <row r="22551">
      <c r="A22551" t="n">
        <v>22551</v>
      </c>
      <c r="B22551" t="n">
        <v>22552</v>
      </c>
      <c r="C22551">
        <f>SUM(A22551:B22551)</f>
        <v/>
      </c>
    </row>
    <row r="22552">
      <c r="A22552" t="n">
        <v>22552</v>
      </c>
      <c r="B22552" t="n">
        <v>22553</v>
      </c>
      <c r="C22552">
        <f>SUM(A22552:B22552)</f>
        <v/>
      </c>
    </row>
    <row r="22553">
      <c r="A22553" t="n">
        <v>22553</v>
      </c>
      <c r="B22553" t="n">
        <v>22554</v>
      </c>
      <c r="C22553">
        <f>SUM(A22553:B22553)</f>
        <v/>
      </c>
    </row>
    <row r="22554">
      <c r="A22554" t="n">
        <v>22554</v>
      </c>
      <c r="B22554" t="n">
        <v>22555</v>
      </c>
      <c r="C22554">
        <f>SUM(A22554:B22554)</f>
        <v/>
      </c>
    </row>
    <row r="22555">
      <c r="A22555" t="n">
        <v>22555</v>
      </c>
      <c r="B22555" t="n">
        <v>22556</v>
      </c>
      <c r="C22555">
        <f>SUM(A22555:B22555)</f>
        <v/>
      </c>
    </row>
    <row r="22556">
      <c r="A22556" t="n">
        <v>22556</v>
      </c>
      <c r="B22556" t="n">
        <v>22557</v>
      </c>
      <c r="C22556">
        <f>SUM(A22556:B22556)</f>
        <v/>
      </c>
    </row>
    <row r="22557">
      <c r="A22557" t="n">
        <v>22557</v>
      </c>
      <c r="B22557" t="n">
        <v>22558</v>
      </c>
      <c r="C22557">
        <f>SUM(A22557:B22557)</f>
        <v/>
      </c>
    </row>
    <row r="22558">
      <c r="A22558" t="n">
        <v>22558</v>
      </c>
      <c r="B22558" t="n">
        <v>22559</v>
      </c>
      <c r="C22558">
        <f>SUM(A22558:B22558)</f>
        <v/>
      </c>
    </row>
    <row r="22559">
      <c r="A22559" t="n">
        <v>22559</v>
      </c>
      <c r="B22559" t="n">
        <v>22560</v>
      </c>
      <c r="C22559">
        <f>SUM(A22559:B22559)</f>
        <v/>
      </c>
    </row>
    <row r="22560">
      <c r="A22560" t="n">
        <v>22560</v>
      </c>
      <c r="B22560" t="n">
        <v>22561</v>
      </c>
      <c r="C22560">
        <f>SUM(A22560:B22560)</f>
        <v/>
      </c>
    </row>
    <row r="22561">
      <c r="A22561" t="n">
        <v>22561</v>
      </c>
      <c r="B22561" t="n">
        <v>22562</v>
      </c>
      <c r="C22561">
        <f>SUM(A22561:B22561)</f>
        <v/>
      </c>
    </row>
    <row r="22562">
      <c r="A22562" t="n">
        <v>22562</v>
      </c>
      <c r="B22562" t="n">
        <v>22563</v>
      </c>
      <c r="C22562">
        <f>SUM(A22562:B22562)</f>
        <v/>
      </c>
    </row>
    <row r="22563">
      <c r="A22563" t="n">
        <v>22563</v>
      </c>
      <c r="B22563" t="n">
        <v>22564</v>
      </c>
      <c r="C22563">
        <f>SUM(A22563:B22563)</f>
        <v/>
      </c>
    </row>
    <row r="22564">
      <c r="A22564" t="n">
        <v>22564</v>
      </c>
      <c r="B22564" t="n">
        <v>22565</v>
      </c>
      <c r="C22564">
        <f>SUM(A22564:B22564)</f>
        <v/>
      </c>
    </row>
    <row r="22565">
      <c r="A22565" t="n">
        <v>22565</v>
      </c>
      <c r="B22565" t="n">
        <v>22566</v>
      </c>
      <c r="C22565">
        <f>SUM(A22565:B22565)</f>
        <v/>
      </c>
    </row>
    <row r="22566">
      <c r="A22566" t="n">
        <v>22566</v>
      </c>
      <c r="B22566" t="n">
        <v>22567</v>
      </c>
      <c r="C22566">
        <f>SUM(A22566:B22566)</f>
        <v/>
      </c>
    </row>
    <row r="22567">
      <c r="A22567" t="n">
        <v>22567</v>
      </c>
      <c r="B22567" t="n">
        <v>22568</v>
      </c>
      <c r="C22567">
        <f>SUM(A22567:B22567)</f>
        <v/>
      </c>
    </row>
    <row r="22568">
      <c r="A22568" t="n">
        <v>22568</v>
      </c>
      <c r="B22568" t="n">
        <v>22569</v>
      </c>
      <c r="C22568">
        <f>SUM(A22568:B22568)</f>
        <v/>
      </c>
    </row>
    <row r="22569">
      <c r="A22569" t="n">
        <v>22569</v>
      </c>
      <c r="B22569" t="n">
        <v>22570</v>
      </c>
      <c r="C22569">
        <f>SUM(A22569:B22569)</f>
        <v/>
      </c>
    </row>
    <row r="22570">
      <c r="A22570" t="n">
        <v>22570</v>
      </c>
      <c r="B22570" t="n">
        <v>22571</v>
      </c>
      <c r="C22570">
        <f>SUM(A22570:B22570)</f>
        <v/>
      </c>
    </row>
    <row r="22571">
      <c r="A22571" t="n">
        <v>22571</v>
      </c>
      <c r="B22571" t="n">
        <v>22572</v>
      </c>
      <c r="C22571">
        <f>SUM(A22571:B22571)</f>
        <v/>
      </c>
    </row>
    <row r="22572">
      <c r="A22572" t="n">
        <v>22572</v>
      </c>
      <c r="B22572" t="n">
        <v>22573</v>
      </c>
      <c r="C22572">
        <f>SUM(A22572:B22572)</f>
        <v/>
      </c>
    </row>
    <row r="22573">
      <c r="A22573" t="n">
        <v>22573</v>
      </c>
      <c r="B22573" t="n">
        <v>22574</v>
      </c>
      <c r="C22573">
        <f>SUM(A22573:B22573)</f>
        <v/>
      </c>
    </row>
    <row r="22574">
      <c r="A22574" t="n">
        <v>22574</v>
      </c>
      <c r="B22574" t="n">
        <v>22575</v>
      </c>
      <c r="C22574">
        <f>SUM(A22574:B22574)</f>
        <v/>
      </c>
    </row>
    <row r="22575">
      <c r="A22575" t="n">
        <v>22575</v>
      </c>
      <c r="B22575" t="n">
        <v>22576</v>
      </c>
      <c r="C22575">
        <f>SUM(A22575:B22575)</f>
        <v/>
      </c>
    </row>
    <row r="22576">
      <c r="A22576" t="n">
        <v>22576</v>
      </c>
      <c r="B22576" t="n">
        <v>22577</v>
      </c>
      <c r="C22576">
        <f>SUM(A22576:B22576)</f>
        <v/>
      </c>
    </row>
    <row r="22577">
      <c r="A22577" t="n">
        <v>22577</v>
      </c>
      <c r="B22577" t="n">
        <v>22578</v>
      </c>
      <c r="C22577">
        <f>SUM(A22577:B22577)</f>
        <v/>
      </c>
    </row>
    <row r="22578">
      <c r="A22578" t="n">
        <v>22578</v>
      </c>
      <c r="B22578" t="n">
        <v>22579</v>
      </c>
      <c r="C22578">
        <f>SUM(A22578:B22578)</f>
        <v/>
      </c>
    </row>
    <row r="22579">
      <c r="A22579" t="n">
        <v>22579</v>
      </c>
      <c r="B22579" t="n">
        <v>22580</v>
      </c>
      <c r="C22579">
        <f>SUM(A22579:B22579)</f>
        <v/>
      </c>
    </row>
    <row r="22580">
      <c r="A22580" t="n">
        <v>22580</v>
      </c>
      <c r="B22580" t="n">
        <v>22581</v>
      </c>
      <c r="C22580">
        <f>SUM(A22580:B22580)</f>
        <v/>
      </c>
    </row>
    <row r="22581">
      <c r="A22581" t="n">
        <v>22581</v>
      </c>
      <c r="B22581" t="n">
        <v>22582</v>
      </c>
      <c r="C22581">
        <f>SUM(A22581:B22581)</f>
        <v/>
      </c>
    </row>
    <row r="22582">
      <c r="A22582" t="n">
        <v>22582</v>
      </c>
      <c r="B22582" t="n">
        <v>22583</v>
      </c>
      <c r="C22582">
        <f>SUM(A22582:B22582)</f>
        <v/>
      </c>
    </row>
    <row r="22583">
      <c r="A22583" t="n">
        <v>22583</v>
      </c>
      <c r="B22583" t="n">
        <v>22584</v>
      </c>
      <c r="C22583">
        <f>SUM(A22583:B22583)</f>
        <v/>
      </c>
    </row>
    <row r="22584">
      <c r="A22584" t="n">
        <v>22584</v>
      </c>
      <c r="B22584" t="n">
        <v>22585</v>
      </c>
      <c r="C22584">
        <f>SUM(A22584:B22584)</f>
        <v/>
      </c>
    </row>
    <row r="22585">
      <c r="A22585" t="n">
        <v>22585</v>
      </c>
      <c r="B22585" t="n">
        <v>22586</v>
      </c>
      <c r="C22585">
        <f>SUM(A22585:B22585)</f>
        <v/>
      </c>
    </row>
    <row r="22586">
      <c r="A22586" t="n">
        <v>22586</v>
      </c>
      <c r="B22586" t="n">
        <v>22587</v>
      </c>
      <c r="C22586">
        <f>SUM(A22586:B22586)</f>
        <v/>
      </c>
    </row>
    <row r="22587">
      <c r="A22587" t="n">
        <v>22587</v>
      </c>
      <c r="B22587" t="n">
        <v>22588</v>
      </c>
      <c r="C22587">
        <f>SUM(A22587:B22587)</f>
        <v/>
      </c>
    </row>
    <row r="22588">
      <c r="A22588" t="n">
        <v>22588</v>
      </c>
      <c r="B22588" t="n">
        <v>22589</v>
      </c>
      <c r="C22588">
        <f>SUM(A22588:B22588)</f>
        <v/>
      </c>
    </row>
    <row r="22589">
      <c r="A22589" t="n">
        <v>22589</v>
      </c>
      <c r="B22589" t="n">
        <v>22590</v>
      </c>
      <c r="C22589">
        <f>SUM(A22589:B22589)</f>
        <v/>
      </c>
    </row>
    <row r="22590">
      <c r="A22590" t="n">
        <v>22590</v>
      </c>
      <c r="B22590" t="n">
        <v>22591</v>
      </c>
      <c r="C22590">
        <f>SUM(A22590:B22590)</f>
        <v/>
      </c>
    </row>
    <row r="22591">
      <c r="A22591" t="n">
        <v>22591</v>
      </c>
      <c r="B22591" t="n">
        <v>22592</v>
      </c>
      <c r="C22591">
        <f>SUM(A22591:B22591)</f>
        <v/>
      </c>
    </row>
    <row r="22592">
      <c r="A22592" t="n">
        <v>22592</v>
      </c>
      <c r="B22592" t="n">
        <v>22593</v>
      </c>
      <c r="C22592">
        <f>SUM(A22592:B22592)</f>
        <v/>
      </c>
    </row>
    <row r="22593">
      <c r="A22593" t="n">
        <v>22593</v>
      </c>
      <c r="B22593" t="n">
        <v>22594</v>
      </c>
      <c r="C22593">
        <f>SUM(A22593:B22593)</f>
        <v/>
      </c>
    </row>
    <row r="22594">
      <c r="A22594" t="n">
        <v>22594</v>
      </c>
      <c r="B22594" t="n">
        <v>22595</v>
      </c>
      <c r="C22594">
        <f>SUM(A22594:B22594)</f>
        <v/>
      </c>
    </row>
    <row r="22595">
      <c r="A22595" t="n">
        <v>22595</v>
      </c>
      <c r="B22595" t="n">
        <v>22596</v>
      </c>
      <c r="C22595">
        <f>SUM(A22595:B22595)</f>
        <v/>
      </c>
    </row>
    <row r="22596">
      <c r="A22596" t="n">
        <v>22596</v>
      </c>
      <c r="B22596" t="n">
        <v>22597</v>
      </c>
      <c r="C22596">
        <f>SUM(A22596:B22596)</f>
        <v/>
      </c>
    </row>
    <row r="22597">
      <c r="A22597" t="n">
        <v>22597</v>
      </c>
      <c r="B22597" t="n">
        <v>22598</v>
      </c>
      <c r="C22597">
        <f>SUM(A22597:B22597)</f>
        <v/>
      </c>
    </row>
    <row r="22598">
      <c r="A22598" t="n">
        <v>22598</v>
      </c>
      <c r="B22598" t="n">
        <v>22599</v>
      </c>
      <c r="C22598">
        <f>SUM(A22598:B22598)</f>
        <v/>
      </c>
    </row>
    <row r="22599">
      <c r="A22599" t="n">
        <v>22599</v>
      </c>
      <c r="B22599" t="n">
        <v>22600</v>
      </c>
      <c r="C22599">
        <f>SUM(A22599:B22599)</f>
        <v/>
      </c>
    </row>
    <row r="22600">
      <c r="A22600" t="n">
        <v>22600</v>
      </c>
      <c r="B22600" t="n">
        <v>22601</v>
      </c>
      <c r="C22600">
        <f>SUM(A22600:B22600)</f>
        <v/>
      </c>
    </row>
    <row r="22601">
      <c r="A22601" t="n">
        <v>22601</v>
      </c>
      <c r="B22601" t="n">
        <v>22602</v>
      </c>
      <c r="C22601">
        <f>SUM(A22601:B22601)</f>
        <v/>
      </c>
    </row>
    <row r="22602">
      <c r="A22602" t="n">
        <v>22602</v>
      </c>
      <c r="B22602" t="n">
        <v>22603</v>
      </c>
      <c r="C22602">
        <f>SUM(A22602:B22602)</f>
        <v/>
      </c>
    </row>
    <row r="22603">
      <c r="A22603" t="n">
        <v>22603</v>
      </c>
      <c r="B22603" t="n">
        <v>22604</v>
      </c>
      <c r="C22603">
        <f>SUM(A22603:B22603)</f>
        <v/>
      </c>
    </row>
    <row r="22604">
      <c r="A22604" t="n">
        <v>22604</v>
      </c>
      <c r="B22604" t="n">
        <v>22605</v>
      </c>
      <c r="C22604">
        <f>SUM(A22604:B22604)</f>
        <v/>
      </c>
    </row>
    <row r="22605">
      <c r="A22605" t="n">
        <v>22605</v>
      </c>
      <c r="B22605" t="n">
        <v>22606</v>
      </c>
      <c r="C22605">
        <f>SUM(A22605:B22605)</f>
        <v/>
      </c>
    </row>
    <row r="22606">
      <c r="A22606" t="n">
        <v>22606</v>
      </c>
      <c r="B22606" t="n">
        <v>22607</v>
      </c>
      <c r="C22606">
        <f>SUM(A22606:B22606)</f>
        <v/>
      </c>
    </row>
    <row r="22607">
      <c r="A22607" t="n">
        <v>22607</v>
      </c>
      <c r="B22607" t="n">
        <v>22608</v>
      </c>
      <c r="C22607">
        <f>SUM(A22607:B22607)</f>
        <v/>
      </c>
    </row>
    <row r="22608">
      <c r="A22608" t="n">
        <v>22608</v>
      </c>
      <c r="B22608" t="n">
        <v>22609</v>
      </c>
      <c r="C22608">
        <f>SUM(A22608:B22608)</f>
        <v/>
      </c>
    </row>
    <row r="22609">
      <c r="A22609" t="n">
        <v>22609</v>
      </c>
      <c r="B22609" t="n">
        <v>22610</v>
      </c>
      <c r="C22609">
        <f>SUM(A22609:B22609)</f>
        <v/>
      </c>
    </row>
    <row r="22610">
      <c r="A22610" t="n">
        <v>22610</v>
      </c>
      <c r="B22610" t="n">
        <v>22611</v>
      </c>
      <c r="C22610">
        <f>SUM(A22610:B22610)</f>
        <v/>
      </c>
    </row>
    <row r="22611">
      <c r="A22611" t="n">
        <v>22611</v>
      </c>
      <c r="B22611" t="n">
        <v>22612</v>
      </c>
      <c r="C22611">
        <f>SUM(A22611:B22611)</f>
        <v/>
      </c>
    </row>
    <row r="22612">
      <c r="A22612" t="n">
        <v>22612</v>
      </c>
      <c r="B22612" t="n">
        <v>22613</v>
      </c>
      <c r="C22612">
        <f>SUM(A22612:B22612)</f>
        <v/>
      </c>
    </row>
    <row r="22613">
      <c r="A22613" t="n">
        <v>22613</v>
      </c>
      <c r="B22613" t="n">
        <v>22614</v>
      </c>
      <c r="C22613">
        <f>SUM(A22613:B22613)</f>
        <v/>
      </c>
    </row>
    <row r="22614">
      <c r="A22614" t="n">
        <v>22614</v>
      </c>
      <c r="B22614" t="n">
        <v>22615</v>
      </c>
      <c r="C22614">
        <f>SUM(A22614:B22614)</f>
        <v/>
      </c>
    </row>
    <row r="22615">
      <c r="A22615" t="n">
        <v>22615</v>
      </c>
      <c r="B22615" t="n">
        <v>22616</v>
      </c>
      <c r="C22615">
        <f>SUM(A22615:B22615)</f>
        <v/>
      </c>
    </row>
    <row r="22616">
      <c r="A22616" t="n">
        <v>22616</v>
      </c>
      <c r="B22616" t="n">
        <v>22617</v>
      </c>
      <c r="C22616">
        <f>SUM(A22616:B22616)</f>
        <v/>
      </c>
    </row>
    <row r="22617">
      <c r="A22617" t="n">
        <v>22617</v>
      </c>
      <c r="B22617" t="n">
        <v>22618</v>
      </c>
      <c r="C22617">
        <f>SUM(A22617:B22617)</f>
        <v/>
      </c>
    </row>
    <row r="22618">
      <c r="A22618" t="n">
        <v>22618</v>
      </c>
      <c r="B22618" t="n">
        <v>22619</v>
      </c>
      <c r="C22618">
        <f>SUM(A22618:B22618)</f>
        <v/>
      </c>
    </row>
    <row r="22619">
      <c r="A22619" t="n">
        <v>22619</v>
      </c>
      <c r="B22619" t="n">
        <v>22620</v>
      </c>
      <c r="C22619">
        <f>SUM(A22619:B22619)</f>
        <v/>
      </c>
    </row>
    <row r="22620">
      <c r="A22620" t="n">
        <v>22620</v>
      </c>
      <c r="B22620" t="n">
        <v>22621</v>
      </c>
      <c r="C22620">
        <f>SUM(A22620:B22620)</f>
        <v/>
      </c>
    </row>
    <row r="22621">
      <c r="A22621" t="n">
        <v>22621</v>
      </c>
      <c r="B22621" t="n">
        <v>22622</v>
      </c>
      <c r="C22621">
        <f>SUM(A22621:B22621)</f>
        <v/>
      </c>
    </row>
    <row r="22622">
      <c r="A22622" t="n">
        <v>22622</v>
      </c>
      <c r="B22622" t="n">
        <v>22623</v>
      </c>
      <c r="C22622">
        <f>SUM(A22622:B22622)</f>
        <v/>
      </c>
    </row>
    <row r="22623">
      <c r="A22623" t="n">
        <v>22623</v>
      </c>
      <c r="B22623" t="n">
        <v>22624</v>
      </c>
      <c r="C22623">
        <f>SUM(A22623:B22623)</f>
        <v/>
      </c>
    </row>
    <row r="22624">
      <c r="A22624" t="n">
        <v>22624</v>
      </c>
      <c r="B22624" t="n">
        <v>22625</v>
      </c>
      <c r="C22624">
        <f>SUM(A22624:B22624)</f>
        <v/>
      </c>
    </row>
    <row r="22625">
      <c r="A22625" t="n">
        <v>22625</v>
      </c>
      <c r="B22625" t="n">
        <v>22626</v>
      </c>
      <c r="C22625">
        <f>SUM(A22625:B22625)</f>
        <v/>
      </c>
    </row>
    <row r="22626">
      <c r="A22626" t="n">
        <v>22626</v>
      </c>
      <c r="B22626" t="n">
        <v>22627</v>
      </c>
      <c r="C22626">
        <f>SUM(A22626:B22626)</f>
        <v/>
      </c>
    </row>
    <row r="22627">
      <c r="A22627" t="n">
        <v>22627</v>
      </c>
      <c r="B22627" t="n">
        <v>22628</v>
      </c>
      <c r="C22627">
        <f>SUM(A22627:B22627)</f>
        <v/>
      </c>
    </row>
    <row r="22628">
      <c r="A22628" t="n">
        <v>22628</v>
      </c>
      <c r="B22628" t="n">
        <v>22629</v>
      </c>
      <c r="C22628">
        <f>SUM(A22628:B22628)</f>
        <v/>
      </c>
    </row>
    <row r="22629">
      <c r="A22629" t="n">
        <v>22629</v>
      </c>
      <c r="B22629" t="n">
        <v>22630</v>
      </c>
      <c r="C22629">
        <f>SUM(A22629:B22629)</f>
        <v/>
      </c>
    </row>
    <row r="22630">
      <c r="A22630" t="n">
        <v>22630</v>
      </c>
      <c r="B22630" t="n">
        <v>22631</v>
      </c>
      <c r="C22630">
        <f>SUM(A22630:B22630)</f>
        <v/>
      </c>
    </row>
    <row r="22631">
      <c r="A22631" t="n">
        <v>22631</v>
      </c>
      <c r="B22631" t="n">
        <v>22632</v>
      </c>
      <c r="C22631">
        <f>SUM(A22631:B22631)</f>
        <v/>
      </c>
    </row>
    <row r="22632">
      <c r="A22632" t="n">
        <v>22632</v>
      </c>
      <c r="B22632" t="n">
        <v>22633</v>
      </c>
      <c r="C22632">
        <f>SUM(A22632:B22632)</f>
        <v/>
      </c>
    </row>
    <row r="22633">
      <c r="A22633" t="n">
        <v>22633</v>
      </c>
      <c r="B22633" t="n">
        <v>22634</v>
      </c>
      <c r="C22633">
        <f>SUM(A22633:B22633)</f>
        <v/>
      </c>
    </row>
    <row r="22634">
      <c r="A22634" t="n">
        <v>22634</v>
      </c>
      <c r="B22634" t="n">
        <v>22635</v>
      </c>
      <c r="C22634">
        <f>SUM(A22634:B22634)</f>
        <v/>
      </c>
    </row>
    <row r="22635">
      <c r="A22635" t="n">
        <v>22635</v>
      </c>
      <c r="B22635" t="n">
        <v>22636</v>
      </c>
      <c r="C22635">
        <f>SUM(A22635:B22635)</f>
        <v/>
      </c>
    </row>
    <row r="22636">
      <c r="A22636" t="n">
        <v>22636</v>
      </c>
      <c r="B22636" t="n">
        <v>22637</v>
      </c>
      <c r="C22636">
        <f>SUM(A22636:B22636)</f>
        <v/>
      </c>
    </row>
    <row r="22637">
      <c r="A22637" t="n">
        <v>22637</v>
      </c>
      <c r="B22637" t="n">
        <v>22638</v>
      </c>
      <c r="C22637">
        <f>SUM(A22637:B22637)</f>
        <v/>
      </c>
    </row>
    <row r="22638">
      <c r="A22638" t="n">
        <v>22638</v>
      </c>
      <c r="B22638" t="n">
        <v>22639</v>
      </c>
      <c r="C22638">
        <f>SUM(A22638:B22638)</f>
        <v/>
      </c>
    </row>
    <row r="22639">
      <c r="A22639" t="n">
        <v>22639</v>
      </c>
      <c r="B22639" t="n">
        <v>22640</v>
      </c>
      <c r="C22639">
        <f>SUM(A22639:B22639)</f>
        <v/>
      </c>
    </row>
    <row r="22640">
      <c r="A22640" t="n">
        <v>22640</v>
      </c>
      <c r="B22640" t="n">
        <v>22641</v>
      </c>
      <c r="C22640">
        <f>SUM(A22640:B22640)</f>
        <v/>
      </c>
    </row>
    <row r="22641">
      <c r="A22641" t="n">
        <v>22641</v>
      </c>
      <c r="B22641" t="n">
        <v>22642</v>
      </c>
      <c r="C22641">
        <f>SUM(A22641:B22641)</f>
        <v/>
      </c>
    </row>
    <row r="22642">
      <c r="A22642" t="n">
        <v>22642</v>
      </c>
      <c r="B22642" t="n">
        <v>22643</v>
      </c>
      <c r="C22642">
        <f>SUM(A22642:B22642)</f>
        <v/>
      </c>
    </row>
    <row r="22643">
      <c r="A22643" t="n">
        <v>22643</v>
      </c>
      <c r="B22643" t="n">
        <v>22644</v>
      </c>
      <c r="C22643">
        <f>SUM(A22643:B22643)</f>
        <v/>
      </c>
    </row>
    <row r="22644">
      <c r="A22644" t="n">
        <v>22644</v>
      </c>
      <c r="B22644" t="n">
        <v>22645</v>
      </c>
      <c r="C22644">
        <f>SUM(A22644:B22644)</f>
        <v/>
      </c>
    </row>
    <row r="22645">
      <c r="A22645" t="n">
        <v>22645</v>
      </c>
      <c r="B22645" t="n">
        <v>22646</v>
      </c>
      <c r="C22645">
        <f>SUM(A22645:B22645)</f>
        <v/>
      </c>
    </row>
    <row r="22646">
      <c r="A22646" t="n">
        <v>22646</v>
      </c>
      <c r="B22646" t="n">
        <v>22647</v>
      </c>
      <c r="C22646">
        <f>SUM(A22646:B22646)</f>
        <v/>
      </c>
    </row>
    <row r="22647">
      <c r="A22647" t="n">
        <v>22647</v>
      </c>
      <c r="B22647" t="n">
        <v>22648</v>
      </c>
      <c r="C22647">
        <f>SUM(A22647:B22647)</f>
        <v/>
      </c>
    </row>
    <row r="22648">
      <c r="A22648" t="n">
        <v>22648</v>
      </c>
      <c r="B22648" t="n">
        <v>22649</v>
      </c>
      <c r="C22648">
        <f>SUM(A22648:B22648)</f>
        <v/>
      </c>
    </row>
    <row r="22649">
      <c r="A22649" t="n">
        <v>22649</v>
      </c>
      <c r="B22649" t="n">
        <v>22650</v>
      </c>
      <c r="C22649">
        <f>SUM(A22649:B22649)</f>
        <v/>
      </c>
    </row>
    <row r="22650">
      <c r="A22650" t="n">
        <v>22650</v>
      </c>
      <c r="B22650" t="n">
        <v>22651</v>
      </c>
      <c r="C22650">
        <f>SUM(A22650:B22650)</f>
        <v/>
      </c>
    </row>
    <row r="22651">
      <c r="A22651" t="n">
        <v>22651</v>
      </c>
      <c r="B22651" t="n">
        <v>22652</v>
      </c>
      <c r="C22651">
        <f>SUM(A22651:B22651)</f>
        <v/>
      </c>
    </row>
    <row r="22652">
      <c r="A22652" t="n">
        <v>22652</v>
      </c>
      <c r="B22652" t="n">
        <v>22653</v>
      </c>
      <c r="C22652">
        <f>SUM(A22652:B22652)</f>
        <v/>
      </c>
    </row>
    <row r="22653">
      <c r="A22653" t="n">
        <v>22653</v>
      </c>
      <c r="B22653" t="n">
        <v>22654</v>
      </c>
      <c r="C22653">
        <f>SUM(A22653:B22653)</f>
        <v/>
      </c>
    </row>
    <row r="22654">
      <c r="A22654" t="n">
        <v>22654</v>
      </c>
      <c r="B22654" t="n">
        <v>22655</v>
      </c>
      <c r="C22654">
        <f>SUM(A22654:B22654)</f>
        <v/>
      </c>
    </row>
    <row r="22655">
      <c r="A22655" t="n">
        <v>22655</v>
      </c>
      <c r="B22655" t="n">
        <v>22656</v>
      </c>
      <c r="C22655">
        <f>SUM(A22655:B22655)</f>
        <v/>
      </c>
    </row>
    <row r="22656">
      <c r="A22656" t="n">
        <v>22656</v>
      </c>
      <c r="B22656" t="n">
        <v>22657</v>
      </c>
      <c r="C22656">
        <f>SUM(A22656:B22656)</f>
        <v/>
      </c>
    </row>
    <row r="22657">
      <c r="A22657" t="n">
        <v>22657</v>
      </c>
      <c r="B22657" t="n">
        <v>22658</v>
      </c>
      <c r="C22657">
        <f>SUM(A22657:B22657)</f>
        <v/>
      </c>
    </row>
    <row r="22658">
      <c r="A22658" t="n">
        <v>22658</v>
      </c>
      <c r="B22658" t="n">
        <v>22659</v>
      </c>
      <c r="C22658">
        <f>SUM(A22658:B22658)</f>
        <v/>
      </c>
    </row>
    <row r="22659">
      <c r="A22659" t="n">
        <v>22659</v>
      </c>
      <c r="B22659" t="n">
        <v>22660</v>
      </c>
      <c r="C22659">
        <f>SUM(A22659:B22659)</f>
        <v/>
      </c>
    </row>
    <row r="22660">
      <c r="A22660" t="n">
        <v>22660</v>
      </c>
      <c r="B22660" t="n">
        <v>22661</v>
      </c>
      <c r="C22660">
        <f>SUM(A22660:B22660)</f>
        <v/>
      </c>
    </row>
    <row r="22661">
      <c r="A22661" t="n">
        <v>22661</v>
      </c>
      <c r="B22661" t="n">
        <v>22662</v>
      </c>
      <c r="C22661">
        <f>SUM(A22661:B22661)</f>
        <v/>
      </c>
    </row>
    <row r="22662">
      <c r="A22662" t="n">
        <v>22662</v>
      </c>
      <c r="B22662" t="n">
        <v>22663</v>
      </c>
      <c r="C22662">
        <f>SUM(A22662:B22662)</f>
        <v/>
      </c>
    </row>
    <row r="22663">
      <c r="A22663" t="n">
        <v>22663</v>
      </c>
      <c r="B22663" t="n">
        <v>22664</v>
      </c>
      <c r="C22663">
        <f>SUM(A22663:B22663)</f>
        <v/>
      </c>
    </row>
    <row r="22664">
      <c r="A22664" t="n">
        <v>22664</v>
      </c>
      <c r="B22664" t="n">
        <v>22665</v>
      </c>
      <c r="C22664">
        <f>SUM(A22664:B22664)</f>
        <v/>
      </c>
    </row>
    <row r="22665">
      <c r="A22665" t="n">
        <v>22665</v>
      </c>
      <c r="B22665" t="n">
        <v>22666</v>
      </c>
      <c r="C22665">
        <f>SUM(A22665:B22665)</f>
        <v/>
      </c>
    </row>
    <row r="22666">
      <c r="A22666" t="n">
        <v>22666</v>
      </c>
      <c r="B22666" t="n">
        <v>22667</v>
      </c>
      <c r="C22666">
        <f>SUM(A22666:B22666)</f>
        <v/>
      </c>
    </row>
    <row r="22667">
      <c r="A22667" t="n">
        <v>22667</v>
      </c>
      <c r="B22667" t="n">
        <v>22668</v>
      </c>
      <c r="C22667">
        <f>SUM(A22667:B22667)</f>
        <v/>
      </c>
    </row>
    <row r="22668">
      <c r="A22668" t="n">
        <v>22668</v>
      </c>
      <c r="B22668" t="n">
        <v>22669</v>
      </c>
      <c r="C22668">
        <f>SUM(A22668:B22668)</f>
        <v/>
      </c>
    </row>
    <row r="22669">
      <c r="A22669" t="n">
        <v>22669</v>
      </c>
      <c r="B22669" t="n">
        <v>22670</v>
      </c>
      <c r="C22669">
        <f>SUM(A22669:B22669)</f>
        <v/>
      </c>
    </row>
    <row r="22670">
      <c r="A22670" t="n">
        <v>22670</v>
      </c>
      <c r="B22670" t="n">
        <v>22671</v>
      </c>
      <c r="C22670">
        <f>SUM(A22670:B22670)</f>
        <v/>
      </c>
    </row>
    <row r="22671">
      <c r="A22671" t="n">
        <v>22671</v>
      </c>
      <c r="B22671" t="n">
        <v>22672</v>
      </c>
      <c r="C22671">
        <f>SUM(A22671:B22671)</f>
        <v/>
      </c>
    </row>
    <row r="22672">
      <c r="A22672" t="n">
        <v>22672</v>
      </c>
      <c r="B22672" t="n">
        <v>22673</v>
      </c>
      <c r="C22672">
        <f>SUM(A22672:B22672)</f>
        <v/>
      </c>
    </row>
    <row r="22673">
      <c r="A22673" t="n">
        <v>22673</v>
      </c>
      <c r="B22673" t="n">
        <v>22674</v>
      </c>
      <c r="C22673">
        <f>SUM(A22673:B22673)</f>
        <v/>
      </c>
    </row>
    <row r="22674">
      <c r="A22674" t="n">
        <v>22674</v>
      </c>
      <c r="B22674" t="n">
        <v>22675</v>
      </c>
      <c r="C22674">
        <f>SUM(A22674:B22674)</f>
        <v/>
      </c>
    </row>
    <row r="22675">
      <c r="A22675" t="n">
        <v>22675</v>
      </c>
      <c r="B22675" t="n">
        <v>22676</v>
      </c>
      <c r="C22675">
        <f>SUM(A22675:B22675)</f>
        <v/>
      </c>
    </row>
    <row r="22676">
      <c r="A22676" t="n">
        <v>22676</v>
      </c>
      <c r="B22676" t="n">
        <v>22677</v>
      </c>
      <c r="C22676">
        <f>SUM(A22676:B22676)</f>
        <v/>
      </c>
    </row>
    <row r="22677">
      <c r="A22677" t="n">
        <v>22677</v>
      </c>
      <c r="B22677" t="n">
        <v>22678</v>
      </c>
      <c r="C22677">
        <f>SUM(A22677:B22677)</f>
        <v/>
      </c>
    </row>
    <row r="22678">
      <c r="A22678" t="n">
        <v>22678</v>
      </c>
      <c r="B22678" t="n">
        <v>22679</v>
      </c>
      <c r="C22678">
        <f>SUM(A22678:B22678)</f>
        <v/>
      </c>
    </row>
    <row r="22679">
      <c r="A22679" t="n">
        <v>22679</v>
      </c>
      <c r="B22679" t="n">
        <v>22680</v>
      </c>
      <c r="C22679">
        <f>SUM(A22679:B22679)</f>
        <v/>
      </c>
    </row>
    <row r="22680">
      <c r="A22680" t="n">
        <v>22680</v>
      </c>
      <c r="B22680" t="n">
        <v>22681</v>
      </c>
      <c r="C22680">
        <f>SUM(A22680:B22680)</f>
        <v/>
      </c>
    </row>
    <row r="22681">
      <c r="A22681" t="n">
        <v>22681</v>
      </c>
      <c r="B22681" t="n">
        <v>22682</v>
      </c>
      <c r="C22681">
        <f>SUM(A22681:B22681)</f>
        <v/>
      </c>
    </row>
    <row r="22682">
      <c r="A22682" t="n">
        <v>22682</v>
      </c>
      <c r="B22682" t="n">
        <v>22683</v>
      </c>
      <c r="C22682">
        <f>SUM(A22682:B22682)</f>
        <v/>
      </c>
    </row>
    <row r="22683">
      <c r="A22683" t="n">
        <v>22683</v>
      </c>
      <c r="B22683" t="n">
        <v>22684</v>
      </c>
      <c r="C22683">
        <f>SUM(A22683:B22683)</f>
        <v/>
      </c>
    </row>
    <row r="22684">
      <c r="A22684" t="n">
        <v>22684</v>
      </c>
      <c r="B22684" t="n">
        <v>22685</v>
      </c>
      <c r="C22684">
        <f>SUM(A22684:B22684)</f>
        <v/>
      </c>
    </row>
    <row r="22685">
      <c r="A22685" t="n">
        <v>22685</v>
      </c>
      <c r="B22685" t="n">
        <v>22686</v>
      </c>
      <c r="C22685">
        <f>SUM(A22685:B22685)</f>
        <v/>
      </c>
    </row>
    <row r="22686">
      <c r="A22686" t="n">
        <v>22686</v>
      </c>
      <c r="B22686" t="n">
        <v>22687</v>
      </c>
      <c r="C22686">
        <f>SUM(A22686:B22686)</f>
        <v/>
      </c>
    </row>
    <row r="22687">
      <c r="A22687" t="n">
        <v>22687</v>
      </c>
      <c r="B22687" t="n">
        <v>22688</v>
      </c>
      <c r="C22687">
        <f>SUM(A22687:B22687)</f>
        <v/>
      </c>
    </row>
    <row r="22688">
      <c r="A22688" t="n">
        <v>22688</v>
      </c>
      <c r="B22688" t="n">
        <v>22689</v>
      </c>
      <c r="C22688">
        <f>SUM(A22688:B22688)</f>
        <v/>
      </c>
    </row>
    <row r="22689">
      <c r="A22689" t="n">
        <v>22689</v>
      </c>
      <c r="B22689" t="n">
        <v>22690</v>
      </c>
      <c r="C22689">
        <f>SUM(A22689:B22689)</f>
        <v/>
      </c>
    </row>
    <row r="22690">
      <c r="A22690" t="n">
        <v>22690</v>
      </c>
      <c r="B22690" t="n">
        <v>22691</v>
      </c>
      <c r="C22690">
        <f>SUM(A22690:B22690)</f>
        <v/>
      </c>
    </row>
    <row r="22691">
      <c r="A22691" t="n">
        <v>22691</v>
      </c>
      <c r="B22691" t="n">
        <v>22692</v>
      </c>
      <c r="C22691">
        <f>SUM(A22691:B22691)</f>
        <v/>
      </c>
    </row>
    <row r="22692">
      <c r="A22692" t="n">
        <v>22692</v>
      </c>
      <c r="B22692" t="n">
        <v>22693</v>
      </c>
      <c r="C22692">
        <f>SUM(A22692:B22692)</f>
        <v/>
      </c>
    </row>
    <row r="22693">
      <c r="A22693" t="n">
        <v>22693</v>
      </c>
      <c r="B22693" t="n">
        <v>22694</v>
      </c>
      <c r="C22693">
        <f>SUM(A22693:B22693)</f>
        <v/>
      </c>
    </row>
    <row r="22694">
      <c r="A22694" t="n">
        <v>22694</v>
      </c>
      <c r="B22694" t="n">
        <v>22695</v>
      </c>
      <c r="C22694">
        <f>SUM(A22694:B22694)</f>
        <v/>
      </c>
    </row>
    <row r="22695">
      <c r="A22695" t="n">
        <v>22695</v>
      </c>
      <c r="B22695" t="n">
        <v>22696</v>
      </c>
      <c r="C22695">
        <f>SUM(A22695:B22695)</f>
        <v/>
      </c>
    </row>
    <row r="22696">
      <c r="A22696" t="n">
        <v>22696</v>
      </c>
      <c r="B22696" t="n">
        <v>22697</v>
      </c>
      <c r="C22696">
        <f>SUM(A22696:B22696)</f>
        <v/>
      </c>
    </row>
    <row r="22697">
      <c r="A22697" t="n">
        <v>22697</v>
      </c>
      <c r="B22697" t="n">
        <v>22698</v>
      </c>
      <c r="C22697">
        <f>SUM(A22697:B22697)</f>
        <v/>
      </c>
    </row>
    <row r="22698">
      <c r="A22698" t="n">
        <v>22698</v>
      </c>
      <c r="B22698" t="n">
        <v>22699</v>
      </c>
      <c r="C22698">
        <f>SUM(A22698:B22698)</f>
        <v/>
      </c>
    </row>
    <row r="22699">
      <c r="A22699" t="n">
        <v>22699</v>
      </c>
      <c r="B22699" t="n">
        <v>22700</v>
      </c>
      <c r="C22699">
        <f>SUM(A22699:B22699)</f>
        <v/>
      </c>
    </row>
    <row r="22700">
      <c r="A22700" t="n">
        <v>22700</v>
      </c>
      <c r="B22700" t="n">
        <v>22701</v>
      </c>
      <c r="C22700">
        <f>SUM(A22700:B22700)</f>
        <v/>
      </c>
    </row>
    <row r="22701">
      <c r="A22701" t="n">
        <v>22701</v>
      </c>
      <c r="B22701" t="n">
        <v>22702</v>
      </c>
      <c r="C22701">
        <f>SUM(A22701:B22701)</f>
        <v/>
      </c>
    </row>
    <row r="22702">
      <c r="A22702" t="n">
        <v>22702</v>
      </c>
      <c r="B22702" t="n">
        <v>22703</v>
      </c>
      <c r="C22702">
        <f>SUM(A22702:B22702)</f>
        <v/>
      </c>
    </row>
    <row r="22703">
      <c r="A22703" t="n">
        <v>22703</v>
      </c>
      <c r="B22703" t="n">
        <v>22704</v>
      </c>
      <c r="C22703">
        <f>SUM(A22703:B22703)</f>
        <v/>
      </c>
    </row>
    <row r="22704">
      <c r="A22704" t="n">
        <v>22704</v>
      </c>
      <c r="B22704" t="n">
        <v>22705</v>
      </c>
      <c r="C22704">
        <f>SUM(A22704:B22704)</f>
        <v/>
      </c>
    </row>
    <row r="22705">
      <c r="A22705" t="n">
        <v>22705</v>
      </c>
      <c r="B22705" t="n">
        <v>22706</v>
      </c>
      <c r="C22705">
        <f>SUM(A22705:B22705)</f>
        <v/>
      </c>
    </row>
    <row r="22706">
      <c r="A22706" t="n">
        <v>22706</v>
      </c>
      <c r="B22706" t="n">
        <v>22707</v>
      </c>
      <c r="C22706">
        <f>SUM(A22706:B22706)</f>
        <v/>
      </c>
    </row>
    <row r="22707">
      <c r="A22707" t="n">
        <v>22707</v>
      </c>
      <c r="B22707" t="n">
        <v>22708</v>
      </c>
      <c r="C22707">
        <f>SUM(A22707:B22707)</f>
        <v/>
      </c>
    </row>
    <row r="22708">
      <c r="A22708" t="n">
        <v>22708</v>
      </c>
      <c r="B22708" t="n">
        <v>22709</v>
      </c>
      <c r="C22708">
        <f>SUM(A22708:B22708)</f>
        <v/>
      </c>
    </row>
    <row r="22709">
      <c r="A22709" t="n">
        <v>22709</v>
      </c>
      <c r="B22709" t="n">
        <v>22710</v>
      </c>
      <c r="C22709">
        <f>SUM(A22709:B22709)</f>
        <v/>
      </c>
    </row>
    <row r="22710">
      <c r="A22710" t="n">
        <v>22710</v>
      </c>
      <c r="B22710" t="n">
        <v>22711</v>
      </c>
      <c r="C22710">
        <f>SUM(A22710:B22710)</f>
        <v/>
      </c>
    </row>
    <row r="22711">
      <c r="A22711" t="n">
        <v>22711</v>
      </c>
      <c r="B22711" t="n">
        <v>22712</v>
      </c>
      <c r="C22711">
        <f>SUM(A22711:B22711)</f>
        <v/>
      </c>
    </row>
    <row r="22712">
      <c r="A22712" t="n">
        <v>22712</v>
      </c>
      <c r="B22712" t="n">
        <v>22713</v>
      </c>
      <c r="C22712">
        <f>SUM(A22712:B22712)</f>
        <v/>
      </c>
    </row>
    <row r="22713">
      <c r="A22713" t="n">
        <v>22713</v>
      </c>
      <c r="B22713" t="n">
        <v>22714</v>
      </c>
      <c r="C22713">
        <f>SUM(A22713:B22713)</f>
        <v/>
      </c>
    </row>
    <row r="22714">
      <c r="A22714" t="n">
        <v>22714</v>
      </c>
      <c r="B22714" t="n">
        <v>22715</v>
      </c>
      <c r="C22714">
        <f>SUM(A22714:B22714)</f>
        <v/>
      </c>
    </row>
    <row r="22715">
      <c r="A22715" t="n">
        <v>22715</v>
      </c>
      <c r="B22715" t="n">
        <v>22716</v>
      </c>
      <c r="C22715">
        <f>SUM(A22715:B22715)</f>
        <v/>
      </c>
    </row>
    <row r="22716">
      <c r="A22716" t="n">
        <v>22716</v>
      </c>
      <c r="B22716" t="n">
        <v>22717</v>
      </c>
      <c r="C22716">
        <f>SUM(A22716:B22716)</f>
        <v/>
      </c>
    </row>
    <row r="22717">
      <c r="A22717" t="n">
        <v>22717</v>
      </c>
      <c r="B22717" t="n">
        <v>22718</v>
      </c>
      <c r="C22717">
        <f>SUM(A22717:B22717)</f>
        <v/>
      </c>
    </row>
    <row r="22718">
      <c r="A22718" t="n">
        <v>22718</v>
      </c>
      <c r="B22718" t="n">
        <v>22719</v>
      </c>
      <c r="C22718">
        <f>SUM(A22718:B22718)</f>
        <v/>
      </c>
    </row>
    <row r="22719">
      <c r="A22719" t="n">
        <v>22719</v>
      </c>
      <c r="B22719" t="n">
        <v>22720</v>
      </c>
      <c r="C22719">
        <f>SUM(A22719:B22719)</f>
        <v/>
      </c>
    </row>
    <row r="22720">
      <c r="A22720" t="n">
        <v>22720</v>
      </c>
      <c r="B22720" t="n">
        <v>22721</v>
      </c>
      <c r="C22720">
        <f>SUM(A22720:B22720)</f>
        <v/>
      </c>
    </row>
    <row r="22721">
      <c r="A22721" t="n">
        <v>22721</v>
      </c>
      <c r="B22721" t="n">
        <v>22722</v>
      </c>
      <c r="C22721">
        <f>SUM(A22721:B22721)</f>
        <v/>
      </c>
    </row>
    <row r="22722">
      <c r="A22722" t="n">
        <v>22722</v>
      </c>
      <c r="B22722" t="n">
        <v>22723</v>
      </c>
      <c r="C22722">
        <f>SUM(A22722:B22722)</f>
        <v/>
      </c>
    </row>
    <row r="22723">
      <c r="A22723" t="n">
        <v>22723</v>
      </c>
      <c r="B22723" t="n">
        <v>22724</v>
      </c>
      <c r="C22723">
        <f>SUM(A22723:B22723)</f>
        <v/>
      </c>
    </row>
    <row r="22724">
      <c r="A22724" t="n">
        <v>22724</v>
      </c>
      <c r="B22724" t="n">
        <v>22725</v>
      </c>
      <c r="C22724">
        <f>SUM(A22724:B22724)</f>
        <v/>
      </c>
    </row>
    <row r="22725">
      <c r="A22725" t="n">
        <v>22725</v>
      </c>
      <c r="B22725" t="n">
        <v>22726</v>
      </c>
      <c r="C22725">
        <f>SUM(A22725:B22725)</f>
        <v/>
      </c>
    </row>
    <row r="22726">
      <c r="A22726" t="n">
        <v>22726</v>
      </c>
      <c r="B22726" t="n">
        <v>22727</v>
      </c>
      <c r="C22726">
        <f>SUM(A22726:B22726)</f>
        <v/>
      </c>
    </row>
    <row r="22727">
      <c r="A22727" t="n">
        <v>22727</v>
      </c>
      <c r="B22727" t="n">
        <v>22728</v>
      </c>
      <c r="C22727">
        <f>SUM(A22727:B22727)</f>
        <v/>
      </c>
    </row>
    <row r="22728">
      <c r="A22728" t="n">
        <v>22728</v>
      </c>
      <c r="B22728" t="n">
        <v>22729</v>
      </c>
      <c r="C22728">
        <f>SUM(A22728:B22728)</f>
        <v/>
      </c>
    </row>
    <row r="22729">
      <c r="A22729" t="n">
        <v>22729</v>
      </c>
      <c r="B22729" t="n">
        <v>22730</v>
      </c>
      <c r="C22729">
        <f>SUM(A22729:B22729)</f>
        <v/>
      </c>
    </row>
    <row r="22730">
      <c r="A22730" t="n">
        <v>22730</v>
      </c>
      <c r="B22730" t="n">
        <v>22731</v>
      </c>
      <c r="C22730">
        <f>SUM(A22730:B22730)</f>
        <v/>
      </c>
    </row>
    <row r="22731">
      <c r="A22731" t="n">
        <v>22731</v>
      </c>
      <c r="B22731" t="n">
        <v>22732</v>
      </c>
      <c r="C22731">
        <f>SUM(A22731:B22731)</f>
        <v/>
      </c>
    </row>
    <row r="22732">
      <c r="A22732" t="n">
        <v>22732</v>
      </c>
      <c r="B22732" t="n">
        <v>22733</v>
      </c>
      <c r="C22732">
        <f>SUM(A22732:B22732)</f>
        <v/>
      </c>
    </row>
    <row r="22733">
      <c r="A22733" t="n">
        <v>22733</v>
      </c>
      <c r="B22733" t="n">
        <v>22734</v>
      </c>
      <c r="C22733">
        <f>SUM(A22733:B22733)</f>
        <v/>
      </c>
    </row>
    <row r="22734">
      <c r="A22734" t="n">
        <v>22734</v>
      </c>
      <c r="B22734" t="n">
        <v>22735</v>
      </c>
      <c r="C22734">
        <f>SUM(A22734:B22734)</f>
        <v/>
      </c>
    </row>
    <row r="22735">
      <c r="A22735" t="n">
        <v>22735</v>
      </c>
      <c r="B22735" t="n">
        <v>22736</v>
      </c>
      <c r="C22735">
        <f>SUM(A22735:B22735)</f>
        <v/>
      </c>
    </row>
    <row r="22736">
      <c r="A22736" t="n">
        <v>22736</v>
      </c>
      <c r="B22736" t="n">
        <v>22737</v>
      </c>
      <c r="C22736">
        <f>SUM(A22736:B22736)</f>
        <v/>
      </c>
    </row>
    <row r="22737">
      <c r="A22737" t="n">
        <v>22737</v>
      </c>
      <c r="B22737" t="n">
        <v>22738</v>
      </c>
      <c r="C22737">
        <f>SUM(A22737:B22737)</f>
        <v/>
      </c>
    </row>
    <row r="22738">
      <c r="A22738" t="n">
        <v>22738</v>
      </c>
      <c r="B22738" t="n">
        <v>22739</v>
      </c>
      <c r="C22738">
        <f>SUM(A22738:B22738)</f>
        <v/>
      </c>
    </row>
    <row r="22739">
      <c r="A22739" t="n">
        <v>22739</v>
      </c>
      <c r="B22739" t="n">
        <v>22740</v>
      </c>
      <c r="C22739">
        <f>SUM(A22739:B22739)</f>
        <v/>
      </c>
    </row>
    <row r="22740">
      <c r="A22740" t="n">
        <v>22740</v>
      </c>
      <c r="B22740" t="n">
        <v>22741</v>
      </c>
      <c r="C22740">
        <f>SUM(A22740:B22740)</f>
        <v/>
      </c>
    </row>
    <row r="22741">
      <c r="A22741" t="n">
        <v>22741</v>
      </c>
      <c r="B22741" t="n">
        <v>22742</v>
      </c>
      <c r="C22741">
        <f>SUM(A22741:B22741)</f>
        <v/>
      </c>
    </row>
    <row r="22742">
      <c r="A22742" t="n">
        <v>22742</v>
      </c>
      <c r="B22742" t="n">
        <v>22743</v>
      </c>
      <c r="C22742">
        <f>SUM(A22742:B22742)</f>
        <v/>
      </c>
    </row>
    <row r="22743">
      <c r="A22743" t="n">
        <v>22743</v>
      </c>
      <c r="B22743" t="n">
        <v>22744</v>
      </c>
      <c r="C22743">
        <f>SUM(A22743:B22743)</f>
        <v/>
      </c>
    </row>
    <row r="22744">
      <c r="A22744" t="n">
        <v>22744</v>
      </c>
      <c r="B22744" t="n">
        <v>22745</v>
      </c>
      <c r="C22744">
        <f>SUM(A22744:B22744)</f>
        <v/>
      </c>
    </row>
    <row r="22745">
      <c r="A22745" t="n">
        <v>22745</v>
      </c>
      <c r="B22745" t="n">
        <v>22746</v>
      </c>
      <c r="C22745">
        <f>SUM(A22745:B22745)</f>
        <v/>
      </c>
    </row>
    <row r="22746">
      <c r="A22746" t="n">
        <v>22746</v>
      </c>
      <c r="B22746" t="n">
        <v>22747</v>
      </c>
      <c r="C22746">
        <f>SUM(A22746:B22746)</f>
        <v/>
      </c>
    </row>
    <row r="22747">
      <c r="A22747" t="n">
        <v>22747</v>
      </c>
      <c r="B22747" t="n">
        <v>22748</v>
      </c>
      <c r="C22747">
        <f>SUM(A22747:B22747)</f>
        <v/>
      </c>
    </row>
    <row r="22748">
      <c r="A22748" t="n">
        <v>22748</v>
      </c>
      <c r="B22748" t="n">
        <v>22749</v>
      </c>
      <c r="C22748">
        <f>SUM(A22748:B22748)</f>
        <v/>
      </c>
    </row>
    <row r="22749">
      <c r="A22749" t="n">
        <v>22749</v>
      </c>
      <c r="B22749" t="n">
        <v>22750</v>
      </c>
      <c r="C22749">
        <f>SUM(A22749:B22749)</f>
        <v/>
      </c>
    </row>
    <row r="22750">
      <c r="A22750" t="n">
        <v>22750</v>
      </c>
      <c r="B22750" t="n">
        <v>22751</v>
      </c>
      <c r="C22750">
        <f>SUM(A22750:B22750)</f>
        <v/>
      </c>
    </row>
    <row r="22751">
      <c r="A22751" t="n">
        <v>22751</v>
      </c>
      <c r="B22751" t="n">
        <v>22752</v>
      </c>
      <c r="C22751">
        <f>SUM(A22751:B22751)</f>
        <v/>
      </c>
    </row>
    <row r="22752">
      <c r="A22752" t="n">
        <v>22752</v>
      </c>
      <c r="B22752" t="n">
        <v>22753</v>
      </c>
      <c r="C22752">
        <f>SUM(A22752:B22752)</f>
        <v/>
      </c>
    </row>
    <row r="22753">
      <c r="A22753" t="n">
        <v>22753</v>
      </c>
      <c r="B22753" t="n">
        <v>22754</v>
      </c>
      <c r="C22753">
        <f>SUM(A22753:B22753)</f>
        <v/>
      </c>
    </row>
    <row r="22754">
      <c r="A22754" t="n">
        <v>22754</v>
      </c>
      <c r="B22754" t="n">
        <v>22755</v>
      </c>
      <c r="C22754">
        <f>SUM(A22754:B22754)</f>
        <v/>
      </c>
    </row>
    <row r="22755">
      <c r="A22755" t="n">
        <v>22755</v>
      </c>
      <c r="B22755" t="n">
        <v>22756</v>
      </c>
      <c r="C22755">
        <f>SUM(A22755:B22755)</f>
        <v/>
      </c>
    </row>
    <row r="22756">
      <c r="A22756" t="n">
        <v>22756</v>
      </c>
      <c r="B22756" t="n">
        <v>22757</v>
      </c>
      <c r="C22756">
        <f>SUM(A22756:B22756)</f>
        <v/>
      </c>
    </row>
    <row r="22757">
      <c r="A22757" t="n">
        <v>22757</v>
      </c>
      <c r="B22757" t="n">
        <v>22758</v>
      </c>
      <c r="C22757">
        <f>SUM(A22757:B22757)</f>
        <v/>
      </c>
    </row>
    <row r="22758">
      <c r="A22758" t="n">
        <v>22758</v>
      </c>
      <c r="B22758" t="n">
        <v>22759</v>
      </c>
      <c r="C22758">
        <f>SUM(A22758:B22758)</f>
        <v/>
      </c>
    </row>
    <row r="22759">
      <c r="A22759" t="n">
        <v>22759</v>
      </c>
      <c r="B22759" t="n">
        <v>22760</v>
      </c>
      <c r="C22759">
        <f>SUM(A22759:B22759)</f>
        <v/>
      </c>
    </row>
    <row r="22760">
      <c r="A22760" t="n">
        <v>22760</v>
      </c>
      <c r="B22760" t="n">
        <v>22761</v>
      </c>
      <c r="C22760">
        <f>SUM(A22760:B22760)</f>
        <v/>
      </c>
    </row>
    <row r="22761">
      <c r="A22761" t="n">
        <v>22761</v>
      </c>
      <c r="B22761" t="n">
        <v>22762</v>
      </c>
      <c r="C22761">
        <f>SUM(A22761:B22761)</f>
        <v/>
      </c>
    </row>
    <row r="22762">
      <c r="A22762" t="n">
        <v>22762</v>
      </c>
      <c r="B22762" t="n">
        <v>22763</v>
      </c>
      <c r="C22762">
        <f>SUM(A22762:B22762)</f>
        <v/>
      </c>
    </row>
    <row r="22763">
      <c r="A22763" t="n">
        <v>22763</v>
      </c>
      <c r="B22763" t="n">
        <v>22764</v>
      </c>
      <c r="C22763">
        <f>SUM(A22763:B22763)</f>
        <v/>
      </c>
    </row>
    <row r="22764">
      <c r="A22764" t="n">
        <v>22764</v>
      </c>
      <c r="B22764" t="n">
        <v>22765</v>
      </c>
      <c r="C22764">
        <f>SUM(A22764:B22764)</f>
        <v/>
      </c>
    </row>
    <row r="22765">
      <c r="A22765" t="n">
        <v>22765</v>
      </c>
      <c r="B22765" t="n">
        <v>22766</v>
      </c>
      <c r="C22765">
        <f>SUM(A22765:B22765)</f>
        <v/>
      </c>
    </row>
    <row r="22766">
      <c r="A22766" t="n">
        <v>22766</v>
      </c>
      <c r="B22766" t="n">
        <v>22767</v>
      </c>
      <c r="C22766">
        <f>SUM(A22766:B22766)</f>
        <v/>
      </c>
    </row>
    <row r="22767">
      <c r="A22767" t="n">
        <v>22767</v>
      </c>
      <c r="B22767" t="n">
        <v>22768</v>
      </c>
      <c r="C22767">
        <f>SUM(A22767:B22767)</f>
        <v/>
      </c>
    </row>
    <row r="22768">
      <c r="A22768" t="n">
        <v>22768</v>
      </c>
      <c r="B22768" t="n">
        <v>22769</v>
      </c>
      <c r="C22768">
        <f>SUM(A22768:B22768)</f>
        <v/>
      </c>
    </row>
    <row r="22769">
      <c r="A22769" t="n">
        <v>22769</v>
      </c>
      <c r="B22769" t="n">
        <v>22770</v>
      </c>
      <c r="C22769">
        <f>SUM(A22769:B22769)</f>
        <v/>
      </c>
    </row>
    <row r="22770">
      <c r="A22770" t="n">
        <v>22770</v>
      </c>
      <c r="B22770" t="n">
        <v>22771</v>
      </c>
      <c r="C22770">
        <f>SUM(A22770:B22770)</f>
        <v/>
      </c>
    </row>
    <row r="22771">
      <c r="A22771" t="n">
        <v>22771</v>
      </c>
      <c r="B22771" t="n">
        <v>22772</v>
      </c>
      <c r="C22771">
        <f>SUM(A22771:B22771)</f>
        <v/>
      </c>
    </row>
    <row r="22772">
      <c r="A22772" t="n">
        <v>22772</v>
      </c>
      <c r="B22772" t="n">
        <v>22773</v>
      </c>
      <c r="C22772">
        <f>SUM(A22772:B22772)</f>
        <v/>
      </c>
    </row>
    <row r="22773">
      <c r="A22773" t="n">
        <v>22773</v>
      </c>
      <c r="B22773" t="n">
        <v>22774</v>
      </c>
      <c r="C22773">
        <f>SUM(A22773:B22773)</f>
        <v/>
      </c>
    </row>
    <row r="22774">
      <c r="A22774" t="n">
        <v>22774</v>
      </c>
      <c r="B22774" t="n">
        <v>22775</v>
      </c>
      <c r="C22774">
        <f>SUM(A22774:B22774)</f>
        <v/>
      </c>
    </row>
    <row r="22775">
      <c r="A22775" t="n">
        <v>22775</v>
      </c>
      <c r="B22775" t="n">
        <v>22776</v>
      </c>
      <c r="C22775">
        <f>SUM(A22775:B22775)</f>
        <v/>
      </c>
    </row>
    <row r="22776">
      <c r="A22776" t="n">
        <v>22776</v>
      </c>
      <c r="B22776" t="n">
        <v>22777</v>
      </c>
      <c r="C22776">
        <f>SUM(A22776:B22776)</f>
        <v/>
      </c>
    </row>
    <row r="22777">
      <c r="A22777" t="n">
        <v>22777</v>
      </c>
      <c r="B22777" t="n">
        <v>22778</v>
      </c>
      <c r="C22777">
        <f>SUM(A22777:B22777)</f>
        <v/>
      </c>
    </row>
    <row r="22778">
      <c r="A22778" t="n">
        <v>22778</v>
      </c>
      <c r="B22778" t="n">
        <v>22779</v>
      </c>
      <c r="C22778">
        <f>SUM(A22778:B22778)</f>
        <v/>
      </c>
    </row>
    <row r="22779">
      <c r="A22779" t="n">
        <v>22779</v>
      </c>
      <c r="B22779" t="n">
        <v>22780</v>
      </c>
      <c r="C22779">
        <f>SUM(A22779:B22779)</f>
        <v/>
      </c>
    </row>
    <row r="22780">
      <c r="A22780" t="n">
        <v>22780</v>
      </c>
      <c r="B22780" t="n">
        <v>22781</v>
      </c>
      <c r="C22780">
        <f>SUM(A22780:B22780)</f>
        <v/>
      </c>
    </row>
    <row r="22781">
      <c r="A22781" t="n">
        <v>22781</v>
      </c>
      <c r="B22781" t="n">
        <v>22782</v>
      </c>
      <c r="C22781">
        <f>SUM(A22781:B22781)</f>
        <v/>
      </c>
    </row>
    <row r="22782">
      <c r="A22782" t="n">
        <v>22782</v>
      </c>
      <c r="B22782" t="n">
        <v>22783</v>
      </c>
      <c r="C22782">
        <f>SUM(A22782:B22782)</f>
        <v/>
      </c>
    </row>
    <row r="22783">
      <c r="A22783" t="n">
        <v>22783</v>
      </c>
      <c r="B22783" t="n">
        <v>22784</v>
      </c>
      <c r="C22783">
        <f>SUM(A22783:B22783)</f>
        <v/>
      </c>
    </row>
    <row r="22784">
      <c r="A22784" t="n">
        <v>22784</v>
      </c>
      <c r="B22784" t="n">
        <v>22785</v>
      </c>
      <c r="C22784">
        <f>SUM(A22784:B22784)</f>
        <v/>
      </c>
    </row>
    <row r="22785">
      <c r="A22785" t="n">
        <v>22785</v>
      </c>
      <c r="B22785" t="n">
        <v>22786</v>
      </c>
      <c r="C22785">
        <f>SUM(A22785:B22785)</f>
        <v/>
      </c>
    </row>
    <row r="22786">
      <c r="A22786" t="n">
        <v>22786</v>
      </c>
      <c r="B22786" t="n">
        <v>22787</v>
      </c>
      <c r="C22786">
        <f>SUM(A22786:B22786)</f>
        <v/>
      </c>
    </row>
    <row r="22787">
      <c r="A22787" t="n">
        <v>22787</v>
      </c>
      <c r="B22787" t="n">
        <v>22788</v>
      </c>
      <c r="C22787">
        <f>SUM(A22787:B22787)</f>
        <v/>
      </c>
    </row>
    <row r="22788">
      <c r="A22788" t="n">
        <v>22788</v>
      </c>
      <c r="B22788" t="n">
        <v>22789</v>
      </c>
      <c r="C22788">
        <f>SUM(A22788:B22788)</f>
        <v/>
      </c>
    </row>
    <row r="22789">
      <c r="A22789" t="n">
        <v>22789</v>
      </c>
      <c r="B22789" t="n">
        <v>22790</v>
      </c>
      <c r="C22789">
        <f>SUM(A22789:B22789)</f>
        <v/>
      </c>
    </row>
    <row r="22790">
      <c r="A22790" t="n">
        <v>22790</v>
      </c>
      <c r="B22790" t="n">
        <v>22791</v>
      </c>
      <c r="C22790">
        <f>SUM(A22790:B22790)</f>
        <v/>
      </c>
    </row>
    <row r="22791">
      <c r="A22791" t="n">
        <v>22791</v>
      </c>
      <c r="B22791" t="n">
        <v>22792</v>
      </c>
      <c r="C22791">
        <f>SUM(A22791:B22791)</f>
        <v/>
      </c>
    </row>
    <row r="22792">
      <c r="A22792" t="n">
        <v>22792</v>
      </c>
      <c r="B22792" t="n">
        <v>22793</v>
      </c>
      <c r="C22792">
        <f>SUM(A22792:B22792)</f>
        <v/>
      </c>
    </row>
    <row r="22793">
      <c r="A22793" t="n">
        <v>22793</v>
      </c>
      <c r="B22793" t="n">
        <v>22794</v>
      </c>
      <c r="C22793">
        <f>SUM(A22793:B22793)</f>
        <v/>
      </c>
    </row>
    <row r="22794">
      <c r="A22794" t="n">
        <v>22794</v>
      </c>
      <c r="B22794" t="n">
        <v>22795</v>
      </c>
      <c r="C22794">
        <f>SUM(A22794:B22794)</f>
        <v/>
      </c>
    </row>
    <row r="22795">
      <c r="A22795" t="n">
        <v>22795</v>
      </c>
      <c r="B22795" t="n">
        <v>22796</v>
      </c>
      <c r="C22795">
        <f>SUM(A22795:B22795)</f>
        <v/>
      </c>
    </row>
    <row r="22796">
      <c r="A22796" t="n">
        <v>22796</v>
      </c>
      <c r="B22796" t="n">
        <v>22797</v>
      </c>
      <c r="C22796">
        <f>SUM(A22796:B22796)</f>
        <v/>
      </c>
    </row>
    <row r="22797">
      <c r="A22797" t="n">
        <v>22797</v>
      </c>
      <c r="B22797" t="n">
        <v>22798</v>
      </c>
      <c r="C22797">
        <f>SUM(A22797:B22797)</f>
        <v/>
      </c>
    </row>
    <row r="22798">
      <c r="A22798" t="n">
        <v>22798</v>
      </c>
      <c r="B22798" t="n">
        <v>22799</v>
      </c>
      <c r="C22798">
        <f>SUM(A22798:B22798)</f>
        <v/>
      </c>
    </row>
    <row r="22799">
      <c r="A22799" t="n">
        <v>22799</v>
      </c>
      <c r="B22799" t="n">
        <v>22800</v>
      </c>
      <c r="C22799">
        <f>SUM(A22799:B22799)</f>
        <v/>
      </c>
    </row>
    <row r="22800">
      <c r="A22800" t="n">
        <v>22800</v>
      </c>
      <c r="B22800" t="n">
        <v>22801</v>
      </c>
      <c r="C22800">
        <f>SUM(A22800:B22800)</f>
        <v/>
      </c>
    </row>
    <row r="22801">
      <c r="A22801" t="n">
        <v>22801</v>
      </c>
      <c r="B22801" t="n">
        <v>22802</v>
      </c>
      <c r="C22801">
        <f>SUM(A22801:B22801)</f>
        <v/>
      </c>
    </row>
    <row r="22802">
      <c r="A22802" t="n">
        <v>22802</v>
      </c>
      <c r="B22802" t="n">
        <v>22803</v>
      </c>
      <c r="C22802">
        <f>SUM(A22802:B22802)</f>
        <v/>
      </c>
    </row>
    <row r="22803">
      <c r="A22803" t="n">
        <v>22803</v>
      </c>
      <c r="B22803" t="n">
        <v>22804</v>
      </c>
      <c r="C22803">
        <f>SUM(A22803:B22803)</f>
        <v/>
      </c>
    </row>
    <row r="22804">
      <c r="A22804" t="n">
        <v>22804</v>
      </c>
      <c r="B22804" t="n">
        <v>22805</v>
      </c>
      <c r="C22804">
        <f>SUM(A22804:B22804)</f>
        <v/>
      </c>
    </row>
    <row r="22805">
      <c r="A22805" t="n">
        <v>22805</v>
      </c>
      <c r="B22805" t="n">
        <v>22806</v>
      </c>
      <c r="C22805">
        <f>SUM(A22805:B22805)</f>
        <v/>
      </c>
    </row>
    <row r="22806">
      <c r="A22806" t="n">
        <v>22806</v>
      </c>
      <c r="B22806" t="n">
        <v>22807</v>
      </c>
      <c r="C22806">
        <f>SUM(A22806:B22806)</f>
        <v/>
      </c>
    </row>
    <row r="22807">
      <c r="A22807" t="n">
        <v>22807</v>
      </c>
      <c r="B22807" t="n">
        <v>22808</v>
      </c>
      <c r="C22807">
        <f>SUM(A22807:B22807)</f>
        <v/>
      </c>
    </row>
    <row r="22808">
      <c r="A22808" t="n">
        <v>22808</v>
      </c>
      <c r="B22808" t="n">
        <v>22809</v>
      </c>
      <c r="C22808">
        <f>SUM(A22808:B22808)</f>
        <v/>
      </c>
    </row>
    <row r="22809">
      <c r="A22809" t="n">
        <v>22809</v>
      </c>
      <c r="B22809" t="n">
        <v>22810</v>
      </c>
      <c r="C22809">
        <f>SUM(A22809:B22809)</f>
        <v/>
      </c>
    </row>
    <row r="22810">
      <c r="A22810" t="n">
        <v>22810</v>
      </c>
      <c r="B22810" t="n">
        <v>22811</v>
      </c>
      <c r="C22810">
        <f>SUM(A22810:B22810)</f>
        <v/>
      </c>
    </row>
    <row r="22811">
      <c r="A22811" t="n">
        <v>22811</v>
      </c>
      <c r="B22811" t="n">
        <v>22812</v>
      </c>
      <c r="C22811">
        <f>SUM(A22811:B22811)</f>
        <v/>
      </c>
    </row>
    <row r="22812">
      <c r="A22812" t="n">
        <v>22812</v>
      </c>
      <c r="B22812" t="n">
        <v>22813</v>
      </c>
      <c r="C22812">
        <f>SUM(A22812:B22812)</f>
        <v/>
      </c>
    </row>
    <row r="22813">
      <c r="A22813" t="n">
        <v>22813</v>
      </c>
      <c r="B22813" t="n">
        <v>22814</v>
      </c>
      <c r="C22813">
        <f>SUM(A22813:B22813)</f>
        <v/>
      </c>
    </row>
    <row r="22814">
      <c r="A22814" t="n">
        <v>22814</v>
      </c>
      <c r="B22814" t="n">
        <v>22815</v>
      </c>
      <c r="C22814">
        <f>SUM(A22814:B22814)</f>
        <v/>
      </c>
    </row>
    <row r="22815">
      <c r="A22815" t="n">
        <v>22815</v>
      </c>
      <c r="B22815" t="n">
        <v>22816</v>
      </c>
      <c r="C22815">
        <f>SUM(A22815:B22815)</f>
        <v/>
      </c>
    </row>
    <row r="22816">
      <c r="A22816" t="n">
        <v>22816</v>
      </c>
      <c r="B22816" t="n">
        <v>22817</v>
      </c>
      <c r="C22816">
        <f>SUM(A22816:B22816)</f>
        <v/>
      </c>
    </row>
    <row r="22817">
      <c r="A22817" t="n">
        <v>22817</v>
      </c>
      <c r="B22817" t="n">
        <v>22818</v>
      </c>
      <c r="C22817">
        <f>SUM(A22817:B22817)</f>
        <v/>
      </c>
    </row>
    <row r="22818">
      <c r="A22818" t="n">
        <v>22818</v>
      </c>
      <c r="B22818" t="n">
        <v>22819</v>
      </c>
      <c r="C22818">
        <f>SUM(A22818:B22818)</f>
        <v/>
      </c>
    </row>
    <row r="22819">
      <c r="A22819" t="n">
        <v>22819</v>
      </c>
      <c r="B22819" t="n">
        <v>22820</v>
      </c>
      <c r="C22819">
        <f>SUM(A22819:B22819)</f>
        <v/>
      </c>
    </row>
    <row r="22820">
      <c r="A22820" t="n">
        <v>22820</v>
      </c>
      <c r="B22820" t="n">
        <v>22821</v>
      </c>
      <c r="C22820">
        <f>SUM(A22820:B22820)</f>
        <v/>
      </c>
    </row>
    <row r="22821">
      <c r="A22821" t="n">
        <v>22821</v>
      </c>
      <c r="B22821" t="n">
        <v>22822</v>
      </c>
      <c r="C22821">
        <f>SUM(A22821:B22821)</f>
        <v/>
      </c>
    </row>
    <row r="22822">
      <c r="A22822" t="n">
        <v>22822</v>
      </c>
      <c r="B22822" t="n">
        <v>22823</v>
      </c>
      <c r="C22822">
        <f>SUM(A22822:B22822)</f>
        <v/>
      </c>
    </row>
    <row r="22823">
      <c r="A22823" t="n">
        <v>22823</v>
      </c>
      <c r="B22823" t="n">
        <v>22824</v>
      </c>
      <c r="C22823">
        <f>SUM(A22823:B22823)</f>
        <v/>
      </c>
    </row>
    <row r="22824">
      <c r="A22824" t="n">
        <v>22824</v>
      </c>
      <c r="B22824" t="n">
        <v>22825</v>
      </c>
      <c r="C22824">
        <f>SUM(A22824:B22824)</f>
        <v/>
      </c>
    </row>
    <row r="22825">
      <c r="A22825" t="n">
        <v>22825</v>
      </c>
      <c r="B22825" t="n">
        <v>22826</v>
      </c>
      <c r="C22825">
        <f>SUM(A22825:B22825)</f>
        <v/>
      </c>
    </row>
    <row r="22826">
      <c r="A22826" t="n">
        <v>22826</v>
      </c>
      <c r="B22826" t="n">
        <v>22827</v>
      </c>
      <c r="C22826">
        <f>SUM(A22826:B22826)</f>
        <v/>
      </c>
    </row>
    <row r="22827">
      <c r="A22827" t="n">
        <v>22827</v>
      </c>
      <c r="B22827" t="n">
        <v>22828</v>
      </c>
      <c r="C22827">
        <f>SUM(A22827:B22827)</f>
        <v/>
      </c>
    </row>
    <row r="22828">
      <c r="A22828" t="n">
        <v>22828</v>
      </c>
      <c r="B22828" t="n">
        <v>22829</v>
      </c>
      <c r="C22828">
        <f>SUM(A22828:B22828)</f>
        <v/>
      </c>
    </row>
    <row r="22829">
      <c r="A22829" t="n">
        <v>22829</v>
      </c>
      <c r="B22829" t="n">
        <v>22830</v>
      </c>
      <c r="C22829">
        <f>SUM(A22829:B22829)</f>
        <v/>
      </c>
    </row>
    <row r="22830">
      <c r="A22830" t="n">
        <v>22830</v>
      </c>
      <c r="B22830" t="n">
        <v>22831</v>
      </c>
      <c r="C22830">
        <f>SUM(A22830:B22830)</f>
        <v/>
      </c>
    </row>
    <row r="22831">
      <c r="A22831" t="n">
        <v>22831</v>
      </c>
      <c r="B22831" t="n">
        <v>22832</v>
      </c>
      <c r="C22831">
        <f>SUM(A22831:B22831)</f>
        <v/>
      </c>
    </row>
    <row r="22832">
      <c r="A22832" t="n">
        <v>22832</v>
      </c>
      <c r="B22832" t="n">
        <v>22833</v>
      </c>
      <c r="C22832">
        <f>SUM(A22832:B22832)</f>
        <v/>
      </c>
    </row>
    <row r="22833">
      <c r="A22833" t="n">
        <v>22833</v>
      </c>
      <c r="B22833" t="n">
        <v>22834</v>
      </c>
      <c r="C22833">
        <f>SUM(A22833:B22833)</f>
        <v/>
      </c>
    </row>
    <row r="22834">
      <c r="A22834" t="n">
        <v>22834</v>
      </c>
      <c r="B22834" t="n">
        <v>22835</v>
      </c>
      <c r="C22834">
        <f>SUM(A22834:B22834)</f>
        <v/>
      </c>
    </row>
    <row r="22835">
      <c r="A22835" t="n">
        <v>22835</v>
      </c>
      <c r="B22835" t="n">
        <v>22836</v>
      </c>
      <c r="C22835">
        <f>SUM(A22835:B22835)</f>
        <v/>
      </c>
    </row>
    <row r="22836">
      <c r="A22836" t="n">
        <v>22836</v>
      </c>
      <c r="B22836" t="n">
        <v>22837</v>
      </c>
      <c r="C22836">
        <f>SUM(A22836:B22836)</f>
        <v/>
      </c>
    </row>
    <row r="22837">
      <c r="A22837" t="n">
        <v>22837</v>
      </c>
      <c r="B22837" t="n">
        <v>22838</v>
      </c>
      <c r="C22837">
        <f>SUM(A22837:B22837)</f>
        <v/>
      </c>
    </row>
    <row r="22838">
      <c r="A22838" t="n">
        <v>22838</v>
      </c>
      <c r="B22838" t="n">
        <v>22839</v>
      </c>
      <c r="C22838">
        <f>SUM(A22838:B22838)</f>
        <v/>
      </c>
    </row>
    <row r="22839">
      <c r="A22839" t="n">
        <v>22839</v>
      </c>
      <c r="B22839" t="n">
        <v>22840</v>
      </c>
      <c r="C22839">
        <f>SUM(A22839:B22839)</f>
        <v/>
      </c>
    </row>
    <row r="22840">
      <c r="A22840" t="n">
        <v>22840</v>
      </c>
      <c r="B22840" t="n">
        <v>22841</v>
      </c>
      <c r="C22840">
        <f>SUM(A22840:B22840)</f>
        <v/>
      </c>
    </row>
    <row r="22841">
      <c r="A22841" t="n">
        <v>22841</v>
      </c>
      <c r="B22841" t="n">
        <v>22842</v>
      </c>
      <c r="C22841">
        <f>SUM(A22841:B22841)</f>
        <v/>
      </c>
    </row>
    <row r="22842">
      <c r="A22842" t="n">
        <v>22842</v>
      </c>
      <c r="B22842" t="n">
        <v>22843</v>
      </c>
      <c r="C22842">
        <f>SUM(A22842:B22842)</f>
        <v/>
      </c>
    </row>
    <row r="22843">
      <c r="A22843" t="n">
        <v>22843</v>
      </c>
      <c r="B22843" t="n">
        <v>22844</v>
      </c>
      <c r="C22843">
        <f>SUM(A22843:B22843)</f>
        <v/>
      </c>
    </row>
    <row r="22844">
      <c r="A22844" t="n">
        <v>22844</v>
      </c>
      <c r="B22844" t="n">
        <v>22845</v>
      </c>
      <c r="C22844">
        <f>SUM(A22844:B22844)</f>
        <v/>
      </c>
    </row>
    <row r="22845">
      <c r="A22845" t="n">
        <v>22845</v>
      </c>
      <c r="B22845" t="n">
        <v>22846</v>
      </c>
      <c r="C22845">
        <f>SUM(A22845:B22845)</f>
        <v/>
      </c>
    </row>
    <row r="22846">
      <c r="A22846" t="n">
        <v>22846</v>
      </c>
      <c r="B22846" t="n">
        <v>22847</v>
      </c>
      <c r="C22846">
        <f>SUM(A22846:B22846)</f>
        <v/>
      </c>
    </row>
    <row r="22847">
      <c r="A22847" t="n">
        <v>22847</v>
      </c>
      <c r="B22847" t="n">
        <v>22848</v>
      </c>
      <c r="C22847">
        <f>SUM(A22847:B22847)</f>
        <v/>
      </c>
    </row>
    <row r="22848">
      <c r="A22848" t="n">
        <v>22848</v>
      </c>
      <c r="B22848" t="n">
        <v>22849</v>
      </c>
      <c r="C22848">
        <f>SUM(A22848:B22848)</f>
        <v/>
      </c>
    </row>
    <row r="22849">
      <c r="A22849" t="n">
        <v>22849</v>
      </c>
      <c r="B22849" t="n">
        <v>22850</v>
      </c>
      <c r="C22849">
        <f>SUM(A22849:B22849)</f>
        <v/>
      </c>
    </row>
    <row r="22850">
      <c r="A22850" t="n">
        <v>22850</v>
      </c>
      <c r="B22850" t="n">
        <v>22851</v>
      </c>
      <c r="C22850">
        <f>SUM(A22850:B22850)</f>
        <v/>
      </c>
    </row>
    <row r="22851">
      <c r="A22851" t="n">
        <v>22851</v>
      </c>
      <c r="B22851" t="n">
        <v>22852</v>
      </c>
      <c r="C22851">
        <f>SUM(A22851:B22851)</f>
        <v/>
      </c>
    </row>
    <row r="22852">
      <c r="A22852" t="n">
        <v>22852</v>
      </c>
      <c r="B22852" t="n">
        <v>22853</v>
      </c>
      <c r="C22852">
        <f>SUM(A22852:B22852)</f>
        <v/>
      </c>
    </row>
    <row r="22853">
      <c r="A22853" t="n">
        <v>22853</v>
      </c>
      <c r="B22853" t="n">
        <v>22854</v>
      </c>
      <c r="C22853">
        <f>SUM(A22853:B22853)</f>
        <v/>
      </c>
    </row>
    <row r="22854">
      <c r="A22854" t="n">
        <v>22854</v>
      </c>
      <c r="B22854" t="n">
        <v>22855</v>
      </c>
      <c r="C22854">
        <f>SUM(A22854:B22854)</f>
        <v/>
      </c>
    </row>
    <row r="22855">
      <c r="A22855" t="n">
        <v>22855</v>
      </c>
      <c r="B22855" t="n">
        <v>22856</v>
      </c>
      <c r="C22855">
        <f>SUM(A22855:B22855)</f>
        <v/>
      </c>
    </row>
    <row r="22856">
      <c r="A22856" t="n">
        <v>22856</v>
      </c>
      <c r="B22856" t="n">
        <v>22857</v>
      </c>
      <c r="C22856">
        <f>SUM(A22856:B22856)</f>
        <v/>
      </c>
    </row>
    <row r="22857">
      <c r="A22857" t="n">
        <v>22857</v>
      </c>
      <c r="B22857" t="n">
        <v>22858</v>
      </c>
      <c r="C22857">
        <f>SUM(A22857:B22857)</f>
        <v/>
      </c>
    </row>
    <row r="22858">
      <c r="A22858" t="n">
        <v>22858</v>
      </c>
      <c r="B22858" t="n">
        <v>22859</v>
      </c>
      <c r="C22858">
        <f>SUM(A22858:B22858)</f>
        <v/>
      </c>
    </row>
    <row r="22859">
      <c r="A22859" t="n">
        <v>22859</v>
      </c>
      <c r="B22859" t="n">
        <v>22860</v>
      </c>
      <c r="C22859">
        <f>SUM(A22859:B22859)</f>
        <v/>
      </c>
    </row>
    <row r="22860">
      <c r="A22860" t="n">
        <v>22860</v>
      </c>
      <c r="B22860" t="n">
        <v>22861</v>
      </c>
      <c r="C22860">
        <f>SUM(A22860:B22860)</f>
        <v/>
      </c>
    </row>
    <row r="22861">
      <c r="A22861" t="n">
        <v>22861</v>
      </c>
      <c r="B22861" t="n">
        <v>22862</v>
      </c>
      <c r="C22861">
        <f>SUM(A22861:B22861)</f>
        <v/>
      </c>
    </row>
    <row r="22862">
      <c r="A22862" t="n">
        <v>22862</v>
      </c>
      <c r="B22862" t="n">
        <v>22863</v>
      </c>
      <c r="C22862">
        <f>SUM(A22862:B22862)</f>
        <v/>
      </c>
    </row>
    <row r="22863">
      <c r="A22863" t="n">
        <v>22863</v>
      </c>
      <c r="B22863" t="n">
        <v>22864</v>
      </c>
      <c r="C22863">
        <f>SUM(A22863:B22863)</f>
        <v/>
      </c>
    </row>
    <row r="22864">
      <c r="A22864" t="n">
        <v>22864</v>
      </c>
      <c r="B22864" t="n">
        <v>22865</v>
      </c>
      <c r="C22864">
        <f>SUM(A22864:B22864)</f>
        <v/>
      </c>
    </row>
    <row r="22865">
      <c r="A22865" t="n">
        <v>22865</v>
      </c>
      <c r="B22865" t="n">
        <v>22866</v>
      </c>
      <c r="C22865">
        <f>SUM(A22865:B22865)</f>
        <v/>
      </c>
    </row>
    <row r="22866">
      <c r="A22866" t="n">
        <v>22866</v>
      </c>
      <c r="B22866" t="n">
        <v>22867</v>
      </c>
      <c r="C22866">
        <f>SUM(A22866:B22866)</f>
        <v/>
      </c>
    </row>
    <row r="22867">
      <c r="A22867" t="n">
        <v>22867</v>
      </c>
      <c r="B22867" t="n">
        <v>22868</v>
      </c>
      <c r="C22867">
        <f>SUM(A22867:B22867)</f>
        <v/>
      </c>
    </row>
    <row r="22868">
      <c r="A22868" t="n">
        <v>22868</v>
      </c>
      <c r="B22868" t="n">
        <v>22869</v>
      </c>
      <c r="C22868">
        <f>SUM(A22868:B22868)</f>
        <v/>
      </c>
    </row>
    <row r="22869">
      <c r="A22869" t="n">
        <v>22869</v>
      </c>
      <c r="B22869" t="n">
        <v>22870</v>
      </c>
      <c r="C22869">
        <f>SUM(A22869:B22869)</f>
        <v/>
      </c>
    </row>
    <row r="22870">
      <c r="A22870" t="n">
        <v>22870</v>
      </c>
      <c r="B22870" t="n">
        <v>22871</v>
      </c>
      <c r="C22870">
        <f>SUM(A22870:B22870)</f>
        <v/>
      </c>
    </row>
    <row r="22871">
      <c r="A22871" t="n">
        <v>22871</v>
      </c>
      <c r="B22871" t="n">
        <v>22872</v>
      </c>
      <c r="C22871">
        <f>SUM(A22871:B22871)</f>
        <v/>
      </c>
    </row>
    <row r="22872">
      <c r="A22872" t="n">
        <v>22872</v>
      </c>
      <c r="B22872" t="n">
        <v>22873</v>
      </c>
      <c r="C22872">
        <f>SUM(A22872:B22872)</f>
        <v/>
      </c>
    </row>
    <row r="22873">
      <c r="A22873" t="n">
        <v>22873</v>
      </c>
      <c r="B22873" t="n">
        <v>22874</v>
      </c>
      <c r="C22873">
        <f>SUM(A22873:B22873)</f>
        <v/>
      </c>
    </row>
    <row r="22874">
      <c r="A22874" t="n">
        <v>22874</v>
      </c>
      <c r="B22874" t="n">
        <v>22875</v>
      </c>
      <c r="C22874">
        <f>SUM(A22874:B22874)</f>
        <v/>
      </c>
    </row>
    <row r="22875">
      <c r="A22875" t="n">
        <v>22875</v>
      </c>
      <c r="B22875" t="n">
        <v>22876</v>
      </c>
      <c r="C22875">
        <f>SUM(A22875:B22875)</f>
        <v/>
      </c>
    </row>
    <row r="22876">
      <c r="A22876" t="n">
        <v>22876</v>
      </c>
      <c r="B22876" t="n">
        <v>22877</v>
      </c>
      <c r="C22876">
        <f>SUM(A22876:B22876)</f>
        <v/>
      </c>
    </row>
    <row r="22877">
      <c r="A22877" t="n">
        <v>22877</v>
      </c>
      <c r="B22877" t="n">
        <v>22878</v>
      </c>
      <c r="C22877">
        <f>SUM(A22877:B22877)</f>
        <v/>
      </c>
    </row>
    <row r="22878">
      <c r="A22878" t="n">
        <v>22878</v>
      </c>
      <c r="B22878" t="n">
        <v>22879</v>
      </c>
      <c r="C22878">
        <f>SUM(A22878:B22878)</f>
        <v/>
      </c>
    </row>
    <row r="22879">
      <c r="A22879" t="n">
        <v>22879</v>
      </c>
      <c r="B22879" t="n">
        <v>22880</v>
      </c>
      <c r="C22879">
        <f>SUM(A22879:B22879)</f>
        <v/>
      </c>
    </row>
    <row r="22880">
      <c r="A22880" t="n">
        <v>22880</v>
      </c>
      <c r="B22880" t="n">
        <v>22881</v>
      </c>
      <c r="C22880">
        <f>SUM(A22880:B22880)</f>
        <v/>
      </c>
    </row>
    <row r="22881">
      <c r="A22881" t="n">
        <v>22881</v>
      </c>
      <c r="B22881" t="n">
        <v>22882</v>
      </c>
      <c r="C22881">
        <f>SUM(A22881:B22881)</f>
        <v/>
      </c>
    </row>
    <row r="22882">
      <c r="A22882" t="n">
        <v>22882</v>
      </c>
      <c r="B22882" t="n">
        <v>22883</v>
      </c>
      <c r="C22882">
        <f>SUM(A22882:B22882)</f>
        <v/>
      </c>
    </row>
    <row r="22883">
      <c r="A22883" t="n">
        <v>22883</v>
      </c>
      <c r="B22883" t="n">
        <v>22884</v>
      </c>
      <c r="C22883">
        <f>SUM(A22883:B22883)</f>
        <v/>
      </c>
    </row>
    <row r="22884">
      <c r="A22884" t="n">
        <v>22884</v>
      </c>
      <c r="B22884" t="n">
        <v>22885</v>
      </c>
      <c r="C22884">
        <f>SUM(A22884:B22884)</f>
        <v/>
      </c>
    </row>
    <row r="22885">
      <c r="A22885" t="n">
        <v>22885</v>
      </c>
      <c r="B22885" t="n">
        <v>22886</v>
      </c>
      <c r="C22885">
        <f>SUM(A22885:B22885)</f>
        <v/>
      </c>
    </row>
    <row r="22886">
      <c r="A22886" t="n">
        <v>22886</v>
      </c>
      <c r="B22886" t="n">
        <v>22887</v>
      </c>
      <c r="C22886">
        <f>SUM(A22886:B22886)</f>
        <v/>
      </c>
    </row>
    <row r="22887">
      <c r="A22887" t="n">
        <v>22887</v>
      </c>
      <c r="B22887" t="n">
        <v>22888</v>
      </c>
      <c r="C22887">
        <f>SUM(A22887:B22887)</f>
        <v/>
      </c>
    </row>
    <row r="22888">
      <c r="A22888" t="n">
        <v>22888</v>
      </c>
      <c r="B22888" t="n">
        <v>22889</v>
      </c>
      <c r="C22888">
        <f>SUM(A22888:B22888)</f>
        <v/>
      </c>
    </row>
    <row r="22889">
      <c r="A22889" t="n">
        <v>22889</v>
      </c>
      <c r="B22889" t="n">
        <v>22890</v>
      </c>
      <c r="C22889">
        <f>SUM(A22889:B22889)</f>
        <v/>
      </c>
    </row>
    <row r="22890">
      <c r="A22890" t="n">
        <v>22890</v>
      </c>
      <c r="B22890" t="n">
        <v>22891</v>
      </c>
      <c r="C22890">
        <f>SUM(A22890:B22890)</f>
        <v/>
      </c>
    </row>
    <row r="22891">
      <c r="A22891" t="n">
        <v>22891</v>
      </c>
      <c r="B22891" t="n">
        <v>22892</v>
      </c>
      <c r="C22891">
        <f>SUM(A22891:B22891)</f>
        <v/>
      </c>
    </row>
    <row r="22892">
      <c r="A22892" t="n">
        <v>22892</v>
      </c>
      <c r="B22892" t="n">
        <v>22893</v>
      </c>
      <c r="C22892">
        <f>SUM(A22892:B22892)</f>
        <v/>
      </c>
    </row>
    <row r="22893">
      <c r="A22893" t="n">
        <v>22893</v>
      </c>
      <c r="B22893" t="n">
        <v>22894</v>
      </c>
      <c r="C22893">
        <f>SUM(A22893:B22893)</f>
        <v/>
      </c>
    </row>
    <row r="22894">
      <c r="A22894" t="n">
        <v>22894</v>
      </c>
      <c r="B22894" t="n">
        <v>22895</v>
      </c>
      <c r="C22894">
        <f>SUM(A22894:B22894)</f>
        <v/>
      </c>
    </row>
    <row r="22895">
      <c r="A22895" t="n">
        <v>22895</v>
      </c>
      <c r="B22895" t="n">
        <v>22896</v>
      </c>
      <c r="C22895">
        <f>SUM(A22895:B22895)</f>
        <v/>
      </c>
    </row>
    <row r="22896">
      <c r="A22896" t="n">
        <v>22896</v>
      </c>
      <c r="B22896" t="n">
        <v>22897</v>
      </c>
      <c r="C22896">
        <f>SUM(A22896:B22896)</f>
        <v/>
      </c>
    </row>
    <row r="22897">
      <c r="A22897" t="n">
        <v>22897</v>
      </c>
      <c r="B22897" t="n">
        <v>22898</v>
      </c>
      <c r="C22897">
        <f>SUM(A22897:B22897)</f>
        <v/>
      </c>
    </row>
    <row r="22898">
      <c r="A22898" t="n">
        <v>22898</v>
      </c>
      <c r="B22898" t="n">
        <v>22899</v>
      </c>
      <c r="C22898">
        <f>SUM(A22898:B22898)</f>
        <v/>
      </c>
    </row>
    <row r="22899">
      <c r="A22899" t="n">
        <v>22899</v>
      </c>
      <c r="B22899" t="n">
        <v>22900</v>
      </c>
      <c r="C22899">
        <f>SUM(A22899:B22899)</f>
        <v/>
      </c>
    </row>
    <row r="22900">
      <c r="A22900" t="n">
        <v>22900</v>
      </c>
      <c r="B22900" t="n">
        <v>22901</v>
      </c>
      <c r="C22900">
        <f>SUM(A22900:B22900)</f>
        <v/>
      </c>
    </row>
    <row r="22901">
      <c r="A22901" t="n">
        <v>22901</v>
      </c>
      <c r="B22901" t="n">
        <v>22902</v>
      </c>
      <c r="C22901">
        <f>SUM(A22901:B22901)</f>
        <v/>
      </c>
    </row>
    <row r="22902">
      <c r="A22902" t="n">
        <v>22902</v>
      </c>
      <c r="B22902" t="n">
        <v>22903</v>
      </c>
      <c r="C22902">
        <f>SUM(A22902:B22902)</f>
        <v/>
      </c>
    </row>
    <row r="22903">
      <c r="A22903" t="n">
        <v>22903</v>
      </c>
      <c r="B22903" t="n">
        <v>22904</v>
      </c>
      <c r="C22903">
        <f>SUM(A22903:B22903)</f>
        <v/>
      </c>
    </row>
    <row r="22904">
      <c r="A22904" t="n">
        <v>22904</v>
      </c>
      <c r="B22904" t="n">
        <v>22905</v>
      </c>
      <c r="C22904">
        <f>SUM(A22904:B22904)</f>
        <v/>
      </c>
    </row>
    <row r="22905">
      <c r="A22905" t="n">
        <v>22905</v>
      </c>
      <c r="B22905" t="n">
        <v>22906</v>
      </c>
      <c r="C22905">
        <f>SUM(A22905:B22905)</f>
        <v/>
      </c>
    </row>
    <row r="22906">
      <c r="A22906" t="n">
        <v>22906</v>
      </c>
      <c r="B22906" t="n">
        <v>22907</v>
      </c>
      <c r="C22906">
        <f>SUM(A22906:B22906)</f>
        <v/>
      </c>
    </row>
    <row r="22907">
      <c r="A22907" t="n">
        <v>22907</v>
      </c>
      <c r="B22907" t="n">
        <v>22908</v>
      </c>
      <c r="C22907">
        <f>SUM(A22907:B22907)</f>
        <v/>
      </c>
    </row>
    <row r="22908">
      <c r="A22908" t="n">
        <v>22908</v>
      </c>
      <c r="B22908" t="n">
        <v>22909</v>
      </c>
      <c r="C22908">
        <f>SUM(A22908:B22908)</f>
        <v/>
      </c>
    </row>
    <row r="22909">
      <c r="A22909" t="n">
        <v>22909</v>
      </c>
      <c r="B22909" t="n">
        <v>22910</v>
      </c>
      <c r="C22909">
        <f>SUM(A22909:B22909)</f>
        <v/>
      </c>
    </row>
    <row r="22910">
      <c r="A22910" t="n">
        <v>22910</v>
      </c>
      <c r="B22910" t="n">
        <v>22911</v>
      </c>
      <c r="C22910">
        <f>SUM(A22910:B22910)</f>
        <v/>
      </c>
    </row>
    <row r="22911">
      <c r="A22911" t="n">
        <v>22911</v>
      </c>
      <c r="B22911" t="n">
        <v>22912</v>
      </c>
      <c r="C22911">
        <f>SUM(A22911:B22911)</f>
        <v/>
      </c>
    </row>
    <row r="22912">
      <c r="A22912" t="n">
        <v>22912</v>
      </c>
      <c r="B22912" t="n">
        <v>22913</v>
      </c>
      <c r="C22912">
        <f>SUM(A22912:B22912)</f>
        <v/>
      </c>
    </row>
    <row r="22913">
      <c r="A22913" t="n">
        <v>22913</v>
      </c>
      <c r="B22913" t="n">
        <v>22914</v>
      </c>
      <c r="C22913">
        <f>SUM(A22913:B22913)</f>
        <v/>
      </c>
    </row>
    <row r="22914">
      <c r="A22914" t="n">
        <v>22914</v>
      </c>
      <c r="B22914" t="n">
        <v>22915</v>
      </c>
      <c r="C22914">
        <f>SUM(A22914:B22914)</f>
        <v/>
      </c>
    </row>
    <row r="22915">
      <c r="A22915" t="n">
        <v>22915</v>
      </c>
      <c r="B22915" t="n">
        <v>22916</v>
      </c>
      <c r="C22915">
        <f>SUM(A22915:B22915)</f>
        <v/>
      </c>
    </row>
    <row r="22916">
      <c r="A22916" t="n">
        <v>22916</v>
      </c>
      <c r="B22916" t="n">
        <v>22917</v>
      </c>
      <c r="C22916">
        <f>SUM(A22916:B22916)</f>
        <v/>
      </c>
    </row>
    <row r="22917">
      <c r="A22917" t="n">
        <v>22917</v>
      </c>
      <c r="B22917" t="n">
        <v>22918</v>
      </c>
      <c r="C22917">
        <f>SUM(A22917:B22917)</f>
        <v/>
      </c>
    </row>
    <row r="22918">
      <c r="A22918" t="n">
        <v>22918</v>
      </c>
      <c r="B22918" t="n">
        <v>22919</v>
      </c>
      <c r="C22918">
        <f>SUM(A22918:B22918)</f>
        <v/>
      </c>
    </row>
    <row r="22919">
      <c r="A22919" t="n">
        <v>22919</v>
      </c>
      <c r="B22919" t="n">
        <v>22920</v>
      </c>
      <c r="C22919">
        <f>SUM(A22919:B22919)</f>
        <v/>
      </c>
    </row>
    <row r="22920">
      <c r="A22920" t="n">
        <v>22920</v>
      </c>
      <c r="B22920" t="n">
        <v>22921</v>
      </c>
      <c r="C22920">
        <f>SUM(A22920:B22920)</f>
        <v/>
      </c>
    </row>
    <row r="22921">
      <c r="A22921" t="n">
        <v>22921</v>
      </c>
      <c r="B22921" t="n">
        <v>22922</v>
      </c>
      <c r="C22921">
        <f>SUM(A22921:B22921)</f>
        <v/>
      </c>
    </row>
    <row r="22922">
      <c r="A22922" t="n">
        <v>22922</v>
      </c>
      <c r="B22922" t="n">
        <v>22923</v>
      </c>
      <c r="C22922">
        <f>SUM(A22922:B22922)</f>
        <v/>
      </c>
    </row>
    <row r="22923">
      <c r="A22923" t="n">
        <v>22923</v>
      </c>
      <c r="B22923" t="n">
        <v>22924</v>
      </c>
      <c r="C22923">
        <f>SUM(A22923:B22923)</f>
        <v/>
      </c>
    </row>
    <row r="22924">
      <c r="A22924" t="n">
        <v>22924</v>
      </c>
      <c r="B22924" t="n">
        <v>22925</v>
      </c>
      <c r="C22924">
        <f>SUM(A22924:B22924)</f>
        <v/>
      </c>
    </row>
    <row r="22925">
      <c r="A22925" t="n">
        <v>22925</v>
      </c>
      <c r="B22925" t="n">
        <v>22926</v>
      </c>
      <c r="C22925">
        <f>SUM(A22925:B22925)</f>
        <v/>
      </c>
    </row>
    <row r="22926">
      <c r="A22926" t="n">
        <v>22926</v>
      </c>
      <c r="B22926" t="n">
        <v>22927</v>
      </c>
      <c r="C22926">
        <f>SUM(A22926:B22926)</f>
        <v/>
      </c>
    </row>
    <row r="22927">
      <c r="A22927" t="n">
        <v>22927</v>
      </c>
      <c r="B22927" t="n">
        <v>22928</v>
      </c>
      <c r="C22927">
        <f>SUM(A22927:B22927)</f>
        <v/>
      </c>
    </row>
    <row r="22928">
      <c r="A22928" t="n">
        <v>22928</v>
      </c>
      <c r="B22928" t="n">
        <v>22929</v>
      </c>
      <c r="C22928">
        <f>SUM(A22928:B22928)</f>
        <v/>
      </c>
    </row>
    <row r="22929">
      <c r="A22929" t="n">
        <v>22929</v>
      </c>
      <c r="B22929" t="n">
        <v>22930</v>
      </c>
      <c r="C22929">
        <f>SUM(A22929:B22929)</f>
        <v/>
      </c>
    </row>
    <row r="22930">
      <c r="A22930" t="n">
        <v>22930</v>
      </c>
      <c r="B22930" t="n">
        <v>22931</v>
      </c>
      <c r="C22930">
        <f>SUM(A22930:B22930)</f>
        <v/>
      </c>
    </row>
    <row r="22931">
      <c r="A22931" t="n">
        <v>22931</v>
      </c>
      <c r="B22931" t="n">
        <v>22932</v>
      </c>
      <c r="C22931">
        <f>SUM(A22931:B22931)</f>
        <v/>
      </c>
    </row>
    <row r="22932">
      <c r="A22932" t="n">
        <v>22932</v>
      </c>
      <c r="B22932" t="n">
        <v>22933</v>
      </c>
      <c r="C22932">
        <f>SUM(A22932:B22932)</f>
        <v/>
      </c>
    </row>
    <row r="22933">
      <c r="A22933" t="n">
        <v>22933</v>
      </c>
      <c r="B22933" t="n">
        <v>22934</v>
      </c>
      <c r="C22933">
        <f>SUM(A22933:B22933)</f>
        <v/>
      </c>
    </row>
    <row r="22934">
      <c r="A22934" t="n">
        <v>22934</v>
      </c>
      <c r="B22934" t="n">
        <v>22935</v>
      </c>
      <c r="C22934">
        <f>SUM(A22934:B22934)</f>
        <v/>
      </c>
    </row>
    <row r="22935">
      <c r="A22935" t="n">
        <v>22935</v>
      </c>
      <c r="B22935" t="n">
        <v>22936</v>
      </c>
      <c r="C22935">
        <f>SUM(A22935:B22935)</f>
        <v/>
      </c>
    </row>
    <row r="22936">
      <c r="A22936" t="n">
        <v>22936</v>
      </c>
      <c r="B22936" t="n">
        <v>22937</v>
      </c>
      <c r="C22936">
        <f>SUM(A22936:B22936)</f>
        <v/>
      </c>
    </row>
    <row r="22937">
      <c r="A22937" t="n">
        <v>22937</v>
      </c>
      <c r="B22937" t="n">
        <v>22938</v>
      </c>
      <c r="C22937">
        <f>SUM(A22937:B22937)</f>
        <v/>
      </c>
    </row>
    <row r="22938">
      <c r="A22938" t="n">
        <v>22938</v>
      </c>
      <c r="B22938" t="n">
        <v>22939</v>
      </c>
      <c r="C22938">
        <f>SUM(A22938:B22938)</f>
        <v/>
      </c>
    </row>
    <row r="22939">
      <c r="A22939" t="n">
        <v>22939</v>
      </c>
      <c r="B22939" t="n">
        <v>22940</v>
      </c>
      <c r="C22939">
        <f>SUM(A22939:B22939)</f>
        <v/>
      </c>
    </row>
    <row r="22940">
      <c r="A22940" t="n">
        <v>22940</v>
      </c>
      <c r="B22940" t="n">
        <v>22941</v>
      </c>
      <c r="C22940">
        <f>SUM(A22940:B22940)</f>
        <v/>
      </c>
    </row>
    <row r="22941">
      <c r="A22941" t="n">
        <v>22941</v>
      </c>
      <c r="B22941" t="n">
        <v>22942</v>
      </c>
      <c r="C22941">
        <f>SUM(A22941:B22941)</f>
        <v/>
      </c>
    </row>
    <row r="22942">
      <c r="A22942" t="n">
        <v>22942</v>
      </c>
      <c r="B22942" t="n">
        <v>22943</v>
      </c>
      <c r="C22942">
        <f>SUM(A22942:B22942)</f>
        <v/>
      </c>
    </row>
    <row r="22943">
      <c r="A22943" t="n">
        <v>22943</v>
      </c>
      <c r="B22943" t="n">
        <v>22944</v>
      </c>
      <c r="C22943">
        <f>SUM(A22943:B22943)</f>
        <v/>
      </c>
    </row>
    <row r="22944">
      <c r="A22944" t="n">
        <v>22944</v>
      </c>
      <c r="B22944" t="n">
        <v>22945</v>
      </c>
      <c r="C22944">
        <f>SUM(A22944:B22944)</f>
        <v/>
      </c>
    </row>
    <row r="22945">
      <c r="A22945" t="n">
        <v>22945</v>
      </c>
      <c r="B22945" t="n">
        <v>22946</v>
      </c>
      <c r="C22945">
        <f>SUM(A22945:B22945)</f>
        <v/>
      </c>
    </row>
    <row r="22946">
      <c r="A22946" t="n">
        <v>22946</v>
      </c>
      <c r="B22946" t="n">
        <v>22947</v>
      </c>
      <c r="C22946">
        <f>SUM(A22946:B22946)</f>
        <v/>
      </c>
    </row>
    <row r="22947">
      <c r="A22947" t="n">
        <v>22947</v>
      </c>
      <c r="B22947" t="n">
        <v>22948</v>
      </c>
      <c r="C22947">
        <f>SUM(A22947:B22947)</f>
        <v/>
      </c>
    </row>
    <row r="22948">
      <c r="A22948" t="n">
        <v>22948</v>
      </c>
      <c r="B22948" t="n">
        <v>22949</v>
      </c>
      <c r="C22948">
        <f>SUM(A22948:B22948)</f>
        <v/>
      </c>
    </row>
    <row r="22949">
      <c r="A22949" t="n">
        <v>22949</v>
      </c>
      <c r="B22949" t="n">
        <v>22950</v>
      </c>
      <c r="C22949">
        <f>SUM(A22949:B22949)</f>
        <v/>
      </c>
    </row>
    <row r="22950">
      <c r="A22950" t="n">
        <v>22950</v>
      </c>
      <c r="B22950" t="n">
        <v>22951</v>
      </c>
      <c r="C22950">
        <f>SUM(A22950:B22950)</f>
        <v/>
      </c>
    </row>
    <row r="22951">
      <c r="A22951" t="n">
        <v>22951</v>
      </c>
      <c r="B22951" t="n">
        <v>22952</v>
      </c>
      <c r="C22951">
        <f>SUM(A22951:B22951)</f>
        <v/>
      </c>
    </row>
    <row r="22952">
      <c r="A22952" t="n">
        <v>22952</v>
      </c>
      <c r="B22952" t="n">
        <v>22953</v>
      </c>
      <c r="C22952">
        <f>SUM(A22952:B22952)</f>
        <v/>
      </c>
    </row>
    <row r="22953">
      <c r="A22953" t="n">
        <v>22953</v>
      </c>
      <c r="B22953" t="n">
        <v>22954</v>
      </c>
      <c r="C22953">
        <f>SUM(A22953:B22953)</f>
        <v/>
      </c>
    </row>
    <row r="22954">
      <c r="A22954" t="n">
        <v>22954</v>
      </c>
      <c r="B22954" t="n">
        <v>22955</v>
      </c>
      <c r="C22954">
        <f>SUM(A22954:B22954)</f>
        <v/>
      </c>
    </row>
    <row r="22955">
      <c r="A22955" t="n">
        <v>22955</v>
      </c>
      <c r="B22955" t="n">
        <v>22956</v>
      </c>
      <c r="C22955">
        <f>SUM(A22955:B22955)</f>
        <v/>
      </c>
    </row>
    <row r="22956">
      <c r="A22956" t="n">
        <v>22956</v>
      </c>
      <c r="B22956" t="n">
        <v>22957</v>
      </c>
      <c r="C22956">
        <f>SUM(A22956:B22956)</f>
        <v/>
      </c>
    </row>
    <row r="22957">
      <c r="A22957" t="n">
        <v>22957</v>
      </c>
      <c r="B22957" t="n">
        <v>22958</v>
      </c>
      <c r="C22957">
        <f>SUM(A22957:B22957)</f>
        <v/>
      </c>
    </row>
    <row r="22958">
      <c r="A22958" t="n">
        <v>22958</v>
      </c>
      <c r="B22958" t="n">
        <v>22959</v>
      </c>
      <c r="C22958">
        <f>SUM(A22958:B22958)</f>
        <v/>
      </c>
    </row>
    <row r="22959">
      <c r="A22959" t="n">
        <v>22959</v>
      </c>
      <c r="B22959" t="n">
        <v>22960</v>
      </c>
      <c r="C22959">
        <f>SUM(A22959:B22959)</f>
        <v/>
      </c>
    </row>
    <row r="22960">
      <c r="A22960" t="n">
        <v>22960</v>
      </c>
      <c r="B22960" t="n">
        <v>22961</v>
      </c>
      <c r="C22960">
        <f>SUM(A22960:B22960)</f>
        <v/>
      </c>
    </row>
    <row r="22961">
      <c r="A22961" t="n">
        <v>22961</v>
      </c>
      <c r="B22961" t="n">
        <v>22962</v>
      </c>
      <c r="C22961">
        <f>SUM(A22961:B22961)</f>
        <v/>
      </c>
    </row>
    <row r="22962">
      <c r="A22962" t="n">
        <v>22962</v>
      </c>
      <c r="B22962" t="n">
        <v>22963</v>
      </c>
      <c r="C22962">
        <f>SUM(A22962:B22962)</f>
        <v/>
      </c>
    </row>
    <row r="22963">
      <c r="A22963" t="n">
        <v>22963</v>
      </c>
      <c r="B22963" t="n">
        <v>22964</v>
      </c>
      <c r="C22963">
        <f>SUM(A22963:B22963)</f>
        <v/>
      </c>
    </row>
    <row r="22964">
      <c r="A22964" t="n">
        <v>22964</v>
      </c>
      <c r="B22964" t="n">
        <v>22965</v>
      </c>
      <c r="C22964">
        <f>SUM(A22964:B22964)</f>
        <v/>
      </c>
    </row>
    <row r="22965">
      <c r="A22965" t="n">
        <v>22965</v>
      </c>
      <c r="B22965" t="n">
        <v>22966</v>
      </c>
      <c r="C22965">
        <f>SUM(A22965:B22965)</f>
        <v/>
      </c>
    </row>
    <row r="22966">
      <c r="A22966" t="n">
        <v>22966</v>
      </c>
      <c r="B22966" t="n">
        <v>22967</v>
      </c>
      <c r="C22966">
        <f>SUM(A22966:B22966)</f>
        <v/>
      </c>
    </row>
    <row r="22967">
      <c r="A22967" t="n">
        <v>22967</v>
      </c>
      <c r="B22967" t="n">
        <v>22968</v>
      </c>
      <c r="C22967">
        <f>SUM(A22967:B22967)</f>
        <v/>
      </c>
    </row>
    <row r="22968">
      <c r="A22968" t="n">
        <v>22968</v>
      </c>
      <c r="B22968" t="n">
        <v>22969</v>
      </c>
      <c r="C22968">
        <f>SUM(A22968:B22968)</f>
        <v/>
      </c>
    </row>
    <row r="22969">
      <c r="A22969" t="n">
        <v>22969</v>
      </c>
      <c r="B22969" t="n">
        <v>22970</v>
      </c>
      <c r="C22969">
        <f>SUM(A22969:B22969)</f>
        <v/>
      </c>
    </row>
    <row r="22970">
      <c r="A22970" t="n">
        <v>22970</v>
      </c>
      <c r="B22970" t="n">
        <v>22971</v>
      </c>
      <c r="C22970">
        <f>SUM(A22970:B22970)</f>
        <v/>
      </c>
    </row>
    <row r="22971">
      <c r="A22971" t="n">
        <v>22971</v>
      </c>
      <c r="B22971" t="n">
        <v>22972</v>
      </c>
      <c r="C22971">
        <f>SUM(A22971:B22971)</f>
        <v/>
      </c>
    </row>
    <row r="22972">
      <c r="A22972" t="n">
        <v>22972</v>
      </c>
      <c r="B22972" t="n">
        <v>22973</v>
      </c>
      <c r="C22972">
        <f>SUM(A22972:B22972)</f>
        <v/>
      </c>
    </row>
    <row r="22973">
      <c r="A22973" t="n">
        <v>22973</v>
      </c>
      <c r="B22973" t="n">
        <v>22974</v>
      </c>
      <c r="C22973">
        <f>SUM(A22973:B22973)</f>
        <v/>
      </c>
    </row>
    <row r="22974">
      <c r="A22974" t="n">
        <v>22974</v>
      </c>
      <c r="B22974" t="n">
        <v>22975</v>
      </c>
      <c r="C22974">
        <f>SUM(A22974:B22974)</f>
        <v/>
      </c>
    </row>
    <row r="22975">
      <c r="A22975" t="n">
        <v>22975</v>
      </c>
      <c r="B22975" t="n">
        <v>22976</v>
      </c>
      <c r="C22975">
        <f>SUM(A22975:B22975)</f>
        <v/>
      </c>
    </row>
    <row r="22976">
      <c r="A22976" t="n">
        <v>22976</v>
      </c>
      <c r="B22976" t="n">
        <v>22977</v>
      </c>
      <c r="C22976">
        <f>SUM(A22976:B22976)</f>
        <v/>
      </c>
    </row>
    <row r="22977">
      <c r="A22977" t="n">
        <v>22977</v>
      </c>
      <c r="B22977" t="n">
        <v>22978</v>
      </c>
      <c r="C22977">
        <f>SUM(A22977:B22977)</f>
        <v/>
      </c>
    </row>
    <row r="22978">
      <c r="A22978" t="n">
        <v>22978</v>
      </c>
      <c r="B22978" t="n">
        <v>22979</v>
      </c>
      <c r="C22978">
        <f>SUM(A22978:B22978)</f>
        <v/>
      </c>
    </row>
    <row r="22979">
      <c r="A22979" t="n">
        <v>22979</v>
      </c>
      <c r="B22979" t="n">
        <v>22980</v>
      </c>
      <c r="C22979">
        <f>SUM(A22979:B22979)</f>
        <v/>
      </c>
    </row>
    <row r="22980">
      <c r="A22980" t="n">
        <v>22980</v>
      </c>
      <c r="B22980" t="n">
        <v>22981</v>
      </c>
      <c r="C22980">
        <f>SUM(A22980:B22980)</f>
        <v/>
      </c>
    </row>
    <row r="22981">
      <c r="A22981" t="n">
        <v>22981</v>
      </c>
      <c r="B22981" t="n">
        <v>22982</v>
      </c>
      <c r="C22981">
        <f>SUM(A22981:B22981)</f>
        <v/>
      </c>
    </row>
    <row r="22982">
      <c r="A22982" t="n">
        <v>22982</v>
      </c>
      <c r="B22982" t="n">
        <v>22983</v>
      </c>
      <c r="C22982">
        <f>SUM(A22982:B22982)</f>
        <v/>
      </c>
    </row>
    <row r="22983">
      <c r="A22983" t="n">
        <v>22983</v>
      </c>
      <c r="B22983" t="n">
        <v>22984</v>
      </c>
      <c r="C22983">
        <f>SUM(A22983:B22983)</f>
        <v/>
      </c>
    </row>
    <row r="22984">
      <c r="A22984" t="n">
        <v>22984</v>
      </c>
      <c r="B22984" t="n">
        <v>22985</v>
      </c>
      <c r="C22984">
        <f>SUM(A22984:B22984)</f>
        <v/>
      </c>
    </row>
    <row r="22985">
      <c r="A22985" t="n">
        <v>22985</v>
      </c>
      <c r="B22985" t="n">
        <v>22986</v>
      </c>
      <c r="C22985">
        <f>SUM(A22985:B22985)</f>
        <v/>
      </c>
    </row>
    <row r="22986">
      <c r="A22986" t="n">
        <v>22986</v>
      </c>
      <c r="B22986" t="n">
        <v>22987</v>
      </c>
      <c r="C22986">
        <f>SUM(A22986:B22986)</f>
        <v/>
      </c>
    </row>
    <row r="22987">
      <c r="A22987" t="n">
        <v>22987</v>
      </c>
      <c r="B22987" t="n">
        <v>22988</v>
      </c>
      <c r="C22987">
        <f>SUM(A22987:B22987)</f>
        <v/>
      </c>
    </row>
    <row r="22988">
      <c r="A22988" t="n">
        <v>22988</v>
      </c>
      <c r="B22988" t="n">
        <v>22989</v>
      </c>
      <c r="C22988">
        <f>SUM(A22988:B22988)</f>
        <v/>
      </c>
    </row>
    <row r="22989">
      <c r="A22989" t="n">
        <v>22989</v>
      </c>
      <c r="B22989" t="n">
        <v>22990</v>
      </c>
      <c r="C22989">
        <f>SUM(A22989:B22989)</f>
        <v/>
      </c>
    </row>
    <row r="22990">
      <c r="A22990" t="n">
        <v>22990</v>
      </c>
      <c r="B22990" t="n">
        <v>22991</v>
      </c>
      <c r="C22990">
        <f>SUM(A22990:B22990)</f>
        <v/>
      </c>
    </row>
    <row r="22991">
      <c r="A22991" t="n">
        <v>22991</v>
      </c>
      <c r="B22991" t="n">
        <v>22992</v>
      </c>
      <c r="C22991">
        <f>SUM(A22991:B22991)</f>
        <v/>
      </c>
    </row>
    <row r="22992">
      <c r="A22992" t="n">
        <v>22992</v>
      </c>
      <c r="B22992" t="n">
        <v>22993</v>
      </c>
      <c r="C22992">
        <f>SUM(A22992:B22992)</f>
        <v/>
      </c>
    </row>
    <row r="22993">
      <c r="A22993" t="n">
        <v>22993</v>
      </c>
      <c r="B22993" t="n">
        <v>22994</v>
      </c>
      <c r="C22993">
        <f>SUM(A22993:B22993)</f>
        <v/>
      </c>
    </row>
    <row r="22994">
      <c r="A22994" t="n">
        <v>22994</v>
      </c>
      <c r="B22994" t="n">
        <v>22995</v>
      </c>
      <c r="C22994">
        <f>SUM(A22994:B22994)</f>
        <v/>
      </c>
    </row>
    <row r="22995">
      <c r="A22995" t="n">
        <v>22995</v>
      </c>
      <c r="B22995" t="n">
        <v>22996</v>
      </c>
      <c r="C22995">
        <f>SUM(A22995:B22995)</f>
        <v/>
      </c>
    </row>
    <row r="22996">
      <c r="A22996" t="n">
        <v>22996</v>
      </c>
      <c r="B22996" t="n">
        <v>22997</v>
      </c>
      <c r="C22996">
        <f>SUM(A22996:B22996)</f>
        <v/>
      </c>
    </row>
    <row r="22997">
      <c r="A22997" t="n">
        <v>22997</v>
      </c>
      <c r="B22997" t="n">
        <v>22998</v>
      </c>
      <c r="C22997">
        <f>SUM(A22997:B22997)</f>
        <v/>
      </c>
    </row>
    <row r="22998">
      <c r="A22998" t="n">
        <v>22998</v>
      </c>
      <c r="B22998" t="n">
        <v>22999</v>
      </c>
      <c r="C22998">
        <f>SUM(A22998:B22998)</f>
        <v/>
      </c>
    </row>
    <row r="22999">
      <c r="A22999" t="n">
        <v>22999</v>
      </c>
      <c r="B22999" t="n">
        <v>23000</v>
      </c>
      <c r="C22999">
        <f>SUM(A22999:B22999)</f>
        <v/>
      </c>
    </row>
    <row r="23000">
      <c r="A23000" t="n">
        <v>23000</v>
      </c>
      <c r="B23000" t="n">
        <v>23001</v>
      </c>
      <c r="C23000">
        <f>SUM(A23000:B23000)</f>
        <v/>
      </c>
    </row>
    <row r="23001">
      <c r="A23001" t="n">
        <v>23001</v>
      </c>
      <c r="B23001" t="n">
        <v>23002</v>
      </c>
      <c r="C23001">
        <f>SUM(A23001:B23001)</f>
        <v/>
      </c>
    </row>
    <row r="23002">
      <c r="A23002" t="n">
        <v>23002</v>
      </c>
      <c r="B23002" t="n">
        <v>23003</v>
      </c>
      <c r="C23002">
        <f>SUM(A23002:B23002)</f>
        <v/>
      </c>
    </row>
    <row r="23003">
      <c r="A23003" t="n">
        <v>23003</v>
      </c>
      <c r="B23003" t="n">
        <v>23004</v>
      </c>
      <c r="C23003">
        <f>SUM(A23003:B23003)</f>
        <v/>
      </c>
    </row>
    <row r="23004">
      <c r="A23004" t="n">
        <v>23004</v>
      </c>
      <c r="B23004" t="n">
        <v>23005</v>
      </c>
      <c r="C23004">
        <f>SUM(A23004:B23004)</f>
        <v/>
      </c>
    </row>
    <row r="23005">
      <c r="A23005" t="n">
        <v>23005</v>
      </c>
      <c r="B23005" t="n">
        <v>23006</v>
      </c>
      <c r="C23005">
        <f>SUM(A23005:B23005)</f>
        <v/>
      </c>
    </row>
    <row r="23006">
      <c r="A23006" t="n">
        <v>23006</v>
      </c>
      <c r="B23006" t="n">
        <v>23007</v>
      </c>
      <c r="C23006">
        <f>SUM(A23006:B23006)</f>
        <v/>
      </c>
    </row>
    <row r="23007">
      <c r="A23007" t="n">
        <v>23007</v>
      </c>
      <c r="B23007" t="n">
        <v>23008</v>
      </c>
      <c r="C23007">
        <f>SUM(A23007:B23007)</f>
        <v/>
      </c>
    </row>
    <row r="23008">
      <c r="A23008" t="n">
        <v>23008</v>
      </c>
      <c r="B23008" t="n">
        <v>23009</v>
      </c>
      <c r="C23008">
        <f>SUM(A23008:B23008)</f>
        <v/>
      </c>
    </row>
    <row r="23009">
      <c r="A23009" t="n">
        <v>23009</v>
      </c>
      <c r="B23009" t="n">
        <v>23010</v>
      </c>
      <c r="C23009">
        <f>SUM(A23009:B23009)</f>
        <v/>
      </c>
    </row>
    <row r="23010">
      <c r="A23010" t="n">
        <v>23010</v>
      </c>
      <c r="B23010" t="n">
        <v>23011</v>
      </c>
      <c r="C23010">
        <f>SUM(A23010:B23010)</f>
        <v/>
      </c>
    </row>
    <row r="23011">
      <c r="A23011" t="n">
        <v>23011</v>
      </c>
      <c r="B23011" t="n">
        <v>23012</v>
      </c>
      <c r="C23011">
        <f>SUM(A23011:B23011)</f>
        <v/>
      </c>
    </row>
    <row r="23012">
      <c r="A23012" t="n">
        <v>23012</v>
      </c>
      <c r="B23012" t="n">
        <v>23013</v>
      </c>
      <c r="C23012">
        <f>SUM(A23012:B23012)</f>
        <v/>
      </c>
    </row>
    <row r="23013">
      <c r="A23013" t="n">
        <v>23013</v>
      </c>
      <c r="B23013" t="n">
        <v>23014</v>
      </c>
      <c r="C23013">
        <f>SUM(A23013:B23013)</f>
        <v/>
      </c>
    </row>
    <row r="23014">
      <c r="A23014" t="n">
        <v>23014</v>
      </c>
      <c r="B23014" t="n">
        <v>23015</v>
      </c>
      <c r="C23014">
        <f>SUM(A23014:B23014)</f>
        <v/>
      </c>
    </row>
    <row r="23015">
      <c r="A23015" t="n">
        <v>23015</v>
      </c>
      <c r="B23015" t="n">
        <v>23016</v>
      </c>
      <c r="C23015">
        <f>SUM(A23015:B23015)</f>
        <v/>
      </c>
    </row>
    <row r="23016">
      <c r="A23016" t="n">
        <v>23016</v>
      </c>
      <c r="B23016" t="n">
        <v>23017</v>
      </c>
      <c r="C23016">
        <f>SUM(A23016:B23016)</f>
        <v/>
      </c>
    </row>
    <row r="23017">
      <c r="A23017" t="n">
        <v>23017</v>
      </c>
      <c r="B23017" t="n">
        <v>23018</v>
      </c>
      <c r="C23017">
        <f>SUM(A23017:B23017)</f>
        <v/>
      </c>
    </row>
    <row r="23018">
      <c r="A23018" t="n">
        <v>23018</v>
      </c>
      <c r="B23018" t="n">
        <v>23019</v>
      </c>
      <c r="C23018">
        <f>SUM(A23018:B23018)</f>
        <v/>
      </c>
    </row>
    <row r="23019">
      <c r="A23019" t="n">
        <v>23019</v>
      </c>
      <c r="B23019" t="n">
        <v>23020</v>
      </c>
      <c r="C23019">
        <f>SUM(A23019:B23019)</f>
        <v/>
      </c>
    </row>
    <row r="23020">
      <c r="A23020" t="n">
        <v>23020</v>
      </c>
      <c r="B23020" t="n">
        <v>23021</v>
      </c>
      <c r="C23020">
        <f>SUM(A23020:B23020)</f>
        <v/>
      </c>
    </row>
    <row r="23021">
      <c r="A23021" t="n">
        <v>23021</v>
      </c>
      <c r="B23021" t="n">
        <v>23022</v>
      </c>
      <c r="C23021">
        <f>SUM(A23021:B23021)</f>
        <v/>
      </c>
    </row>
    <row r="23022">
      <c r="A23022" t="n">
        <v>23022</v>
      </c>
      <c r="B23022" t="n">
        <v>23023</v>
      </c>
      <c r="C23022">
        <f>SUM(A23022:B23022)</f>
        <v/>
      </c>
    </row>
    <row r="23023">
      <c r="A23023" t="n">
        <v>23023</v>
      </c>
      <c r="B23023" t="n">
        <v>23024</v>
      </c>
      <c r="C23023">
        <f>SUM(A23023:B23023)</f>
        <v/>
      </c>
    </row>
    <row r="23024">
      <c r="A23024" t="n">
        <v>23024</v>
      </c>
      <c r="B23024" t="n">
        <v>23025</v>
      </c>
      <c r="C23024">
        <f>SUM(A23024:B23024)</f>
        <v/>
      </c>
    </row>
    <row r="23025">
      <c r="A23025" t="n">
        <v>23025</v>
      </c>
      <c r="B23025" t="n">
        <v>23026</v>
      </c>
      <c r="C23025">
        <f>SUM(A23025:B23025)</f>
        <v/>
      </c>
    </row>
    <row r="23026">
      <c r="A23026" t="n">
        <v>23026</v>
      </c>
      <c r="B23026" t="n">
        <v>23027</v>
      </c>
      <c r="C23026">
        <f>SUM(A23026:B23026)</f>
        <v/>
      </c>
    </row>
    <row r="23027">
      <c r="A23027" t="n">
        <v>23027</v>
      </c>
      <c r="B23027" t="n">
        <v>23028</v>
      </c>
      <c r="C23027">
        <f>SUM(A23027:B23027)</f>
        <v/>
      </c>
    </row>
    <row r="23028">
      <c r="A23028" t="n">
        <v>23028</v>
      </c>
      <c r="B23028" t="n">
        <v>23029</v>
      </c>
      <c r="C23028">
        <f>SUM(A23028:B23028)</f>
        <v/>
      </c>
    </row>
    <row r="23029">
      <c r="A23029" t="n">
        <v>23029</v>
      </c>
      <c r="B23029" t="n">
        <v>23030</v>
      </c>
      <c r="C23029">
        <f>SUM(A23029:B23029)</f>
        <v/>
      </c>
    </row>
    <row r="23030">
      <c r="A23030" t="n">
        <v>23030</v>
      </c>
      <c r="B23030" t="n">
        <v>23031</v>
      </c>
      <c r="C23030">
        <f>SUM(A23030:B23030)</f>
        <v/>
      </c>
    </row>
    <row r="23031">
      <c r="A23031" t="n">
        <v>23031</v>
      </c>
      <c r="B23031" t="n">
        <v>23032</v>
      </c>
      <c r="C23031">
        <f>SUM(A23031:B23031)</f>
        <v/>
      </c>
    </row>
    <row r="23032">
      <c r="A23032" t="n">
        <v>23032</v>
      </c>
      <c r="B23032" t="n">
        <v>23033</v>
      </c>
      <c r="C23032">
        <f>SUM(A23032:B23032)</f>
        <v/>
      </c>
    </row>
    <row r="23033">
      <c r="A23033" t="n">
        <v>23033</v>
      </c>
      <c r="B23033" t="n">
        <v>23034</v>
      </c>
      <c r="C23033">
        <f>SUM(A23033:B23033)</f>
        <v/>
      </c>
    </row>
    <row r="23034">
      <c r="A23034" t="n">
        <v>23034</v>
      </c>
      <c r="B23034" t="n">
        <v>23035</v>
      </c>
      <c r="C23034">
        <f>SUM(A23034:B23034)</f>
        <v/>
      </c>
    </row>
    <row r="23035">
      <c r="A23035" t="n">
        <v>23035</v>
      </c>
      <c r="B23035" t="n">
        <v>23036</v>
      </c>
      <c r="C23035">
        <f>SUM(A23035:B23035)</f>
        <v/>
      </c>
    </row>
    <row r="23036">
      <c r="A23036" t="n">
        <v>23036</v>
      </c>
      <c r="B23036" t="n">
        <v>23037</v>
      </c>
      <c r="C23036">
        <f>SUM(A23036:B23036)</f>
        <v/>
      </c>
    </row>
    <row r="23037">
      <c r="A23037" t="n">
        <v>23037</v>
      </c>
      <c r="B23037" t="n">
        <v>23038</v>
      </c>
      <c r="C23037">
        <f>SUM(A23037:B23037)</f>
        <v/>
      </c>
    </row>
    <row r="23038">
      <c r="A23038" t="n">
        <v>23038</v>
      </c>
      <c r="B23038" t="n">
        <v>23039</v>
      </c>
      <c r="C23038">
        <f>SUM(A23038:B23038)</f>
        <v/>
      </c>
    </row>
    <row r="23039">
      <c r="A23039" t="n">
        <v>23039</v>
      </c>
      <c r="B23039" t="n">
        <v>23040</v>
      </c>
      <c r="C23039">
        <f>SUM(A23039:B23039)</f>
        <v/>
      </c>
    </row>
    <row r="23040">
      <c r="A23040" t="n">
        <v>23040</v>
      </c>
      <c r="B23040" t="n">
        <v>23041</v>
      </c>
      <c r="C23040">
        <f>SUM(A23040:B23040)</f>
        <v/>
      </c>
    </row>
    <row r="23041">
      <c r="A23041" t="n">
        <v>23041</v>
      </c>
      <c r="B23041" t="n">
        <v>23042</v>
      </c>
      <c r="C23041">
        <f>SUM(A23041:B23041)</f>
        <v/>
      </c>
    </row>
    <row r="23042">
      <c r="A23042" t="n">
        <v>23042</v>
      </c>
      <c r="B23042" t="n">
        <v>23043</v>
      </c>
      <c r="C23042">
        <f>SUM(A23042:B23042)</f>
        <v/>
      </c>
    </row>
    <row r="23043">
      <c r="A23043" t="n">
        <v>23043</v>
      </c>
      <c r="B23043" t="n">
        <v>23044</v>
      </c>
      <c r="C23043">
        <f>SUM(A23043:B23043)</f>
        <v/>
      </c>
    </row>
    <row r="23044">
      <c r="A23044" t="n">
        <v>23044</v>
      </c>
      <c r="B23044" t="n">
        <v>23045</v>
      </c>
      <c r="C23044">
        <f>SUM(A23044:B23044)</f>
        <v/>
      </c>
    </row>
    <row r="23045">
      <c r="A23045" t="n">
        <v>23045</v>
      </c>
      <c r="B23045" t="n">
        <v>23046</v>
      </c>
      <c r="C23045">
        <f>SUM(A23045:B23045)</f>
        <v/>
      </c>
    </row>
    <row r="23046">
      <c r="A23046" t="n">
        <v>23046</v>
      </c>
      <c r="B23046" t="n">
        <v>23047</v>
      </c>
      <c r="C23046">
        <f>SUM(A23046:B23046)</f>
        <v/>
      </c>
    </row>
    <row r="23047">
      <c r="A23047" t="n">
        <v>23047</v>
      </c>
      <c r="B23047" t="n">
        <v>23048</v>
      </c>
      <c r="C23047">
        <f>SUM(A23047:B23047)</f>
        <v/>
      </c>
    </row>
    <row r="23048">
      <c r="A23048" t="n">
        <v>23048</v>
      </c>
      <c r="B23048" t="n">
        <v>23049</v>
      </c>
      <c r="C23048">
        <f>SUM(A23048:B23048)</f>
        <v/>
      </c>
    </row>
    <row r="23049">
      <c r="A23049" t="n">
        <v>23049</v>
      </c>
      <c r="B23049" t="n">
        <v>23050</v>
      </c>
      <c r="C23049">
        <f>SUM(A23049:B23049)</f>
        <v/>
      </c>
    </row>
    <row r="23050">
      <c r="A23050" t="n">
        <v>23050</v>
      </c>
      <c r="B23050" t="n">
        <v>23051</v>
      </c>
      <c r="C23050">
        <f>SUM(A23050:B23050)</f>
        <v/>
      </c>
    </row>
    <row r="23051">
      <c r="A23051" t="n">
        <v>23051</v>
      </c>
      <c r="B23051" t="n">
        <v>23052</v>
      </c>
      <c r="C23051">
        <f>SUM(A23051:B23051)</f>
        <v/>
      </c>
    </row>
    <row r="23052">
      <c r="A23052" t="n">
        <v>23052</v>
      </c>
      <c r="B23052" t="n">
        <v>23053</v>
      </c>
      <c r="C23052">
        <f>SUM(A23052:B23052)</f>
        <v/>
      </c>
    </row>
    <row r="23053">
      <c r="A23053" t="n">
        <v>23053</v>
      </c>
      <c r="B23053" t="n">
        <v>23054</v>
      </c>
      <c r="C23053">
        <f>SUM(A23053:B23053)</f>
        <v/>
      </c>
    </row>
    <row r="23054">
      <c r="A23054" t="n">
        <v>23054</v>
      </c>
      <c r="B23054" t="n">
        <v>23055</v>
      </c>
      <c r="C23054">
        <f>SUM(A23054:B23054)</f>
        <v/>
      </c>
    </row>
    <row r="23055">
      <c r="A23055" t="n">
        <v>23055</v>
      </c>
      <c r="B23055" t="n">
        <v>23056</v>
      </c>
      <c r="C23055">
        <f>SUM(A23055:B23055)</f>
        <v/>
      </c>
    </row>
    <row r="23056">
      <c r="A23056" t="n">
        <v>23056</v>
      </c>
      <c r="B23056" t="n">
        <v>23057</v>
      </c>
      <c r="C23056">
        <f>SUM(A23056:B23056)</f>
        <v/>
      </c>
    </row>
    <row r="23057">
      <c r="A23057" t="n">
        <v>23057</v>
      </c>
      <c r="B23057" t="n">
        <v>23058</v>
      </c>
      <c r="C23057">
        <f>SUM(A23057:B23057)</f>
        <v/>
      </c>
    </row>
    <row r="23058">
      <c r="A23058" t="n">
        <v>23058</v>
      </c>
      <c r="B23058" t="n">
        <v>23059</v>
      </c>
      <c r="C23058">
        <f>SUM(A23058:B23058)</f>
        <v/>
      </c>
    </row>
    <row r="23059">
      <c r="A23059" t="n">
        <v>23059</v>
      </c>
      <c r="B23059" t="n">
        <v>23060</v>
      </c>
      <c r="C23059">
        <f>SUM(A23059:B23059)</f>
        <v/>
      </c>
    </row>
    <row r="23060">
      <c r="A23060" t="n">
        <v>23060</v>
      </c>
      <c r="B23060" t="n">
        <v>23061</v>
      </c>
      <c r="C23060">
        <f>SUM(A23060:B23060)</f>
        <v/>
      </c>
    </row>
    <row r="23061">
      <c r="A23061" t="n">
        <v>23061</v>
      </c>
      <c r="B23061" t="n">
        <v>23062</v>
      </c>
      <c r="C23061">
        <f>SUM(A23061:B23061)</f>
        <v/>
      </c>
    </row>
    <row r="23062">
      <c r="A23062" t="n">
        <v>23062</v>
      </c>
      <c r="B23062" t="n">
        <v>23063</v>
      </c>
      <c r="C23062">
        <f>SUM(A23062:B23062)</f>
        <v/>
      </c>
    </row>
    <row r="23063">
      <c r="A23063" t="n">
        <v>23063</v>
      </c>
      <c r="B23063" t="n">
        <v>23064</v>
      </c>
      <c r="C23063">
        <f>SUM(A23063:B23063)</f>
        <v/>
      </c>
    </row>
    <row r="23064">
      <c r="A23064" t="n">
        <v>23064</v>
      </c>
      <c r="B23064" t="n">
        <v>23065</v>
      </c>
      <c r="C23064">
        <f>SUM(A23064:B23064)</f>
        <v/>
      </c>
    </row>
    <row r="23065">
      <c r="A23065" t="n">
        <v>23065</v>
      </c>
      <c r="B23065" t="n">
        <v>23066</v>
      </c>
      <c r="C23065">
        <f>SUM(A23065:B23065)</f>
        <v/>
      </c>
    </row>
    <row r="23066">
      <c r="A23066" t="n">
        <v>23066</v>
      </c>
      <c r="B23066" t="n">
        <v>23067</v>
      </c>
      <c r="C23066">
        <f>SUM(A23066:B23066)</f>
        <v/>
      </c>
    </row>
    <row r="23067">
      <c r="A23067" t="n">
        <v>23067</v>
      </c>
      <c r="B23067" t="n">
        <v>23068</v>
      </c>
      <c r="C23067">
        <f>SUM(A23067:B23067)</f>
        <v/>
      </c>
    </row>
    <row r="23068">
      <c r="A23068" t="n">
        <v>23068</v>
      </c>
      <c r="B23068" t="n">
        <v>23069</v>
      </c>
      <c r="C23068">
        <f>SUM(A23068:B23068)</f>
        <v/>
      </c>
    </row>
    <row r="23069">
      <c r="A23069" t="n">
        <v>23069</v>
      </c>
      <c r="B23069" t="n">
        <v>23070</v>
      </c>
      <c r="C23069">
        <f>SUM(A23069:B23069)</f>
        <v/>
      </c>
    </row>
    <row r="23070">
      <c r="A23070" t="n">
        <v>23070</v>
      </c>
      <c r="B23070" t="n">
        <v>23071</v>
      </c>
      <c r="C23070">
        <f>SUM(A23070:B23070)</f>
        <v/>
      </c>
    </row>
    <row r="23071">
      <c r="A23071" t="n">
        <v>23071</v>
      </c>
      <c r="B23071" t="n">
        <v>23072</v>
      </c>
      <c r="C23071">
        <f>SUM(A23071:B23071)</f>
        <v/>
      </c>
    </row>
    <row r="23072">
      <c r="A23072" t="n">
        <v>23072</v>
      </c>
      <c r="B23072" t="n">
        <v>23073</v>
      </c>
      <c r="C23072">
        <f>SUM(A23072:B23072)</f>
        <v/>
      </c>
    </row>
    <row r="23073">
      <c r="A23073" t="n">
        <v>23073</v>
      </c>
      <c r="B23073" t="n">
        <v>23074</v>
      </c>
      <c r="C23073">
        <f>SUM(A23073:B23073)</f>
        <v/>
      </c>
    </row>
    <row r="23074">
      <c r="A23074" t="n">
        <v>23074</v>
      </c>
      <c r="B23074" t="n">
        <v>23075</v>
      </c>
      <c r="C23074">
        <f>SUM(A23074:B23074)</f>
        <v/>
      </c>
    </row>
    <row r="23075">
      <c r="A23075" t="n">
        <v>23075</v>
      </c>
      <c r="B23075" t="n">
        <v>23076</v>
      </c>
      <c r="C23075">
        <f>SUM(A23075:B23075)</f>
        <v/>
      </c>
    </row>
    <row r="23076">
      <c r="A23076" t="n">
        <v>23076</v>
      </c>
      <c r="B23076" t="n">
        <v>23077</v>
      </c>
      <c r="C23076">
        <f>SUM(A23076:B23076)</f>
        <v/>
      </c>
    </row>
    <row r="23077">
      <c r="A23077" t="n">
        <v>23077</v>
      </c>
      <c r="B23077" t="n">
        <v>23078</v>
      </c>
      <c r="C23077">
        <f>SUM(A23077:B23077)</f>
        <v/>
      </c>
    </row>
    <row r="23078">
      <c r="A23078" t="n">
        <v>23078</v>
      </c>
      <c r="B23078" t="n">
        <v>23079</v>
      </c>
      <c r="C23078">
        <f>SUM(A23078:B23078)</f>
        <v/>
      </c>
    </row>
    <row r="23079">
      <c r="A23079" t="n">
        <v>23079</v>
      </c>
      <c r="B23079" t="n">
        <v>23080</v>
      </c>
      <c r="C23079">
        <f>SUM(A23079:B23079)</f>
        <v/>
      </c>
    </row>
    <row r="23080">
      <c r="A23080" t="n">
        <v>23080</v>
      </c>
      <c r="B23080" t="n">
        <v>23081</v>
      </c>
      <c r="C23080">
        <f>SUM(A23080:B23080)</f>
        <v/>
      </c>
    </row>
    <row r="23081">
      <c r="A23081" t="n">
        <v>23081</v>
      </c>
      <c r="B23081" t="n">
        <v>23082</v>
      </c>
      <c r="C23081">
        <f>SUM(A23081:B23081)</f>
        <v/>
      </c>
    </row>
    <row r="23082">
      <c r="A23082" t="n">
        <v>23082</v>
      </c>
      <c r="B23082" t="n">
        <v>23083</v>
      </c>
      <c r="C23082">
        <f>SUM(A23082:B23082)</f>
        <v/>
      </c>
    </row>
    <row r="23083">
      <c r="A23083" t="n">
        <v>23083</v>
      </c>
      <c r="B23083" t="n">
        <v>23084</v>
      </c>
      <c r="C23083">
        <f>SUM(A23083:B23083)</f>
        <v/>
      </c>
    </row>
    <row r="23084">
      <c r="A23084" t="n">
        <v>23084</v>
      </c>
      <c r="B23084" t="n">
        <v>23085</v>
      </c>
      <c r="C23084">
        <f>SUM(A23084:B23084)</f>
        <v/>
      </c>
    </row>
    <row r="23085">
      <c r="A23085" t="n">
        <v>23085</v>
      </c>
      <c r="B23085" t="n">
        <v>23086</v>
      </c>
      <c r="C23085">
        <f>SUM(A23085:B23085)</f>
        <v/>
      </c>
    </row>
    <row r="23086">
      <c r="A23086" t="n">
        <v>23086</v>
      </c>
      <c r="B23086" t="n">
        <v>23087</v>
      </c>
      <c r="C23086">
        <f>SUM(A23086:B23086)</f>
        <v/>
      </c>
    </row>
    <row r="23087">
      <c r="A23087" t="n">
        <v>23087</v>
      </c>
      <c r="B23087" t="n">
        <v>23088</v>
      </c>
      <c r="C23087">
        <f>SUM(A23087:B23087)</f>
        <v/>
      </c>
    </row>
    <row r="23088">
      <c r="A23088" t="n">
        <v>23088</v>
      </c>
      <c r="B23088" t="n">
        <v>23089</v>
      </c>
      <c r="C23088">
        <f>SUM(A23088:B23088)</f>
        <v/>
      </c>
    </row>
    <row r="23089">
      <c r="A23089" t="n">
        <v>23089</v>
      </c>
      <c r="B23089" t="n">
        <v>23090</v>
      </c>
      <c r="C23089">
        <f>SUM(A23089:B23089)</f>
        <v/>
      </c>
    </row>
    <row r="23090">
      <c r="A23090" t="n">
        <v>23090</v>
      </c>
      <c r="B23090" t="n">
        <v>23091</v>
      </c>
      <c r="C23090">
        <f>SUM(A23090:B23090)</f>
        <v/>
      </c>
    </row>
    <row r="23091">
      <c r="A23091" t="n">
        <v>23091</v>
      </c>
      <c r="B23091" t="n">
        <v>23092</v>
      </c>
      <c r="C23091">
        <f>SUM(A23091:B23091)</f>
        <v/>
      </c>
    </row>
    <row r="23092">
      <c r="A23092" t="n">
        <v>23092</v>
      </c>
      <c r="B23092" t="n">
        <v>23093</v>
      </c>
      <c r="C23092">
        <f>SUM(A23092:B23092)</f>
        <v/>
      </c>
    </row>
    <row r="23093">
      <c r="A23093" t="n">
        <v>23093</v>
      </c>
      <c r="B23093" t="n">
        <v>23094</v>
      </c>
      <c r="C23093">
        <f>SUM(A23093:B23093)</f>
        <v/>
      </c>
    </row>
    <row r="23094">
      <c r="A23094" t="n">
        <v>23094</v>
      </c>
      <c r="B23094" t="n">
        <v>23095</v>
      </c>
      <c r="C23094">
        <f>SUM(A23094:B23094)</f>
        <v/>
      </c>
    </row>
    <row r="23095">
      <c r="A23095" t="n">
        <v>23095</v>
      </c>
      <c r="B23095" t="n">
        <v>23096</v>
      </c>
      <c r="C23095">
        <f>SUM(A23095:B23095)</f>
        <v/>
      </c>
    </row>
    <row r="23096">
      <c r="A23096" t="n">
        <v>23096</v>
      </c>
      <c r="B23096" t="n">
        <v>23097</v>
      </c>
      <c r="C23096">
        <f>SUM(A23096:B23096)</f>
        <v/>
      </c>
    </row>
    <row r="23097">
      <c r="A23097" t="n">
        <v>23097</v>
      </c>
      <c r="B23097" t="n">
        <v>23098</v>
      </c>
      <c r="C23097">
        <f>SUM(A23097:B23097)</f>
        <v/>
      </c>
    </row>
    <row r="23098">
      <c r="A23098" t="n">
        <v>23098</v>
      </c>
      <c r="B23098" t="n">
        <v>23099</v>
      </c>
      <c r="C23098">
        <f>SUM(A23098:B23098)</f>
        <v/>
      </c>
    </row>
    <row r="23099">
      <c r="A23099" t="n">
        <v>23099</v>
      </c>
      <c r="B23099" t="n">
        <v>23100</v>
      </c>
      <c r="C23099">
        <f>SUM(A23099:B23099)</f>
        <v/>
      </c>
    </row>
    <row r="23100">
      <c r="A23100" t="n">
        <v>23100</v>
      </c>
      <c r="B23100" t="n">
        <v>23101</v>
      </c>
      <c r="C23100">
        <f>SUM(A23100:B23100)</f>
        <v/>
      </c>
    </row>
    <row r="23101">
      <c r="A23101" t="n">
        <v>23101</v>
      </c>
      <c r="B23101" t="n">
        <v>23102</v>
      </c>
      <c r="C23101">
        <f>SUM(A23101:B23101)</f>
        <v/>
      </c>
    </row>
    <row r="23102">
      <c r="A23102" t="n">
        <v>23102</v>
      </c>
      <c r="B23102" t="n">
        <v>23103</v>
      </c>
      <c r="C23102">
        <f>SUM(A23102:B23102)</f>
        <v/>
      </c>
    </row>
    <row r="23103">
      <c r="A23103" t="n">
        <v>23103</v>
      </c>
      <c r="B23103" t="n">
        <v>23104</v>
      </c>
      <c r="C23103">
        <f>SUM(A23103:B23103)</f>
        <v/>
      </c>
    </row>
    <row r="23104">
      <c r="A23104" t="n">
        <v>23104</v>
      </c>
      <c r="B23104" t="n">
        <v>23105</v>
      </c>
      <c r="C23104">
        <f>SUM(A23104:B23104)</f>
        <v/>
      </c>
    </row>
    <row r="23105">
      <c r="A23105" t="n">
        <v>23105</v>
      </c>
      <c r="B23105" t="n">
        <v>23106</v>
      </c>
      <c r="C23105">
        <f>SUM(A23105:B23105)</f>
        <v/>
      </c>
    </row>
    <row r="23106">
      <c r="A23106" t="n">
        <v>23106</v>
      </c>
      <c r="B23106" t="n">
        <v>23107</v>
      </c>
      <c r="C23106">
        <f>SUM(A23106:B23106)</f>
        <v/>
      </c>
    </row>
    <row r="23107">
      <c r="A23107" t="n">
        <v>23107</v>
      </c>
      <c r="B23107" t="n">
        <v>23108</v>
      </c>
      <c r="C23107">
        <f>SUM(A23107:B23107)</f>
        <v/>
      </c>
    </row>
    <row r="23108">
      <c r="A23108" t="n">
        <v>23108</v>
      </c>
      <c r="B23108" t="n">
        <v>23109</v>
      </c>
      <c r="C23108">
        <f>SUM(A23108:B23108)</f>
        <v/>
      </c>
    </row>
    <row r="23109">
      <c r="A23109" t="n">
        <v>23109</v>
      </c>
      <c r="B23109" t="n">
        <v>23110</v>
      </c>
      <c r="C23109">
        <f>SUM(A23109:B23109)</f>
        <v/>
      </c>
    </row>
    <row r="23110">
      <c r="A23110" t="n">
        <v>23110</v>
      </c>
      <c r="B23110" t="n">
        <v>23111</v>
      </c>
      <c r="C23110">
        <f>SUM(A23110:B23110)</f>
        <v/>
      </c>
    </row>
    <row r="23111">
      <c r="A23111" t="n">
        <v>23111</v>
      </c>
      <c r="B23111" t="n">
        <v>23112</v>
      </c>
      <c r="C23111">
        <f>SUM(A23111:B23111)</f>
        <v/>
      </c>
    </row>
    <row r="23112">
      <c r="A23112" t="n">
        <v>23112</v>
      </c>
      <c r="B23112" t="n">
        <v>23113</v>
      </c>
      <c r="C23112">
        <f>SUM(A23112:B23112)</f>
        <v/>
      </c>
    </row>
    <row r="23113">
      <c r="A23113" t="n">
        <v>23113</v>
      </c>
      <c r="B23113" t="n">
        <v>23114</v>
      </c>
      <c r="C23113">
        <f>SUM(A23113:B23113)</f>
        <v/>
      </c>
    </row>
    <row r="23114">
      <c r="A23114" t="n">
        <v>23114</v>
      </c>
      <c r="B23114" t="n">
        <v>23115</v>
      </c>
      <c r="C23114">
        <f>SUM(A23114:B23114)</f>
        <v/>
      </c>
    </row>
    <row r="23115">
      <c r="A23115" t="n">
        <v>23115</v>
      </c>
      <c r="B23115" t="n">
        <v>23116</v>
      </c>
      <c r="C23115">
        <f>SUM(A23115:B23115)</f>
        <v/>
      </c>
    </row>
    <row r="23116">
      <c r="A23116" t="n">
        <v>23116</v>
      </c>
      <c r="B23116" t="n">
        <v>23117</v>
      </c>
      <c r="C23116">
        <f>SUM(A23116:B23116)</f>
        <v/>
      </c>
    </row>
    <row r="23117">
      <c r="A23117" t="n">
        <v>23117</v>
      </c>
      <c r="B23117" t="n">
        <v>23118</v>
      </c>
      <c r="C23117">
        <f>SUM(A23117:B23117)</f>
        <v/>
      </c>
    </row>
    <row r="23118">
      <c r="A23118" t="n">
        <v>23118</v>
      </c>
      <c r="B23118" t="n">
        <v>23119</v>
      </c>
      <c r="C23118">
        <f>SUM(A23118:B23118)</f>
        <v/>
      </c>
    </row>
    <row r="23119">
      <c r="A23119" t="n">
        <v>23119</v>
      </c>
      <c r="B23119" t="n">
        <v>23120</v>
      </c>
      <c r="C23119">
        <f>SUM(A23119:B23119)</f>
        <v/>
      </c>
    </row>
    <row r="23120">
      <c r="A23120" t="n">
        <v>23120</v>
      </c>
      <c r="B23120" t="n">
        <v>23121</v>
      </c>
      <c r="C23120">
        <f>SUM(A23120:B23120)</f>
        <v/>
      </c>
    </row>
    <row r="23121">
      <c r="A23121" t="n">
        <v>23121</v>
      </c>
      <c r="B23121" t="n">
        <v>23122</v>
      </c>
      <c r="C23121">
        <f>SUM(A23121:B23121)</f>
        <v/>
      </c>
    </row>
    <row r="23122">
      <c r="A23122" t="n">
        <v>23122</v>
      </c>
      <c r="B23122" t="n">
        <v>23123</v>
      </c>
      <c r="C23122">
        <f>SUM(A23122:B23122)</f>
        <v/>
      </c>
    </row>
    <row r="23123">
      <c r="A23123" t="n">
        <v>23123</v>
      </c>
      <c r="B23123" t="n">
        <v>23124</v>
      </c>
      <c r="C23123">
        <f>SUM(A23123:B23123)</f>
        <v/>
      </c>
    </row>
    <row r="23124">
      <c r="A23124" t="n">
        <v>23124</v>
      </c>
      <c r="B23124" t="n">
        <v>23125</v>
      </c>
      <c r="C23124">
        <f>SUM(A23124:B23124)</f>
        <v/>
      </c>
    </row>
    <row r="23125">
      <c r="A23125" t="n">
        <v>23125</v>
      </c>
      <c r="B23125" t="n">
        <v>23126</v>
      </c>
      <c r="C23125">
        <f>SUM(A23125:B23125)</f>
        <v/>
      </c>
    </row>
    <row r="23126">
      <c r="A23126" t="n">
        <v>23126</v>
      </c>
      <c r="B23126" t="n">
        <v>23127</v>
      </c>
      <c r="C23126">
        <f>SUM(A23126:B23126)</f>
        <v/>
      </c>
    </row>
    <row r="23127">
      <c r="A23127" t="n">
        <v>23127</v>
      </c>
      <c r="B23127" t="n">
        <v>23128</v>
      </c>
      <c r="C23127">
        <f>SUM(A23127:B23127)</f>
        <v/>
      </c>
    </row>
    <row r="23128">
      <c r="A23128" t="n">
        <v>23128</v>
      </c>
      <c r="B23128" t="n">
        <v>23129</v>
      </c>
      <c r="C23128">
        <f>SUM(A23128:B23128)</f>
        <v/>
      </c>
    </row>
    <row r="23129">
      <c r="A23129" t="n">
        <v>23129</v>
      </c>
      <c r="B23129" t="n">
        <v>23130</v>
      </c>
      <c r="C23129">
        <f>SUM(A23129:B23129)</f>
        <v/>
      </c>
    </row>
    <row r="23130">
      <c r="A23130" t="n">
        <v>23130</v>
      </c>
      <c r="B23130" t="n">
        <v>23131</v>
      </c>
      <c r="C23130">
        <f>SUM(A23130:B23130)</f>
        <v/>
      </c>
    </row>
    <row r="23131">
      <c r="A23131" t="n">
        <v>23131</v>
      </c>
      <c r="B23131" t="n">
        <v>23132</v>
      </c>
      <c r="C23131">
        <f>SUM(A23131:B23131)</f>
        <v/>
      </c>
    </row>
    <row r="23132">
      <c r="A23132" t="n">
        <v>23132</v>
      </c>
      <c r="B23132" t="n">
        <v>23133</v>
      </c>
      <c r="C23132">
        <f>SUM(A23132:B23132)</f>
        <v/>
      </c>
    </row>
    <row r="23133">
      <c r="A23133" t="n">
        <v>23133</v>
      </c>
      <c r="B23133" t="n">
        <v>23134</v>
      </c>
      <c r="C23133">
        <f>SUM(A23133:B23133)</f>
        <v/>
      </c>
    </row>
    <row r="23134">
      <c r="A23134" t="n">
        <v>23134</v>
      </c>
      <c r="B23134" t="n">
        <v>23135</v>
      </c>
      <c r="C23134">
        <f>SUM(A23134:B23134)</f>
        <v/>
      </c>
    </row>
    <row r="23135">
      <c r="A23135" t="n">
        <v>23135</v>
      </c>
      <c r="B23135" t="n">
        <v>23136</v>
      </c>
      <c r="C23135">
        <f>SUM(A23135:B23135)</f>
        <v/>
      </c>
    </row>
    <row r="23136">
      <c r="A23136" t="n">
        <v>23136</v>
      </c>
      <c r="B23136" t="n">
        <v>23137</v>
      </c>
      <c r="C23136">
        <f>SUM(A23136:B23136)</f>
        <v/>
      </c>
    </row>
    <row r="23137">
      <c r="A23137" t="n">
        <v>23137</v>
      </c>
      <c r="B23137" t="n">
        <v>23138</v>
      </c>
      <c r="C23137">
        <f>SUM(A23137:B23137)</f>
        <v/>
      </c>
    </row>
    <row r="23138">
      <c r="A23138" t="n">
        <v>23138</v>
      </c>
      <c r="B23138" t="n">
        <v>23139</v>
      </c>
      <c r="C23138">
        <f>SUM(A23138:B23138)</f>
        <v/>
      </c>
    </row>
    <row r="23139">
      <c r="A23139" t="n">
        <v>23139</v>
      </c>
      <c r="B23139" t="n">
        <v>23140</v>
      </c>
      <c r="C23139">
        <f>SUM(A23139:B23139)</f>
        <v/>
      </c>
    </row>
    <row r="23140">
      <c r="A23140" t="n">
        <v>23140</v>
      </c>
      <c r="B23140" t="n">
        <v>23141</v>
      </c>
      <c r="C23140">
        <f>SUM(A23140:B23140)</f>
        <v/>
      </c>
    </row>
    <row r="23141">
      <c r="A23141" t="n">
        <v>23141</v>
      </c>
      <c r="B23141" t="n">
        <v>23142</v>
      </c>
      <c r="C23141">
        <f>SUM(A23141:B23141)</f>
        <v/>
      </c>
    </row>
    <row r="23142">
      <c r="A23142" t="n">
        <v>23142</v>
      </c>
      <c r="B23142" t="n">
        <v>23143</v>
      </c>
      <c r="C23142">
        <f>SUM(A23142:B23142)</f>
        <v/>
      </c>
    </row>
    <row r="23143">
      <c r="A23143" t="n">
        <v>23143</v>
      </c>
      <c r="B23143" t="n">
        <v>23144</v>
      </c>
      <c r="C23143">
        <f>SUM(A23143:B23143)</f>
        <v/>
      </c>
    </row>
    <row r="23144">
      <c r="A23144" t="n">
        <v>23144</v>
      </c>
      <c r="B23144" t="n">
        <v>23145</v>
      </c>
      <c r="C23144">
        <f>SUM(A23144:B23144)</f>
        <v/>
      </c>
    </row>
    <row r="23145">
      <c r="A23145" t="n">
        <v>23145</v>
      </c>
      <c r="B23145" t="n">
        <v>23146</v>
      </c>
      <c r="C23145">
        <f>SUM(A23145:B23145)</f>
        <v/>
      </c>
    </row>
    <row r="23146">
      <c r="A23146" t="n">
        <v>23146</v>
      </c>
      <c r="B23146" t="n">
        <v>23147</v>
      </c>
      <c r="C23146">
        <f>SUM(A23146:B23146)</f>
        <v/>
      </c>
    </row>
    <row r="23147">
      <c r="A23147" t="n">
        <v>23147</v>
      </c>
      <c r="B23147" t="n">
        <v>23148</v>
      </c>
      <c r="C23147">
        <f>SUM(A23147:B23147)</f>
        <v/>
      </c>
    </row>
    <row r="23148">
      <c r="A23148" t="n">
        <v>23148</v>
      </c>
      <c r="B23148" t="n">
        <v>23149</v>
      </c>
      <c r="C23148">
        <f>SUM(A23148:B23148)</f>
        <v/>
      </c>
    </row>
    <row r="23149">
      <c r="A23149" t="n">
        <v>23149</v>
      </c>
      <c r="B23149" t="n">
        <v>23150</v>
      </c>
      <c r="C23149">
        <f>SUM(A23149:B23149)</f>
        <v/>
      </c>
    </row>
    <row r="23150">
      <c r="A23150" t="n">
        <v>23150</v>
      </c>
      <c r="B23150" t="n">
        <v>23151</v>
      </c>
      <c r="C23150">
        <f>SUM(A23150:B23150)</f>
        <v/>
      </c>
    </row>
    <row r="23151">
      <c r="A23151" t="n">
        <v>23151</v>
      </c>
      <c r="B23151" t="n">
        <v>23152</v>
      </c>
      <c r="C23151">
        <f>SUM(A23151:B23151)</f>
        <v/>
      </c>
    </row>
    <row r="23152">
      <c r="A23152" t="n">
        <v>23152</v>
      </c>
      <c r="B23152" t="n">
        <v>23153</v>
      </c>
      <c r="C23152">
        <f>SUM(A23152:B23152)</f>
        <v/>
      </c>
    </row>
    <row r="23153">
      <c r="A23153" t="n">
        <v>23153</v>
      </c>
      <c r="B23153" t="n">
        <v>23154</v>
      </c>
      <c r="C23153">
        <f>SUM(A23153:B23153)</f>
        <v/>
      </c>
    </row>
    <row r="23154">
      <c r="A23154" t="n">
        <v>23154</v>
      </c>
      <c r="B23154" t="n">
        <v>23155</v>
      </c>
      <c r="C23154">
        <f>SUM(A23154:B23154)</f>
        <v/>
      </c>
    </row>
    <row r="23155">
      <c r="A23155" t="n">
        <v>23155</v>
      </c>
      <c r="B23155" t="n">
        <v>23156</v>
      </c>
      <c r="C23155">
        <f>SUM(A23155:B23155)</f>
        <v/>
      </c>
    </row>
    <row r="23156">
      <c r="A23156" t="n">
        <v>23156</v>
      </c>
      <c r="B23156" t="n">
        <v>23157</v>
      </c>
      <c r="C23156">
        <f>SUM(A23156:B23156)</f>
        <v/>
      </c>
    </row>
    <row r="23157">
      <c r="A23157" t="n">
        <v>23157</v>
      </c>
      <c r="B23157" t="n">
        <v>23158</v>
      </c>
      <c r="C23157">
        <f>SUM(A23157:B23157)</f>
        <v/>
      </c>
    </row>
    <row r="23158">
      <c r="A23158" t="n">
        <v>23158</v>
      </c>
      <c r="B23158" t="n">
        <v>23159</v>
      </c>
      <c r="C23158">
        <f>SUM(A23158:B23158)</f>
        <v/>
      </c>
    </row>
    <row r="23159">
      <c r="A23159" t="n">
        <v>23159</v>
      </c>
      <c r="B23159" t="n">
        <v>23160</v>
      </c>
      <c r="C23159">
        <f>SUM(A23159:B23159)</f>
        <v/>
      </c>
    </row>
    <row r="23160">
      <c r="A23160" t="n">
        <v>23160</v>
      </c>
      <c r="B23160" t="n">
        <v>23161</v>
      </c>
      <c r="C23160">
        <f>SUM(A23160:B23160)</f>
        <v/>
      </c>
    </row>
    <row r="23161">
      <c r="A23161" t="n">
        <v>23161</v>
      </c>
      <c r="B23161" t="n">
        <v>23162</v>
      </c>
      <c r="C23161">
        <f>SUM(A23161:B23161)</f>
        <v/>
      </c>
    </row>
    <row r="23162">
      <c r="A23162" t="n">
        <v>23162</v>
      </c>
      <c r="B23162" t="n">
        <v>23163</v>
      </c>
      <c r="C23162">
        <f>SUM(A23162:B23162)</f>
        <v/>
      </c>
    </row>
    <row r="23163">
      <c r="A23163" t="n">
        <v>23163</v>
      </c>
      <c r="B23163" t="n">
        <v>23164</v>
      </c>
      <c r="C23163">
        <f>SUM(A23163:B23163)</f>
        <v/>
      </c>
    </row>
    <row r="23164">
      <c r="A23164" t="n">
        <v>23164</v>
      </c>
      <c r="B23164" t="n">
        <v>23165</v>
      </c>
      <c r="C23164">
        <f>SUM(A23164:B23164)</f>
        <v/>
      </c>
    </row>
    <row r="23165">
      <c r="A23165" t="n">
        <v>23165</v>
      </c>
      <c r="B23165" t="n">
        <v>23166</v>
      </c>
      <c r="C23165">
        <f>SUM(A23165:B23165)</f>
        <v/>
      </c>
    </row>
    <row r="23166">
      <c r="A23166" t="n">
        <v>23166</v>
      </c>
      <c r="B23166" t="n">
        <v>23167</v>
      </c>
      <c r="C23166">
        <f>SUM(A23166:B23166)</f>
        <v/>
      </c>
    </row>
    <row r="23167">
      <c r="A23167" t="n">
        <v>23167</v>
      </c>
      <c r="B23167" t="n">
        <v>23168</v>
      </c>
      <c r="C23167">
        <f>SUM(A23167:B23167)</f>
        <v/>
      </c>
    </row>
    <row r="23168">
      <c r="A23168" t="n">
        <v>23168</v>
      </c>
      <c r="B23168" t="n">
        <v>23169</v>
      </c>
      <c r="C23168">
        <f>SUM(A23168:B23168)</f>
        <v/>
      </c>
    </row>
    <row r="23169">
      <c r="A23169" t="n">
        <v>23169</v>
      </c>
      <c r="B23169" t="n">
        <v>23170</v>
      </c>
      <c r="C23169">
        <f>SUM(A23169:B23169)</f>
        <v/>
      </c>
    </row>
    <row r="23170">
      <c r="A23170" t="n">
        <v>23170</v>
      </c>
      <c r="B23170" t="n">
        <v>23171</v>
      </c>
      <c r="C23170">
        <f>SUM(A23170:B23170)</f>
        <v/>
      </c>
    </row>
    <row r="23171">
      <c r="A23171" t="n">
        <v>23171</v>
      </c>
      <c r="B23171" t="n">
        <v>23172</v>
      </c>
      <c r="C23171">
        <f>SUM(A23171:B23171)</f>
        <v/>
      </c>
    </row>
    <row r="23172">
      <c r="A23172" t="n">
        <v>23172</v>
      </c>
      <c r="B23172" t="n">
        <v>23173</v>
      </c>
      <c r="C23172">
        <f>SUM(A23172:B23172)</f>
        <v/>
      </c>
    </row>
    <row r="23173">
      <c r="A23173" t="n">
        <v>23173</v>
      </c>
      <c r="B23173" t="n">
        <v>23174</v>
      </c>
      <c r="C23173">
        <f>SUM(A23173:B23173)</f>
        <v/>
      </c>
    </row>
    <row r="23174">
      <c r="A23174" t="n">
        <v>23174</v>
      </c>
      <c r="B23174" t="n">
        <v>23175</v>
      </c>
      <c r="C23174">
        <f>SUM(A23174:B23174)</f>
        <v/>
      </c>
    </row>
    <row r="23175">
      <c r="A23175" t="n">
        <v>23175</v>
      </c>
      <c r="B23175" t="n">
        <v>23176</v>
      </c>
      <c r="C23175">
        <f>SUM(A23175:B23175)</f>
        <v/>
      </c>
    </row>
    <row r="23176">
      <c r="A23176" t="n">
        <v>23176</v>
      </c>
      <c r="B23176" t="n">
        <v>23177</v>
      </c>
      <c r="C23176">
        <f>SUM(A23176:B23176)</f>
        <v/>
      </c>
    </row>
    <row r="23177">
      <c r="A23177" t="n">
        <v>23177</v>
      </c>
      <c r="B23177" t="n">
        <v>23178</v>
      </c>
      <c r="C23177">
        <f>SUM(A23177:B23177)</f>
        <v/>
      </c>
    </row>
    <row r="23178">
      <c r="A23178" t="n">
        <v>23178</v>
      </c>
      <c r="B23178" t="n">
        <v>23179</v>
      </c>
      <c r="C23178">
        <f>SUM(A23178:B23178)</f>
        <v/>
      </c>
    </row>
    <row r="23179">
      <c r="A23179" t="n">
        <v>23179</v>
      </c>
      <c r="B23179" t="n">
        <v>23180</v>
      </c>
      <c r="C23179">
        <f>SUM(A23179:B23179)</f>
        <v/>
      </c>
    </row>
    <row r="23180">
      <c r="A23180" t="n">
        <v>23180</v>
      </c>
      <c r="B23180" t="n">
        <v>23181</v>
      </c>
      <c r="C23180">
        <f>SUM(A23180:B23180)</f>
        <v/>
      </c>
    </row>
    <row r="23181">
      <c r="A23181" t="n">
        <v>23181</v>
      </c>
      <c r="B23181" t="n">
        <v>23182</v>
      </c>
      <c r="C23181">
        <f>SUM(A23181:B23181)</f>
        <v/>
      </c>
    </row>
    <row r="23182">
      <c r="A23182" t="n">
        <v>23182</v>
      </c>
      <c r="B23182" t="n">
        <v>23183</v>
      </c>
      <c r="C23182">
        <f>SUM(A23182:B23182)</f>
        <v/>
      </c>
    </row>
    <row r="23183">
      <c r="A23183" t="n">
        <v>23183</v>
      </c>
      <c r="B23183" t="n">
        <v>23184</v>
      </c>
      <c r="C23183">
        <f>SUM(A23183:B23183)</f>
        <v/>
      </c>
    </row>
    <row r="23184">
      <c r="A23184" t="n">
        <v>23184</v>
      </c>
      <c r="B23184" t="n">
        <v>23185</v>
      </c>
      <c r="C23184">
        <f>SUM(A23184:B23184)</f>
        <v/>
      </c>
    </row>
    <row r="23185">
      <c r="A23185" t="n">
        <v>23185</v>
      </c>
      <c r="B23185" t="n">
        <v>23186</v>
      </c>
      <c r="C23185">
        <f>SUM(A23185:B23185)</f>
        <v/>
      </c>
    </row>
    <row r="23186">
      <c r="A23186" t="n">
        <v>23186</v>
      </c>
      <c r="B23186" t="n">
        <v>23187</v>
      </c>
      <c r="C23186">
        <f>SUM(A23186:B23186)</f>
        <v/>
      </c>
    </row>
    <row r="23187">
      <c r="A23187" t="n">
        <v>23187</v>
      </c>
      <c r="B23187" t="n">
        <v>23188</v>
      </c>
      <c r="C23187">
        <f>SUM(A23187:B23187)</f>
        <v/>
      </c>
    </row>
    <row r="23188">
      <c r="A23188" t="n">
        <v>23188</v>
      </c>
      <c r="B23188" t="n">
        <v>23189</v>
      </c>
      <c r="C23188">
        <f>SUM(A23188:B23188)</f>
        <v/>
      </c>
    </row>
    <row r="23189">
      <c r="A23189" t="n">
        <v>23189</v>
      </c>
      <c r="B23189" t="n">
        <v>23190</v>
      </c>
      <c r="C23189">
        <f>SUM(A23189:B23189)</f>
        <v/>
      </c>
    </row>
    <row r="23190">
      <c r="A23190" t="n">
        <v>23190</v>
      </c>
      <c r="B23190" t="n">
        <v>23191</v>
      </c>
      <c r="C23190">
        <f>SUM(A23190:B23190)</f>
        <v/>
      </c>
    </row>
    <row r="23191">
      <c r="A23191" t="n">
        <v>23191</v>
      </c>
      <c r="B23191" t="n">
        <v>23192</v>
      </c>
      <c r="C23191">
        <f>SUM(A23191:B23191)</f>
        <v/>
      </c>
    </row>
    <row r="23192">
      <c r="A23192" t="n">
        <v>23192</v>
      </c>
      <c r="B23192" t="n">
        <v>23193</v>
      </c>
      <c r="C23192">
        <f>SUM(A23192:B23192)</f>
        <v/>
      </c>
    </row>
    <row r="23193">
      <c r="A23193" t="n">
        <v>23193</v>
      </c>
      <c r="B23193" t="n">
        <v>23194</v>
      </c>
      <c r="C23193">
        <f>SUM(A23193:B23193)</f>
        <v/>
      </c>
    </row>
    <row r="23194">
      <c r="A23194" t="n">
        <v>23194</v>
      </c>
      <c r="B23194" t="n">
        <v>23195</v>
      </c>
      <c r="C23194">
        <f>SUM(A23194:B23194)</f>
        <v/>
      </c>
    </row>
    <row r="23195">
      <c r="A23195" t="n">
        <v>23195</v>
      </c>
      <c r="B23195" t="n">
        <v>23196</v>
      </c>
      <c r="C23195">
        <f>SUM(A23195:B23195)</f>
        <v/>
      </c>
    </row>
    <row r="23196">
      <c r="A23196" t="n">
        <v>23196</v>
      </c>
      <c r="B23196" t="n">
        <v>23197</v>
      </c>
      <c r="C23196">
        <f>SUM(A23196:B23196)</f>
        <v/>
      </c>
    </row>
    <row r="23197">
      <c r="A23197" t="n">
        <v>23197</v>
      </c>
      <c r="B23197" t="n">
        <v>23198</v>
      </c>
      <c r="C23197">
        <f>SUM(A23197:B23197)</f>
        <v/>
      </c>
    </row>
    <row r="23198">
      <c r="A23198" t="n">
        <v>23198</v>
      </c>
      <c r="B23198" t="n">
        <v>23199</v>
      </c>
      <c r="C23198">
        <f>SUM(A23198:B23198)</f>
        <v/>
      </c>
    </row>
    <row r="23199">
      <c r="A23199" t="n">
        <v>23199</v>
      </c>
      <c r="B23199" t="n">
        <v>23200</v>
      </c>
      <c r="C23199">
        <f>SUM(A23199:B23199)</f>
        <v/>
      </c>
    </row>
    <row r="23200">
      <c r="A23200" t="n">
        <v>23200</v>
      </c>
      <c r="B23200" t="n">
        <v>23201</v>
      </c>
      <c r="C23200">
        <f>SUM(A23200:B23200)</f>
        <v/>
      </c>
    </row>
    <row r="23201">
      <c r="A23201" t="n">
        <v>23201</v>
      </c>
      <c r="B23201" t="n">
        <v>23202</v>
      </c>
      <c r="C23201">
        <f>SUM(A23201:B23201)</f>
        <v/>
      </c>
    </row>
    <row r="23202">
      <c r="A23202" t="n">
        <v>23202</v>
      </c>
      <c r="B23202" t="n">
        <v>23203</v>
      </c>
      <c r="C23202">
        <f>SUM(A23202:B23202)</f>
        <v/>
      </c>
    </row>
    <row r="23203">
      <c r="A23203" t="n">
        <v>23203</v>
      </c>
      <c r="B23203" t="n">
        <v>23204</v>
      </c>
      <c r="C23203">
        <f>SUM(A23203:B23203)</f>
        <v/>
      </c>
    </row>
    <row r="23204">
      <c r="A23204" t="n">
        <v>23204</v>
      </c>
      <c r="B23204" t="n">
        <v>23205</v>
      </c>
      <c r="C23204">
        <f>SUM(A23204:B23204)</f>
        <v/>
      </c>
    </row>
    <row r="23205">
      <c r="A23205" t="n">
        <v>23205</v>
      </c>
      <c r="B23205" t="n">
        <v>23206</v>
      </c>
      <c r="C23205">
        <f>SUM(A23205:B23205)</f>
        <v/>
      </c>
    </row>
    <row r="23206">
      <c r="A23206" t="n">
        <v>23206</v>
      </c>
      <c r="B23206" t="n">
        <v>23207</v>
      </c>
      <c r="C23206">
        <f>SUM(A23206:B23206)</f>
        <v/>
      </c>
    </row>
    <row r="23207">
      <c r="A23207" t="n">
        <v>23207</v>
      </c>
      <c r="B23207" t="n">
        <v>23208</v>
      </c>
      <c r="C23207">
        <f>SUM(A23207:B23207)</f>
        <v/>
      </c>
    </row>
    <row r="23208">
      <c r="A23208" t="n">
        <v>23208</v>
      </c>
      <c r="B23208" t="n">
        <v>23209</v>
      </c>
      <c r="C23208">
        <f>SUM(A23208:B23208)</f>
        <v/>
      </c>
    </row>
    <row r="23209">
      <c r="A23209" t="n">
        <v>23209</v>
      </c>
      <c r="B23209" t="n">
        <v>23210</v>
      </c>
      <c r="C23209">
        <f>SUM(A23209:B23209)</f>
        <v/>
      </c>
    </row>
    <row r="23210">
      <c r="A23210" t="n">
        <v>23210</v>
      </c>
      <c r="B23210" t="n">
        <v>23211</v>
      </c>
      <c r="C23210">
        <f>SUM(A23210:B23210)</f>
        <v/>
      </c>
    </row>
    <row r="23211">
      <c r="A23211" t="n">
        <v>23211</v>
      </c>
      <c r="B23211" t="n">
        <v>23212</v>
      </c>
      <c r="C23211">
        <f>SUM(A23211:B23211)</f>
        <v/>
      </c>
    </row>
    <row r="23212">
      <c r="A23212" t="n">
        <v>23212</v>
      </c>
      <c r="B23212" t="n">
        <v>23213</v>
      </c>
      <c r="C23212">
        <f>SUM(A23212:B23212)</f>
        <v/>
      </c>
    </row>
    <row r="23213">
      <c r="A23213" t="n">
        <v>23213</v>
      </c>
      <c r="B23213" t="n">
        <v>23214</v>
      </c>
      <c r="C23213">
        <f>SUM(A23213:B23213)</f>
        <v/>
      </c>
    </row>
    <row r="23214">
      <c r="A23214" t="n">
        <v>23214</v>
      </c>
      <c r="B23214" t="n">
        <v>23215</v>
      </c>
      <c r="C23214">
        <f>SUM(A23214:B23214)</f>
        <v/>
      </c>
    </row>
    <row r="23215">
      <c r="A23215" t="n">
        <v>23215</v>
      </c>
      <c r="B23215" t="n">
        <v>23216</v>
      </c>
      <c r="C23215">
        <f>SUM(A23215:B23215)</f>
        <v/>
      </c>
    </row>
    <row r="23216">
      <c r="A23216" t="n">
        <v>23216</v>
      </c>
      <c r="B23216" t="n">
        <v>23217</v>
      </c>
      <c r="C23216">
        <f>SUM(A23216:B23216)</f>
        <v/>
      </c>
    </row>
    <row r="23217">
      <c r="A23217" t="n">
        <v>23217</v>
      </c>
      <c r="B23217" t="n">
        <v>23218</v>
      </c>
      <c r="C23217">
        <f>SUM(A23217:B23217)</f>
        <v/>
      </c>
    </row>
    <row r="23218">
      <c r="A23218" t="n">
        <v>23218</v>
      </c>
      <c r="B23218" t="n">
        <v>23219</v>
      </c>
      <c r="C23218">
        <f>SUM(A23218:B23218)</f>
        <v/>
      </c>
    </row>
    <row r="23219">
      <c r="A23219" t="n">
        <v>23219</v>
      </c>
      <c r="B23219" t="n">
        <v>23220</v>
      </c>
      <c r="C23219">
        <f>SUM(A23219:B23219)</f>
        <v/>
      </c>
    </row>
    <row r="23220">
      <c r="A23220" t="n">
        <v>23220</v>
      </c>
      <c r="B23220" t="n">
        <v>23221</v>
      </c>
      <c r="C23220">
        <f>SUM(A23220:B23220)</f>
        <v/>
      </c>
    </row>
    <row r="23221">
      <c r="A23221" t="n">
        <v>23221</v>
      </c>
      <c r="B23221" t="n">
        <v>23222</v>
      </c>
      <c r="C23221">
        <f>SUM(A23221:B23221)</f>
        <v/>
      </c>
    </row>
    <row r="23222">
      <c r="A23222" t="n">
        <v>23222</v>
      </c>
      <c r="B23222" t="n">
        <v>23223</v>
      </c>
      <c r="C23222">
        <f>SUM(A23222:B23222)</f>
        <v/>
      </c>
    </row>
    <row r="23223">
      <c r="A23223" t="n">
        <v>23223</v>
      </c>
      <c r="B23223" t="n">
        <v>23224</v>
      </c>
      <c r="C23223">
        <f>SUM(A23223:B23223)</f>
        <v/>
      </c>
    </row>
    <row r="23224">
      <c r="A23224" t="n">
        <v>23224</v>
      </c>
      <c r="B23224" t="n">
        <v>23225</v>
      </c>
      <c r="C23224">
        <f>SUM(A23224:B23224)</f>
        <v/>
      </c>
    </row>
    <row r="23225">
      <c r="A23225" t="n">
        <v>23225</v>
      </c>
      <c r="B23225" t="n">
        <v>23226</v>
      </c>
      <c r="C23225">
        <f>SUM(A23225:B23225)</f>
        <v/>
      </c>
    </row>
    <row r="23226">
      <c r="A23226" t="n">
        <v>23226</v>
      </c>
      <c r="B23226" t="n">
        <v>23227</v>
      </c>
      <c r="C23226">
        <f>SUM(A23226:B23226)</f>
        <v/>
      </c>
    </row>
    <row r="23227">
      <c r="A23227" t="n">
        <v>23227</v>
      </c>
      <c r="B23227" t="n">
        <v>23228</v>
      </c>
      <c r="C23227">
        <f>SUM(A23227:B23227)</f>
        <v/>
      </c>
    </row>
    <row r="23228">
      <c r="A23228" t="n">
        <v>23228</v>
      </c>
      <c r="B23228" t="n">
        <v>23229</v>
      </c>
      <c r="C23228">
        <f>SUM(A23228:B23228)</f>
        <v/>
      </c>
    </row>
    <row r="23229">
      <c r="A23229" t="n">
        <v>23229</v>
      </c>
      <c r="B23229" t="n">
        <v>23230</v>
      </c>
      <c r="C23229">
        <f>SUM(A23229:B23229)</f>
        <v/>
      </c>
    </row>
    <row r="23230">
      <c r="A23230" t="n">
        <v>23230</v>
      </c>
      <c r="B23230" t="n">
        <v>23231</v>
      </c>
      <c r="C23230">
        <f>SUM(A23230:B23230)</f>
        <v/>
      </c>
    </row>
    <row r="23231">
      <c r="A23231" t="n">
        <v>23231</v>
      </c>
      <c r="B23231" t="n">
        <v>23232</v>
      </c>
      <c r="C23231">
        <f>SUM(A23231:B23231)</f>
        <v/>
      </c>
    </row>
    <row r="23232">
      <c r="A23232" t="n">
        <v>23232</v>
      </c>
      <c r="B23232" t="n">
        <v>23233</v>
      </c>
      <c r="C23232">
        <f>SUM(A23232:B23232)</f>
        <v/>
      </c>
    </row>
    <row r="23233">
      <c r="A23233" t="n">
        <v>23233</v>
      </c>
      <c r="B23233" t="n">
        <v>23234</v>
      </c>
      <c r="C23233">
        <f>SUM(A23233:B23233)</f>
        <v/>
      </c>
    </row>
    <row r="23234">
      <c r="A23234" t="n">
        <v>23234</v>
      </c>
      <c r="B23234" t="n">
        <v>23235</v>
      </c>
      <c r="C23234">
        <f>SUM(A23234:B23234)</f>
        <v/>
      </c>
    </row>
    <row r="23235">
      <c r="A23235" t="n">
        <v>23235</v>
      </c>
      <c r="B23235" t="n">
        <v>23236</v>
      </c>
      <c r="C23235">
        <f>SUM(A23235:B23235)</f>
        <v/>
      </c>
    </row>
    <row r="23236">
      <c r="A23236" t="n">
        <v>23236</v>
      </c>
      <c r="B23236" t="n">
        <v>23237</v>
      </c>
      <c r="C23236">
        <f>SUM(A23236:B23236)</f>
        <v/>
      </c>
    </row>
    <row r="23237">
      <c r="A23237" t="n">
        <v>23237</v>
      </c>
      <c r="B23237" t="n">
        <v>23238</v>
      </c>
      <c r="C23237">
        <f>SUM(A23237:B23237)</f>
        <v/>
      </c>
    </row>
    <row r="23238">
      <c r="A23238" t="n">
        <v>23238</v>
      </c>
      <c r="B23238" t="n">
        <v>23239</v>
      </c>
      <c r="C23238">
        <f>SUM(A23238:B23238)</f>
        <v/>
      </c>
    </row>
    <row r="23239">
      <c r="A23239" t="n">
        <v>23239</v>
      </c>
      <c r="B23239" t="n">
        <v>23240</v>
      </c>
      <c r="C23239">
        <f>SUM(A23239:B23239)</f>
        <v/>
      </c>
    </row>
    <row r="23240">
      <c r="A23240" t="n">
        <v>23240</v>
      </c>
      <c r="B23240" t="n">
        <v>23241</v>
      </c>
      <c r="C23240">
        <f>SUM(A23240:B23240)</f>
        <v/>
      </c>
    </row>
    <row r="23241">
      <c r="A23241" t="n">
        <v>23241</v>
      </c>
      <c r="B23241" t="n">
        <v>23242</v>
      </c>
      <c r="C23241">
        <f>SUM(A23241:B23241)</f>
        <v/>
      </c>
    </row>
    <row r="23242">
      <c r="A23242" t="n">
        <v>23242</v>
      </c>
      <c r="B23242" t="n">
        <v>23243</v>
      </c>
      <c r="C23242">
        <f>SUM(A23242:B23242)</f>
        <v/>
      </c>
    </row>
    <row r="23243">
      <c r="A23243" t="n">
        <v>23243</v>
      </c>
      <c r="B23243" t="n">
        <v>23244</v>
      </c>
      <c r="C23243">
        <f>SUM(A23243:B23243)</f>
        <v/>
      </c>
    </row>
    <row r="23244">
      <c r="A23244" t="n">
        <v>23244</v>
      </c>
      <c r="B23244" t="n">
        <v>23245</v>
      </c>
      <c r="C23244">
        <f>SUM(A23244:B23244)</f>
        <v/>
      </c>
    </row>
    <row r="23245">
      <c r="A23245" t="n">
        <v>23245</v>
      </c>
      <c r="B23245" t="n">
        <v>23246</v>
      </c>
      <c r="C23245">
        <f>SUM(A23245:B23245)</f>
        <v/>
      </c>
    </row>
    <row r="23246">
      <c r="A23246" t="n">
        <v>23246</v>
      </c>
      <c r="B23246" t="n">
        <v>23247</v>
      </c>
      <c r="C23246">
        <f>SUM(A23246:B23246)</f>
        <v/>
      </c>
    </row>
    <row r="23247">
      <c r="A23247" t="n">
        <v>23247</v>
      </c>
      <c r="B23247" t="n">
        <v>23248</v>
      </c>
      <c r="C23247">
        <f>SUM(A23247:B23247)</f>
        <v/>
      </c>
    </row>
    <row r="23248">
      <c r="A23248" t="n">
        <v>23248</v>
      </c>
      <c r="B23248" t="n">
        <v>23249</v>
      </c>
      <c r="C23248">
        <f>SUM(A23248:B23248)</f>
        <v/>
      </c>
    </row>
    <row r="23249">
      <c r="A23249" t="n">
        <v>23249</v>
      </c>
      <c r="B23249" t="n">
        <v>23250</v>
      </c>
      <c r="C23249">
        <f>SUM(A23249:B23249)</f>
        <v/>
      </c>
    </row>
    <row r="23250">
      <c r="A23250" t="n">
        <v>23250</v>
      </c>
      <c r="B23250" t="n">
        <v>23251</v>
      </c>
      <c r="C23250">
        <f>SUM(A23250:B23250)</f>
        <v/>
      </c>
    </row>
    <row r="23251">
      <c r="A23251" t="n">
        <v>23251</v>
      </c>
      <c r="B23251" t="n">
        <v>23252</v>
      </c>
      <c r="C23251">
        <f>SUM(A23251:B23251)</f>
        <v/>
      </c>
    </row>
    <row r="23252">
      <c r="A23252" t="n">
        <v>23252</v>
      </c>
      <c r="B23252" t="n">
        <v>23253</v>
      </c>
      <c r="C23252">
        <f>SUM(A23252:B23252)</f>
        <v/>
      </c>
    </row>
    <row r="23253">
      <c r="A23253" t="n">
        <v>23253</v>
      </c>
      <c r="B23253" t="n">
        <v>23254</v>
      </c>
      <c r="C23253">
        <f>SUM(A23253:B23253)</f>
        <v/>
      </c>
    </row>
    <row r="23254">
      <c r="A23254" t="n">
        <v>23254</v>
      </c>
      <c r="B23254" t="n">
        <v>23255</v>
      </c>
      <c r="C23254">
        <f>SUM(A23254:B23254)</f>
        <v/>
      </c>
    </row>
    <row r="23255">
      <c r="A23255" t="n">
        <v>23255</v>
      </c>
      <c r="B23255" t="n">
        <v>23256</v>
      </c>
      <c r="C23255">
        <f>SUM(A23255:B23255)</f>
        <v/>
      </c>
    </row>
    <row r="23256">
      <c r="A23256" t="n">
        <v>23256</v>
      </c>
      <c r="B23256" t="n">
        <v>23257</v>
      </c>
      <c r="C23256">
        <f>SUM(A23256:B23256)</f>
        <v/>
      </c>
    </row>
    <row r="23257">
      <c r="A23257" t="n">
        <v>23257</v>
      </c>
      <c r="B23257" t="n">
        <v>23258</v>
      </c>
      <c r="C23257">
        <f>SUM(A23257:B23257)</f>
        <v/>
      </c>
    </row>
    <row r="23258">
      <c r="A23258" t="n">
        <v>23258</v>
      </c>
      <c r="B23258" t="n">
        <v>23259</v>
      </c>
      <c r="C23258">
        <f>SUM(A23258:B23258)</f>
        <v/>
      </c>
    </row>
    <row r="23259">
      <c r="A23259" t="n">
        <v>23259</v>
      </c>
      <c r="B23259" t="n">
        <v>23260</v>
      </c>
      <c r="C23259">
        <f>SUM(A23259:B23259)</f>
        <v/>
      </c>
    </row>
    <row r="23260">
      <c r="A23260" t="n">
        <v>23260</v>
      </c>
      <c r="B23260" t="n">
        <v>23261</v>
      </c>
      <c r="C23260">
        <f>SUM(A23260:B23260)</f>
        <v/>
      </c>
    </row>
    <row r="23261">
      <c r="A23261" t="n">
        <v>23261</v>
      </c>
      <c r="B23261" t="n">
        <v>23262</v>
      </c>
      <c r="C23261">
        <f>SUM(A23261:B23261)</f>
        <v/>
      </c>
    </row>
    <row r="23262">
      <c r="A23262" t="n">
        <v>23262</v>
      </c>
      <c r="B23262" t="n">
        <v>23263</v>
      </c>
      <c r="C23262">
        <f>SUM(A23262:B23262)</f>
        <v/>
      </c>
    </row>
    <row r="23263">
      <c r="A23263" t="n">
        <v>23263</v>
      </c>
      <c r="B23263" t="n">
        <v>23264</v>
      </c>
      <c r="C23263">
        <f>SUM(A23263:B23263)</f>
        <v/>
      </c>
    </row>
    <row r="23264">
      <c r="A23264" t="n">
        <v>23264</v>
      </c>
      <c r="B23264" t="n">
        <v>23265</v>
      </c>
      <c r="C23264">
        <f>SUM(A23264:B23264)</f>
        <v/>
      </c>
    </row>
    <row r="23265">
      <c r="A23265" t="n">
        <v>23265</v>
      </c>
      <c r="B23265" t="n">
        <v>23266</v>
      </c>
      <c r="C23265">
        <f>SUM(A23265:B23265)</f>
        <v/>
      </c>
    </row>
    <row r="23266">
      <c r="A23266" t="n">
        <v>23266</v>
      </c>
      <c r="B23266" t="n">
        <v>23267</v>
      </c>
      <c r="C23266">
        <f>SUM(A23266:B23266)</f>
        <v/>
      </c>
    </row>
    <row r="23267">
      <c r="A23267" t="n">
        <v>23267</v>
      </c>
      <c r="B23267" t="n">
        <v>23268</v>
      </c>
      <c r="C23267">
        <f>SUM(A23267:B23267)</f>
        <v/>
      </c>
    </row>
    <row r="23268">
      <c r="A23268" t="n">
        <v>23268</v>
      </c>
      <c r="B23268" t="n">
        <v>23269</v>
      </c>
      <c r="C23268">
        <f>SUM(A23268:B23268)</f>
        <v/>
      </c>
    </row>
    <row r="23269">
      <c r="A23269" t="n">
        <v>23269</v>
      </c>
      <c r="B23269" t="n">
        <v>23270</v>
      </c>
      <c r="C23269">
        <f>SUM(A23269:B23269)</f>
        <v/>
      </c>
    </row>
    <row r="23270">
      <c r="A23270" t="n">
        <v>23270</v>
      </c>
      <c r="B23270" t="n">
        <v>23271</v>
      </c>
      <c r="C23270">
        <f>SUM(A23270:B23270)</f>
        <v/>
      </c>
    </row>
    <row r="23271">
      <c r="A23271" t="n">
        <v>23271</v>
      </c>
      <c r="B23271" t="n">
        <v>23272</v>
      </c>
      <c r="C23271">
        <f>SUM(A23271:B23271)</f>
        <v/>
      </c>
    </row>
    <row r="23272">
      <c r="A23272" t="n">
        <v>23272</v>
      </c>
      <c r="B23272" t="n">
        <v>23273</v>
      </c>
      <c r="C23272">
        <f>SUM(A23272:B23272)</f>
        <v/>
      </c>
    </row>
    <row r="23273">
      <c r="A23273" t="n">
        <v>23273</v>
      </c>
      <c r="B23273" t="n">
        <v>23274</v>
      </c>
      <c r="C23273">
        <f>SUM(A23273:B23273)</f>
        <v/>
      </c>
    </row>
    <row r="23274">
      <c r="A23274" t="n">
        <v>23274</v>
      </c>
      <c r="B23274" t="n">
        <v>23275</v>
      </c>
      <c r="C23274">
        <f>SUM(A23274:B23274)</f>
        <v/>
      </c>
    </row>
    <row r="23275">
      <c r="A23275" t="n">
        <v>23275</v>
      </c>
      <c r="B23275" t="n">
        <v>23276</v>
      </c>
      <c r="C23275">
        <f>SUM(A23275:B23275)</f>
        <v/>
      </c>
    </row>
    <row r="23276">
      <c r="A23276" t="n">
        <v>23276</v>
      </c>
      <c r="B23276" t="n">
        <v>23277</v>
      </c>
      <c r="C23276">
        <f>SUM(A23276:B23276)</f>
        <v/>
      </c>
    </row>
    <row r="23277">
      <c r="A23277" t="n">
        <v>23277</v>
      </c>
      <c r="B23277" t="n">
        <v>23278</v>
      </c>
      <c r="C23277">
        <f>SUM(A23277:B23277)</f>
        <v/>
      </c>
    </row>
    <row r="23278">
      <c r="A23278" t="n">
        <v>23278</v>
      </c>
      <c r="B23278" t="n">
        <v>23279</v>
      </c>
      <c r="C23278">
        <f>SUM(A23278:B23278)</f>
        <v/>
      </c>
    </row>
    <row r="23279">
      <c r="A23279" t="n">
        <v>23279</v>
      </c>
      <c r="B23279" t="n">
        <v>23280</v>
      </c>
      <c r="C23279">
        <f>SUM(A23279:B23279)</f>
        <v/>
      </c>
    </row>
    <row r="23280">
      <c r="A23280" t="n">
        <v>23280</v>
      </c>
      <c r="B23280" t="n">
        <v>23281</v>
      </c>
      <c r="C23280">
        <f>SUM(A23280:B23280)</f>
        <v/>
      </c>
    </row>
    <row r="23281">
      <c r="A23281" t="n">
        <v>23281</v>
      </c>
      <c r="B23281" t="n">
        <v>23282</v>
      </c>
      <c r="C23281">
        <f>SUM(A23281:B23281)</f>
        <v/>
      </c>
    </row>
    <row r="23282">
      <c r="A23282" t="n">
        <v>23282</v>
      </c>
      <c r="B23282" t="n">
        <v>23283</v>
      </c>
      <c r="C23282">
        <f>SUM(A23282:B23282)</f>
        <v/>
      </c>
    </row>
    <row r="23283">
      <c r="A23283" t="n">
        <v>23283</v>
      </c>
      <c r="B23283" t="n">
        <v>23284</v>
      </c>
      <c r="C23283">
        <f>SUM(A23283:B23283)</f>
        <v/>
      </c>
    </row>
    <row r="23284">
      <c r="A23284" t="n">
        <v>23284</v>
      </c>
      <c r="B23284" t="n">
        <v>23285</v>
      </c>
      <c r="C23284">
        <f>SUM(A23284:B23284)</f>
        <v/>
      </c>
    </row>
    <row r="23285">
      <c r="A23285" t="n">
        <v>23285</v>
      </c>
      <c r="B23285" t="n">
        <v>23286</v>
      </c>
      <c r="C23285">
        <f>SUM(A23285:B23285)</f>
        <v/>
      </c>
    </row>
    <row r="23286">
      <c r="A23286" t="n">
        <v>23286</v>
      </c>
      <c r="B23286" t="n">
        <v>23287</v>
      </c>
      <c r="C23286">
        <f>SUM(A23286:B23286)</f>
        <v/>
      </c>
    </row>
    <row r="23287">
      <c r="A23287" t="n">
        <v>23287</v>
      </c>
      <c r="B23287" t="n">
        <v>23288</v>
      </c>
      <c r="C23287">
        <f>SUM(A23287:B23287)</f>
        <v/>
      </c>
    </row>
    <row r="23288">
      <c r="A23288" t="n">
        <v>23288</v>
      </c>
      <c r="B23288" t="n">
        <v>23289</v>
      </c>
      <c r="C23288">
        <f>SUM(A23288:B23288)</f>
        <v/>
      </c>
    </row>
    <row r="23289">
      <c r="A23289" t="n">
        <v>23289</v>
      </c>
      <c r="B23289" t="n">
        <v>23290</v>
      </c>
      <c r="C23289">
        <f>SUM(A23289:B23289)</f>
        <v/>
      </c>
    </row>
    <row r="23290">
      <c r="A23290" t="n">
        <v>23290</v>
      </c>
      <c r="B23290" t="n">
        <v>23291</v>
      </c>
      <c r="C23290">
        <f>SUM(A23290:B23290)</f>
        <v/>
      </c>
    </row>
    <row r="23291">
      <c r="A23291" t="n">
        <v>23291</v>
      </c>
      <c r="B23291" t="n">
        <v>23292</v>
      </c>
      <c r="C23291">
        <f>SUM(A23291:B23291)</f>
        <v/>
      </c>
    </row>
    <row r="23292">
      <c r="A23292" t="n">
        <v>23292</v>
      </c>
      <c r="B23292" t="n">
        <v>23293</v>
      </c>
      <c r="C23292">
        <f>SUM(A23292:B23292)</f>
        <v/>
      </c>
    </row>
    <row r="23293">
      <c r="A23293" t="n">
        <v>23293</v>
      </c>
      <c r="B23293" t="n">
        <v>23294</v>
      </c>
      <c r="C23293">
        <f>SUM(A23293:B23293)</f>
        <v/>
      </c>
    </row>
    <row r="23294">
      <c r="A23294" t="n">
        <v>23294</v>
      </c>
      <c r="B23294" t="n">
        <v>23295</v>
      </c>
      <c r="C23294">
        <f>SUM(A23294:B23294)</f>
        <v/>
      </c>
    </row>
    <row r="23295">
      <c r="A23295" t="n">
        <v>23295</v>
      </c>
      <c r="B23295" t="n">
        <v>23296</v>
      </c>
      <c r="C23295">
        <f>SUM(A23295:B23295)</f>
        <v/>
      </c>
    </row>
    <row r="23296">
      <c r="A23296" t="n">
        <v>23296</v>
      </c>
      <c r="B23296" t="n">
        <v>23297</v>
      </c>
      <c r="C23296">
        <f>SUM(A23296:B23296)</f>
        <v/>
      </c>
    </row>
    <row r="23297">
      <c r="A23297" t="n">
        <v>23297</v>
      </c>
      <c r="B23297" t="n">
        <v>23298</v>
      </c>
      <c r="C23297">
        <f>SUM(A23297:B23297)</f>
        <v/>
      </c>
    </row>
    <row r="23298">
      <c r="A23298" t="n">
        <v>23298</v>
      </c>
      <c r="B23298" t="n">
        <v>23299</v>
      </c>
      <c r="C23298">
        <f>SUM(A23298:B23298)</f>
        <v/>
      </c>
    </row>
    <row r="23299">
      <c r="A23299" t="n">
        <v>23299</v>
      </c>
      <c r="B23299" t="n">
        <v>23300</v>
      </c>
      <c r="C23299">
        <f>SUM(A23299:B23299)</f>
        <v/>
      </c>
    </row>
    <row r="23300">
      <c r="A23300" t="n">
        <v>23300</v>
      </c>
      <c r="B23300" t="n">
        <v>23301</v>
      </c>
      <c r="C23300">
        <f>SUM(A23300:B23300)</f>
        <v/>
      </c>
    </row>
    <row r="23301">
      <c r="A23301" t="n">
        <v>23301</v>
      </c>
      <c r="B23301" t="n">
        <v>23302</v>
      </c>
      <c r="C23301">
        <f>SUM(A23301:B23301)</f>
        <v/>
      </c>
    </row>
    <row r="23302">
      <c r="A23302" t="n">
        <v>23302</v>
      </c>
      <c r="B23302" t="n">
        <v>23303</v>
      </c>
      <c r="C23302">
        <f>SUM(A23302:B23302)</f>
        <v/>
      </c>
    </row>
    <row r="23303">
      <c r="A23303" t="n">
        <v>23303</v>
      </c>
      <c r="B23303" t="n">
        <v>23304</v>
      </c>
      <c r="C23303">
        <f>SUM(A23303:B23303)</f>
        <v/>
      </c>
    </row>
    <row r="23304">
      <c r="A23304" t="n">
        <v>23304</v>
      </c>
      <c r="B23304" t="n">
        <v>23305</v>
      </c>
      <c r="C23304">
        <f>SUM(A23304:B23304)</f>
        <v/>
      </c>
    </row>
    <row r="23305">
      <c r="A23305" t="n">
        <v>23305</v>
      </c>
      <c r="B23305" t="n">
        <v>23306</v>
      </c>
      <c r="C23305">
        <f>SUM(A23305:B23305)</f>
        <v/>
      </c>
    </row>
    <row r="23306">
      <c r="A23306" t="n">
        <v>23306</v>
      </c>
      <c r="B23306" t="n">
        <v>23307</v>
      </c>
      <c r="C23306">
        <f>SUM(A23306:B23306)</f>
        <v/>
      </c>
    </row>
    <row r="23307">
      <c r="A23307" t="n">
        <v>23307</v>
      </c>
      <c r="B23307" t="n">
        <v>23308</v>
      </c>
      <c r="C23307">
        <f>SUM(A23307:B23307)</f>
        <v/>
      </c>
    </row>
    <row r="23308">
      <c r="A23308" t="n">
        <v>23308</v>
      </c>
      <c r="B23308" t="n">
        <v>23309</v>
      </c>
      <c r="C23308">
        <f>SUM(A23308:B23308)</f>
        <v/>
      </c>
    </row>
    <row r="23309">
      <c r="A23309" t="n">
        <v>23309</v>
      </c>
      <c r="B23309" t="n">
        <v>23310</v>
      </c>
      <c r="C23309">
        <f>SUM(A23309:B23309)</f>
        <v/>
      </c>
    </row>
    <row r="23310">
      <c r="A23310" t="n">
        <v>23310</v>
      </c>
      <c r="B23310" t="n">
        <v>23311</v>
      </c>
      <c r="C23310">
        <f>SUM(A23310:B23310)</f>
        <v/>
      </c>
    </row>
    <row r="23311">
      <c r="A23311" t="n">
        <v>23311</v>
      </c>
      <c r="B23311" t="n">
        <v>23312</v>
      </c>
      <c r="C23311">
        <f>SUM(A23311:B23311)</f>
        <v/>
      </c>
    </row>
    <row r="23312">
      <c r="A23312" t="n">
        <v>23312</v>
      </c>
      <c r="B23312" t="n">
        <v>23313</v>
      </c>
      <c r="C23312">
        <f>SUM(A23312:B23312)</f>
        <v/>
      </c>
    </row>
    <row r="23313">
      <c r="A23313" t="n">
        <v>23313</v>
      </c>
      <c r="B23313" t="n">
        <v>23314</v>
      </c>
      <c r="C23313">
        <f>SUM(A23313:B23313)</f>
        <v/>
      </c>
    </row>
    <row r="23314">
      <c r="A23314" t="n">
        <v>23314</v>
      </c>
      <c r="B23314" t="n">
        <v>23315</v>
      </c>
      <c r="C23314">
        <f>SUM(A23314:B23314)</f>
        <v/>
      </c>
    </row>
    <row r="23315">
      <c r="A23315" t="n">
        <v>23315</v>
      </c>
      <c r="B23315" t="n">
        <v>23316</v>
      </c>
      <c r="C23315">
        <f>SUM(A23315:B23315)</f>
        <v/>
      </c>
    </row>
    <row r="23316">
      <c r="A23316" t="n">
        <v>23316</v>
      </c>
      <c r="B23316" t="n">
        <v>23317</v>
      </c>
      <c r="C23316">
        <f>SUM(A23316:B23316)</f>
        <v/>
      </c>
    </row>
    <row r="23317">
      <c r="A23317" t="n">
        <v>23317</v>
      </c>
      <c r="B23317" t="n">
        <v>23318</v>
      </c>
      <c r="C23317">
        <f>SUM(A23317:B23317)</f>
        <v/>
      </c>
    </row>
    <row r="23318">
      <c r="A23318" t="n">
        <v>23318</v>
      </c>
      <c r="B23318" t="n">
        <v>23319</v>
      </c>
      <c r="C23318">
        <f>SUM(A23318:B23318)</f>
        <v/>
      </c>
    </row>
    <row r="23319">
      <c r="A23319" t="n">
        <v>23319</v>
      </c>
      <c r="B23319" t="n">
        <v>23320</v>
      </c>
      <c r="C23319">
        <f>SUM(A23319:B23319)</f>
        <v/>
      </c>
    </row>
    <row r="23320">
      <c r="A23320" t="n">
        <v>23320</v>
      </c>
      <c r="B23320" t="n">
        <v>23321</v>
      </c>
      <c r="C23320">
        <f>SUM(A23320:B23320)</f>
        <v/>
      </c>
    </row>
    <row r="23321">
      <c r="A23321" t="n">
        <v>23321</v>
      </c>
      <c r="B23321" t="n">
        <v>23322</v>
      </c>
      <c r="C23321">
        <f>SUM(A23321:B23321)</f>
        <v/>
      </c>
    </row>
    <row r="23322">
      <c r="A23322" t="n">
        <v>23322</v>
      </c>
      <c r="B23322" t="n">
        <v>23323</v>
      </c>
      <c r="C23322">
        <f>SUM(A23322:B23322)</f>
        <v/>
      </c>
    </row>
    <row r="23323">
      <c r="A23323" t="n">
        <v>23323</v>
      </c>
      <c r="B23323" t="n">
        <v>23324</v>
      </c>
      <c r="C23323">
        <f>SUM(A23323:B23323)</f>
        <v/>
      </c>
    </row>
    <row r="23324">
      <c r="A23324" t="n">
        <v>23324</v>
      </c>
      <c r="B23324" t="n">
        <v>23325</v>
      </c>
      <c r="C23324">
        <f>SUM(A23324:B23324)</f>
        <v/>
      </c>
    </row>
    <row r="23325">
      <c r="A23325" t="n">
        <v>23325</v>
      </c>
      <c r="B23325" t="n">
        <v>23326</v>
      </c>
      <c r="C23325">
        <f>SUM(A23325:B23325)</f>
        <v/>
      </c>
    </row>
    <row r="23326">
      <c r="A23326" t="n">
        <v>23326</v>
      </c>
      <c r="B23326" t="n">
        <v>23327</v>
      </c>
      <c r="C23326">
        <f>SUM(A23326:B23326)</f>
        <v/>
      </c>
    </row>
    <row r="23327">
      <c r="A23327" t="n">
        <v>23327</v>
      </c>
      <c r="B23327" t="n">
        <v>23328</v>
      </c>
      <c r="C23327">
        <f>SUM(A23327:B23327)</f>
        <v/>
      </c>
    </row>
    <row r="23328">
      <c r="A23328" t="n">
        <v>23328</v>
      </c>
      <c r="B23328" t="n">
        <v>23329</v>
      </c>
      <c r="C23328">
        <f>SUM(A23328:B23328)</f>
        <v/>
      </c>
    </row>
    <row r="23329">
      <c r="A23329" t="n">
        <v>23329</v>
      </c>
      <c r="B23329" t="n">
        <v>23330</v>
      </c>
      <c r="C23329">
        <f>SUM(A23329:B23329)</f>
        <v/>
      </c>
    </row>
    <row r="23330">
      <c r="A23330" t="n">
        <v>23330</v>
      </c>
      <c r="B23330" t="n">
        <v>23331</v>
      </c>
      <c r="C23330">
        <f>SUM(A23330:B23330)</f>
        <v/>
      </c>
    </row>
    <row r="23331">
      <c r="A23331" t="n">
        <v>23331</v>
      </c>
      <c r="B23331" t="n">
        <v>23332</v>
      </c>
      <c r="C23331">
        <f>SUM(A23331:B23331)</f>
        <v/>
      </c>
    </row>
    <row r="23332">
      <c r="A23332" t="n">
        <v>23332</v>
      </c>
      <c r="B23332" t="n">
        <v>23333</v>
      </c>
      <c r="C23332">
        <f>SUM(A23332:B23332)</f>
        <v/>
      </c>
    </row>
    <row r="23333">
      <c r="A23333" t="n">
        <v>23333</v>
      </c>
      <c r="B23333" t="n">
        <v>23334</v>
      </c>
      <c r="C23333">
        <f>SUM(A23333:B23333)</f>
        <v/>
      </c>
    </row>
    <row r="23334">
      <c r="A23334" t="n">
        <v>23334</v>
      </c>
      <c r="B23334" t="n">
        <v>23335</v>
      </c>
      <c r="C23334">
        <f>SUM(A23334:B23334)</f>
        <v/>
      </c>
    </row>
    <row r="23335">
      <c r="A23335" t="n">
        <v>23335</v>
      </c>
      <c r="B23335" t="n">
        <v>23336</v>
      </c>
      <c r="C23335">
        <f>SUM(A23335:B23335)</f>
        <v/>
      </c>
    </row>
    <row r="23336">
      <c r="A23336" t="n">
        <v>23336</v>
      </c>
      <c r="B23336" t="n">
        <v>23337</v>
      </c>
      <c r="C23336">
        <f>SUM(A23336:B23336)</f>
        <v/>
      </c>
    </row>
    <row r="23337">
      <c r="A23337" t="n">
        <v>23337</v>
      </c>
      <c r="B23337" t="n">
        <v>23338</v>
      </c>
      <c r="C23337">
        <f>SUM(A23337:B23337)</f>
        <v/>
      </c>
    </row>
    <row r="23338">
      <c r="A23338" t="n">
        <v>23338</v>
      </c>
      <c r="B23338" t="n">
        <v>23339</v>
      </c>
      <c r="C23338">
        <f>SUM(A23338:B23338)</f>
        <v/>
      </c>
    </row>
    <row r="23339">
      <c r="A23339" t="n">
        <v>23339</v>
      </c>
      <c r="B23339" t="n">
        <v>23340</v>
      </c>
      <c r="C23339">
        <f>SUM(A23339:B23339)</f>
        <v/>
      </c>
    </row>
    <row r="23340">
      <c r="A23340" t="n">
        <v>23340</v>
      </c>
      <c r="B23340" t="n">
        <v>23341</v>
      </c>
      <c r="C23340">
        <f>SUM(A23340:B23340)</f>
        <v/>
      </c>
    </row>
    <row r="23341">
      <c r="A23341" t="n">
        <v>23341</v>
      </c>
      <c r="B23341" t="n">
        <v>23342</v>
      </c>
      <c r="C23341">
        <f>SUM(A23341:B23341)</f>
        <v/>
      </c>
    </row>
    <row r="23342">
      <c r="A23342" t="n">
        <v>23342</v>
      </c>
      <c r="B23342" t="n">
        <v>23343</v>
      </c>
      <c r="C23342">
        <f>SUM(A23342:B23342)</f>
        <v/>
      </c>
    </row>
    <row r="23343">
      <c r="A23343" t="n">
        <v>23343</v>
      </c>
      <c r="B23343" t="n">
        <v>23344</v>
      </c>
      <c r="C23343">
        <f>SUM(A23343:B23343)</f>
        <v/>
      </c>
    </row>
    <row r="23344">
      <c r="A23344" t="n">
        <v>23344</v>
      </c>
      <c r="B23344" t="n">
        <v>23345</v>
      </c>
      <c r="C23344">
        <f>SUM(A23344:B23344)</f>
        <v/>
      </c>
    </row>
    <row r="23345">
      <c r="A23345" t="n">
        <v>23345</v>
      </c>
      <c r="B23345" t="n">
        <v>23346</v>
      </c>
      <c r="C23345">
        <f>SUM(A23345:B23345)</f>
        <v/>
      </c>
    </row>
    <row r="23346">
      <c r="A23346" t="n">
        <v>23346</v>
      </c>
      <c r="B23346" t="n">
        <v>23347</v>
      </c>
      <c r="C23346">
        <f>SUM(A23346:B23346)</f>
        <v/>
      </c>
    </row>
    <row r="23347">
      <c r="A23347" t="n">
        <v>23347</v>
      </c>
      <c r="B23347" t="n">
        <v>23348</v>
      </c>
      <c r="C23347">
        <f>SUM(A23347:B23347)</f>
        <v/>
      </c>
    </row>
    <row r="23348">
      <c r="A23348" t="n">
        <v>23348</v>
      </c>
      <c r="B23348" t="n">
        <v>23349</v>
      </c>
      <c r="C23348">
        <f>SUM(A23348:B23348)</f>
        <v/>
      </c>
    </row>
    <row r="23349">
      <c r="A23349" t="n">
        <v>23349</v>
      </c>
      <c r="B23349" t="n">
        <v>23350</v>
      </c>
      <c r="C23349">
        <f>SUM(A23349:B23349)</f>
        <v/>
      </c>
    </row>
    <row r="23350">
      <c r="A23350" t="n">
        <v>23350</v>
      </c>
      <c r="B23350" t="n">
        <v>23351</v>
      </c>
      <c r="C23350">
        <f>SUM(A23350:B23350)</f>
        <v/>
      </c>
    </row>
    <row r="23351">
      <c r="A23351" t="n">
        <v>23351</v>
      </c>
      <c r="B23351" t="n">
        <v>23352</v>
      </c>
      <c r="C23351">
        <f>SUM(A23351:B23351)</f>
        <v/>
      </c>
    </row>
    <row r="23352">
      <c r="A23352" t="n">
        <v>23352</v>
      </c>
      <c r="B23352" t="n">
        <v>23353</v>
      </c>
      <c r="C23352">
        <f>SUM(A23352:B23352)</f>
        <v/>
      </c>
    </row>
    <row r="23353">
      <c r="A23353" t="n">
        <v>23353</v>
      </c>
      <c r="B23353" t="n">
        <v>23354</v>
      </c>
      <c r="C23353">
        <f>SUM(A23353:B23353)</f>
        <v/>
      </c>
    </row>
    <row r="23354">
      <c r="A23354" t="n">
        <v>23354</v>
      </c>
      <c r="B23354" t="n">
        <v>23355</v>
      </c>
      <c r="C23354">
        <f>SUM(A23354:B23354)</f>
        <v/>
      </c>
    </row>
    <row r="23355">
      <c r="A23355" t="n">
        <v>23355</v>
      </c>
      <c r="B23355" t="n">
        <v>23356</v>
      </c>
      <c r="C23355">
        <f>SUM(A23355:B23355)</f>
        <v/>
      </c>
    </row>
    <row r="23356">
      <c r="A23356" t="n">
        <v>23356</v>
      </c>
      <c r="B23356" t="n">
        <v>23357</v>
      </c>
      <c r="C23356">
        <f>SUM(A23356:B23356)</f>
        <v/>
      </c>
    </row>
    <row r="23357">
      <c r="A23357" t="n">
        <v>23357</v>
      </c>
      <c r="B23357" t="n">
        <v>23358</v>
      </c>
      <c r="C23357">
        <f>SUM(A23357:B23357)</f>
        <v/>
      </c>
    </row>
    <row r="23358">
      <c r="A23358" t="n">
        <v>23358</v>
      </c>
      <c r="B23358" t="n">
        <v>23359</v>
      </c>
      <c r="C23358">
        <f>SUM(A23358:B23358)</f>
        <v/>
      </c>
    </row>
    <row r="23359">
      <c r="A23359" t="n">
        <v>23359</v>
      </c>
      <c r="B23359" t="n">
        <v>23360</v>
      </c>
      <c r="C23359">
        <f>SUM(A23359:B23359)</f>
        <v/>
      </c>
    </row>
    <row r="23360">
      <c r="A23360" t="n">
        <v>23360</v>
      </c>
      <c r="B23360" t="n">
        <v>23361</v>
      </c>
      <c r="C23360">
        <f>SUM(A23360:B23360)</f>
        <v/>
      </c>
    </row>
    <row r="23361">
      <c r="A23361" t="n">
        <v>23361</v>
      </c>
      <c r="B23361" t="n">
        <v>23362</v>
      </c>
      <c r="C23361">
        <f>SUM(A23361:B23361)</f>
        <v/>
      </c>
    </row>
    <row r="23362">
      <c r="A23362" t="n">
        <v>23362</v>
      </c>
      <c r="B23362" t="n">
        <v>23363</v>
      </c>
      <c r="C23362">
        <f>SUM(A23362:B23362)</f>
        <v/>
      </c>
    </row>
    <row r="23363">
      <c r="A23363" t="n">
        <v>23363</v>
      </c>
      <c r="B23363" t="n">
        <v>23364</v>
      </c>
      <c r="C23363">
        <f>SUM(A23363:B23363)</f>
        <v/>
      </c>
    </row>
    <row r="23364">
      <c r="A23364" t="n">
        <v>23364</v>
      </c>
      <c r="B23364" t="n">
        <v>23365</v>
      </c>
      <c r="C23364">
        <f>SUM(A23364:B23364)</f>
        <v/>
      </c>
    </row>
    <row r="23365">
      <c r="A23365" t="n">
        <v>23365</v>
      </c>
      <c r="B23365" t="n">
        <v>23366</v>
      </c>
      <c r="C23365">
        <f>SUM(A23365:B23365)</f>
        <v/>
      </c>
    </row>
    <row r="23366">
      <c r="A23366" t="n">
        <v>23366</v>
      </c>
      <c r="B23366" t="n">
        <v>23367</v>
      </c>
      <c r="C23366">
        <f>SUM(A23366:B23366)</f>
        <v/>
      </c>
    </row>
    <row r="23367">
      <c r="A23367" t="n">
        <v>23367</v>
      </c>
      <c r="B23367" t="n">
        <v>23368</v>
      </c>
      <c r="C23367">
        <f>SUM(A23367:B23367)</f>
        <v/>
      </c>
    </row>
    <row r="23368">
      <c r="A23368" t="n">
        <v>23368</v>
      </c>
      <c r="B23368" t="n">
        <v>23369</v>
      </c>
      <c r="C23368">
        <f>SUM(A23368:B23368)</f>
        <v/>
      </c>
    </row>
    <row r="23369">
      <c r="A23369" t="n">
        <v>23369</v>
      </c>
      <c r="B23369" t="n">
        <v>23370</v>
      </c>
      <c r="C23369">
        <f>SUM(A23369:B23369)</f>
        <v/>
      </c>
    </row>
    <row r="23370">
      <c r="A23370" t="n">
        <v>23370</v>
      </c>
      <c r="B23370" t="n">
        <v>23371</v>
      </c>
      <c r="C23370">
        <f>SUM(A23370:B23370)</f>
        <v/>
      </c>
    </row>
    <row r="23371">
      <c r="A23371" t="n">
        <v>23371</v>
      </c>
      <c r="B23371" t="n">
        <v>23372</v>
      </c>
      <c r="C23371">
        <f>SUM(A23371:B23371)</f>
        <v/>
      </c>
    </row>
    <row r="23372">
      <c r="A23372" t="n">
        <v>23372</v>
      </c>
      <c r="B23372" t="n">
        <v>23373</v>
      </c>
      <c r="C23372">
        <f>SUM(A23372:B23372)</f>
        <v/>
      </c>
    </row>
    <row r="23373">
      <c r="A23373" t="n">
        <v>23373</v>
      </c>
      <c r="B23373" t="n">
        <v>23374</v>
      </c>
      <c r="C23373">
        <f>SUM(A23373:B23373)</f>
        <v/>
      </c>
    </row>
    <row r="23374">
      <c r="A23374" t="n">
        <v>23374</v>
      </c>
      <c r="B23374" t="n">
        <v>23375</v>
      </c>
      <c r="C23374">
        <f>SUM(A23374:B23374)</f>
        <v/>
      </c>
    </row>
    <row r="23375">
      <c r="A23375" t="n">
        <v>23375</v>
      </c>
      <c r="B23375" t="n">
        <v>23376</v>
      </c>
      <c r="C23375">
        <f>SUM(A23375:B23375)</f>
        <v/>
      </c>
    </row>
    <row r="23376">
      <c r="A23376" t="n">
        <v>23376</v>
      </c>
      <c r="B23376" t="n">
        <v>23377</v>
      </c>
      <c r="C23376">
        <f>SUM(A23376:B23376)</f>
        <v/>
      </c>
    </row>
    <row r="23377">
      <c r="A23377" t="n">
        <v>23377</v>
      </c>
      <c r="B23377" t="n">
        <v>23378</v>
      </c>
      <c r="C23377">
        <f>SUM(A23377:B23377)</f>
        <v/>
      </c>
    </row>
    <row r="23378">
      <c r="A23378" t="n">
        <v>23378</v>
      </c>
      <c r="B23378" t="n">
        <v>23379</v>
      </c>
      <c r="C23378">
        <f>SUM(A23378:B23378)</f>
        <v/>
      </c>
    </row>
    <row r="23379">
      <c r="A23379" t="n">
        <v>23379</v>
      </c>
      <c r="B23379" t="n">
        <v>23380</v>
      </c>
      <c r="C23379">
        <f>SUM(A23379:B23379)</f>
        <v/>
      </c>
    </row>
    <row r="23380">
      <c r="A23380" t="n">
        <v>23380</v>
      </c>
      <c r="B23380" t="n">
        <v>23381</v>
      </c>
      <c r="C23380">
        <f>SUM(A23380:B23380)</f>
        <v/>
      </c>
    </row>
    <row r="23381">
      <c r="A23381" t="n">
        <v>23381</v>
      </c>
      <c r="B23381" t="n">
        <v>23382</v>
      </c>
      <c r="C23381">
        <f>SUM(A23381:B23381)</f>
        <v/>
      </c>
    </row>
    <row r="23382">
      <c r="A23382" t="n">
        <v>23382</v>
      </c>
      <c r="B23382" t="n">
        <v>23383</v>
      </c>
      <c r="C23382">
        <f>SUM(A23382:B23382)</f>
        <v/>
      </c>
    </row>
    <row r="23383">
      <c r="A23383" t="n">
        <v>23383</v>
      </c>
      <c r="B23383" t="n">
        <v>23384</v>
      </c>
      <c r="C23383">
        <f>SUM(A23383:B23383)</f>
        <v/>
      </c>
    </row>
    <row r="23384">
      <c r="A23384" t="n">
        <v>23384</v>
      </c>
      <c r="B23384" t="n">
        <v>23385</v>
      </c>
      <c r="C23384">
        <f>SUM(A23384:B23384)</f>
        <v/>
      </c>
    </row>
    <row r="23385">
      <c r="A23385" t="n">
        <v>23385</v>
      </c>
      <c r="B23385" t="n">
        <v>23386</v>
      </c>
      <c r="C23385">
        <f>SUM(A23385:B23385)</f>
        <v/>
      </c>
    </row>
    <row r="23386">
      <c r="A23386" t="n">
        <v>23386</v>
      </c>
      <c r="B23386" t="n">
        <v>23387</v>
      </c>
      <c r="C23386">
        <f>SUM(A23386:B23386)</f>
        <v/>
      </c>
    </row>
    <row r="23387">
      <c r="A23387" t="n">
        <v>23387</v>
      </c>
      <c r="B23387" t="n">
        <v>23388</v>
      </c>
      <c r="C23387">
        <f>SUM(A23387:B23387)</f>
        <v/>
      </c>
    </row>
    <row r="23388">
      <c r="A23388" t="n">
        <v>23388</v>
      </c>
      <c r="B23388" t="n">
        <v>23389</v>
      </c>
      <c r="C23388">
        <f>SUM(A23388:B23388)</f>
        <v/>
      </c>
    </row>
    <row r="23389">
      <c r="A23389" t="n">
        <v>23389</v>
      </c>
      <c r="B23389" t="n">
        <v>23390</v>
      </c>
      <c r="C23389">
        <f>SUM(A23389:B23389)</f>
        <v/>
      </c>
    </row>
    <row r="23390">
      <c r="A23390" t="n">
        <v>23390</v>
      </c>
      <c r="B23390" t="n">
        <v>23391</v>
      </c>
      <c r="C23390">
        <f>SUM(A23390:B23390)</f>
        <v/>
      </c>
    </row>
    <row r="23391">
      <c r="A23391" t="n">
        <v>23391</v>
      </c>
      <c r="B23391" t="n">
        <v>23392</v>
      </c>
      <c r="C23391">
        <f>SUM(A23391:B23391)</f>
        <v/>
      </c>
    </row>
    <row r="23392">
      <c r="A23392" t="n">
        <v>23392</v>
      </c>
      <c r="B23392" t="n">
        <v>23393</v>
      </c>
      <c r="C23392">
        <f>SUM(A23392:B23392)</f>
        <v/>
      </c>
    </row>
    <row r="23393">
      <c r="A23393" t="n">
        <v>23393</v>
      </c>
      <c r="B23393" t="n">
        <v>23394</v>
      </c>
      <c r="C23393">
        <f>SUM(A23393:B23393)</f>
        <v/>
      </c>
    </row>
    <row r="23394">
      <c r="A23394" t="n">
        <v>23394</v>
      </c>
      <c r="B23394" t="n">
        <v>23395</v>
      </c>
      <c r="C23394">
        <f>SUM(A23394:B23394)</f>
        <v/>
      </c>
    </row>
    <row r="23395">
      <c r="A23395" t="n">
        <v>23395</v>
      </c>
      <c r="B23395" t="n">
        <v>23396</v>
      </c>
      <c r="C23395">
        <f>SUM(A23395:B23395)</f>
        <v/>
      </c>
    </row>
    <row r="23396">
      <c r="A23396" t="n">
        <v>23396</v>
      </c>
      <c r="B23396" t="n">
        <v>23397</v>
      </c>
      <c r="C23396">
        <f>SUM(A23396:B23396)</f>
        <v/>
      </c>
    </row>
    <row r="23397">
      <c r="A23397" t="n">
        <v>23397</v>
      </c>
      <c r="B23397" t="n">
        <v>23398</v>
      </c>
      <c r="C23397">
        <f>SUM(A23397:B23397)</f>
        <v/>
      </c>
    </row>
    <row r="23398">
      <c r="A23398" t="n">
        <v>23398</v>
      </c>
      <c r="B23398" t="n">
        <v>23399</v>
      </c>
      <c r="C23398">
        <f>SUM(A23398:B23398)</f>
        <v/>
      </c>
    </row>
    <row r="23399">
      <c r="A23399" t="n">
        <v>23399</v>
      </c>
      <c r="B23399" t="n">
        <v>23400</v>
      </c>
      <c r="C23399">
        <f>SUM(A23399:B23399)</f>
        <v/>
      </c>
    </row>
    <row r="23400">
      <c r="A23400" t="n">
        <v>23400</v>
      </c>
      <c r="B23400" t="n">
        <v>23401</v>
      </c>
      <c r="C23400">
        <f>SUM(A23400:B23400)</f>
        <v/>
      </c>
    </row>
    <row r="23401">
      <c r="A23401" t="n">
        <v>23401</v>
      </c>
      <c r="B23401" t="n">
        <v>23402</v>
      </c>
      <c r="C23401">
        <f>SUM(A23401:B23401)</f>
        <v/>
      </c>
    </row>
    <row r="23402">
      <c r="A23402" t="n">
        <v>23402</v>
      </c>
      <c r="B23402" t="n">
        <v>23403</v>
      </c>
      <c r="C23402">
        <f>SUM(A23402:B23402)</f>
        <v/>
      </c>
    </row>
    <row r="23403">
      <c r="A23403" t="n">
        <v>23403</v>
      </c>
      <c r="B23403" t="n">
        <v>23404</v>
      </c>
      <c r="C23403">
        <f>SUM(A23403:B23403)</f>
        <v/>
      </c>
    </row>
    <row r="23404">
      <c r="A23404" t="n">
        <v>23404</v>
      </c>
      <c r="B23404" t="n">
        <v>23405</v>
      </c>
      <c r="C23404">
        <f>SUM(A23404:B23404)</f>
        <v/>
      </c>
    </row>
    <row r="23405">
      <c r="A23405" t="n">
        <v>23405</v>
      </c>
      <c r="B23405" t="n">
        <v>23406</v>
      </c>
      <c r="C23405">
        <f>SUM(A23405:B23405)</f>
        <v/>
      </c>
    </row>
    <row r="23406">
      <c r="A23406" t="n">
        <v>23406</v>
      </c>
      <c r="B23406" t="n">
        <v>23407</v>
      </c>
      <c r="C23406">
        <f>SUM(A23406:B23406)</f>
        <v/>
      </c>
    </row>
    <row r="23407">
      <c r="A23407" t="n">
        <v>23407</v>
      </c>
      <c r="B23407" t="n">
        <v>23408</v>
      </c>
      <c r="C23407">
        <f>SUM(A23407:B23407)</f>
        <v/>
      </c>
    </row>
    <row r="23408">
      <c r="A23408" t="n">
        <v>23408</v>
      </c>
      <c r="B23408" t="n">
        <v>23409</v>
      </c>
      <c r="C23408">
        <f>SUM(A23408:B23408)</f>
        <v/>
      </c>
    </row>
    <row r="23409">
      <c r="A23409" t="n">
        <v>23409</v>
      </c>
      <c r="B23409" t="n">
        <v>23410</v>
      </c>
      <c r="C23409">
        <f>SUM(A23409:B23409)</f>
        <v/>
      </c>
    </row>
    <row r="23410">
      <c r="A23410" t="n">
        <v>23410</v>
      </c>
      <c r="B23410" t="n">
        <v>23411</v>
      </c>
      <c r="C23410">
        <f>SUM(A23410:B23410)</f>
        <v/>
      </c>
    </row>
    <row r="23411">
      <c r="A23411" t="n">
        <v>23411</v>
      </c>
      <c r="B23411" t="n">
        <v>23412</v>
      </c>
      <c r="C23411">
        <f>SUM(A23411:B23411)</f>
        <v/>
      </c>
    </row>
    <row r="23412">
      <c r="A23412" t="n">
        <v>23412</v>
      </c>
      <c r="B23412" t="n">
        <v>23413</v>
      </c>
      <c r="C23412">
        <f>SUM(A23412:B23412)</f>
        <v/>
      </c>
    </row>
    <row r="23413">
      <c r="A23413" t="n">
        <v>23413</v>
      </c>
      <c r="B23413" t="n">
        <v>23414</v>
      </c>
      <c r="C23413">
        <f>SUM(A23413:B23413)</f>
        <v/>
      </c>
    </row>
    <row r="23414">
      <c r="A23414" t="n">
        <v>23414</v>
      </c>
      <c r="B23414" t="n">
        <v>23415</v>
      </c>
      <c r="C23414">
        <f>SUM(A23414:B23414)</f>
        <v/>
      </c>
    </row>
    <row r="23415">
      <c r="A23415" t="n">
        <v>23415</v>
      </c>
      <c r="B23415" t="n">
        <v>23416</v>
      </c>
      <c r="C23415">
        <f>SUM(A23415:B23415)</f>
        <v/>
      </c>
    </row>
    <row r="23416">
      <c r="A23416" t="n">
        <v>23416</v>
      </c>
      <c r="B23416" t="n">
        <v>23417</v>
      </c>
      <c r="C23416">
        <f>SUM(A23416:B23416)</f>
        <v/>
      </c>
    </row>
    <row r="23417">
      <c r="A23417" t="n">
        <v>23417</v>
      </c>
      <c r="B23417" t="n">
        <v>23418</v>
      </c>
      <c r="C23417">
        <f>SUM(A23417:B23417)</f>
        <v/>
      </c>
    </row>
    <row r="23418">
      <c r="A23418" t="n">
        <v>23418</v>
      </c>
      <c r="B23418" t="n">
        <v>23419</v>
      </c>
      <c r="C23418">
        <f>SUM(A23418:B23418)</f>
        <v/>
      </c>
    </row>
    <row r="23419">
      <c r="A23419" t="n">
        <v>23419</v>
      </c>
      <c r="B23419" t="n">
        <v>23420</v>
      </c>
      <c r="C23419">
        <f>SUM(A23419:B23419)</f>
        <v/>
      </c>
    </row>
    <row r="23420">
      <c r="A23420" t="n">
        <v>23420</v>
      </c>
      <c r="B23420" t="n">
        <v>23421</v>
      </c>
      <c r="C23420">
        <f>SUM(A23420:B23420)</f>
        <v/>
      </c>
    </row>
    <row r="23421">
      <c r="A23421" t="n">
        <v>23421</v>
      </c>
      <c r="B23421" t="n">
        <v>23422</v>
      </c>
      <c r="C23421">
        <f>SUM(A23421:B23421)</f>
        <v/>
      </c>
    </row>
    <row r="23422">
      <c r="A23422" t="n">
        <v>23422</v>
      </c>
      <c r="B23422" t="n">
        <v>23423</v>
      </c>
      <c r="C23422">
        <f>SUM(A23422:B23422)</f>
        <v/>
      </c>
    </row>
    <row r="23423">
      <c r="A23423" t="n">
        <v>23423</v>
      </c>
      <c r="B23423" t="n">
        <v>23424</v>
      </c>
      <c r="C23423">
        <f>SUM(A23423:B23423)</f>
        <v/>
      </c>
    </row>
    <row r="23424">
      <c r="A23424" t="n">
        <v>23424</v>
      </c>
      <c r="B23424" t="n">
        <v>23425</v>
      </c>
      <c r="C23424">
        <f>SUM(A23424:B23424)</f>
        <v/>
      </c>
    </row>
    <row r="23425">
      <c r="A23425" t="n">
        <v>23425</v>
      </c>
      <c r="B23425" t="n">
        <v>23426</v>
      </c>
      <c r="C23425">
        <f>SUM(A23425:B23425)</f>
        <v/>
      </c>
    </row>
    <row r="23426">
      <c r="A23426" t="n">
        <v>23426</v>
      </c>
      <c r="B23426" t="n">
        <v>23427</v>
      </c>
      <c r="C23426">
        <f>SUM(A23426:B23426)</f>
        <v/>
      </c>
    </row>
    <row r="23427">
      <c r="A23427" t="n">
        <v>23427</v>
      </c>
      <c r="B23427" t="n">
        <v>23428</v>
      </c>
      <c r="C23427">
        <f>SUM(A23427:B23427)</f>
        <v/>
      </c>
    </row>
    <row r="23428">
      <c r="A23428" t="n">
        <v>23428</v>
      </c>
      <c r="B23428" t="n">
        <v>23429</v>
      </c>
      <c r="C23428">
        <f>SUM(A23428:B23428)</f>
        <v/>
      </c>
    </row>
    <row r="23429">
      <c r="A23429" t="n">
        <v>23429</v>
      </c>
      <c r="B23429" t="n">
        <v>23430</v>
      </c>
      <c r="C23429">
        <f>SUM(A23429:B23429)</f>
        <v/>
      </c>
    </row>
    <row r="23430">
      <c r="A23430" t="n">
        <v>23430</v>
      </c>
      <c r="B23430" t="n">
        <v>23431</v>
      </c>
      <c r="C23430">
        <f>SUM(A23430:B23430)</f>
        <v/>
      </c>
    </row>
    <row r="23431">
      <c r="A23431" t="n">
        <v>23431</v>
      </c>
      <c r="B23431" t="n">
        <v>23432</v>
      </c>
      <c r="C23431">
        <f>SUM(A23431:B23431)</f>
        <v/>
      </c>
    </row>
    <row r="23432">
      <c r="A23432" t="n">
        <v>23432</v>
      </c>
      <c r="B23432" t="n">
        <v>23433</v>
      </c>
      <c r="C23432">
        <f>SUM(A23432:B23432)</f>
        <v/>
      </c>
    </row>
    <row r="23433">
      <c r="A23433" t="n">
        <v>23433</v>
      </c>
      <c r="B23433" t="n">
        <v>23434</v>
      </c>
      <c r="C23433">
        <f>SUM(A23433:B23433)</f>
        <v/>
      </c>
    </row>
    <row r="23434">
      <c r="A23434" t="n">
        <v>23434</v>
      </c>
      <c r="B23434" t="n">
        <v>23435</v>
      </c>
      <c r="C23434">
        <f>SUM(A23434:B23434)</f>
        <v/>
      </c>
    </row>
    <row r="23435">
      <c r="A23435" t="n">
        <v>23435</v>
      </c>
      <c r="B23435" t="n">
        <v>23436</v>
      </c>
      <c r="C23435">
        <f>SUM(A23435:B23435)</f>
        <v/>
      </c>
    </row>
    <row r="23436">
      <c r="A23436" t="n">
        <v>23436</v>
      </c>
      <c r="B23436" t="n">
        <v>23437</v>
      </c>
      <c r="C23436">
        <f>SUM(A23436:B23436)</f>
        <v/>
      </c>
    </row>
    <row r="23437">
      <c r="A23437" t="n">
        <v>23437</v>
      </c>
      <c r="B23437" t="n">
        <v>23438</v>
      </c>
      <c r="C23437">
        <f>SUM(A23437:B23437)</f>
        <v/>
      </c>
    </row>
    <row r="23438">
      <c r="A23438" t="n">
        <v>23438</v>
      </c>
      <c r="B23438" t="n">
        <v>23439</v>
      </c>
      <c r="C23438">
        <f>SUM(A23438:B23438)</f>
        <v/>
      </c>
    </row>
    <row r="23439">
      <c r="A23439" t="n">
        <v>23439</v>
      </c>
      <c r="B23439" t="n">
        <v>23440</v>
      </c>
      <c r="C23439">
        <f>SUM(A23439:B23439)</f>
        <v/>
      </c>
    </row>
    <row r="23440">
      <c r="A23440" t="n">
        <v>23440</v>
      </c>
      <c r="B23440" t="n">
        <v>23441</v>
      </c>
      <c r="C23440">
        <f>SUM(A23440:B23440)</f>
        <v/>
      </c>
    </row>
    <row r="23441">
      <c r="A23441" t="n">
        <v>23441</v>
      </c>
      <c r="B23441" t="n">
        <v>23442</v>
      </c>
      <c r="C23441">
        <f>SUM(A23441:B23441)</f>
        <v/>
      </c>
    </row>
    <row r="23442">
      <c r="A23442" t="n">
        <v>23442</v>
      </c>
      <c r="B23442" t="n">
        <v>23443</v>
      </c>
      <c r="C23442">
        <f>SUM(A23442:B23442)</f>
        <v/>
      </c>
    </row>
    <row r="23443">
      <c r="A23443" t="n">
        <v>23443</v>
      </c>
      <c r="B23443" t="n">
        <v>23444</v>
      </c>
      <c r="C23443">
        <f>SUM(A23443:B23443)</f>
        <v/>
      </c>
    </row>
    <row r="23444">
      <c r="A23444" t="n">
        <v>23444</v>
      </c>
      <c r="B23444" t="n">
        <v>23445</v>
      </c>
      <c r="C23444">
        <f>SUM(A23444:B23444)</f>
        <v/>
      </c>
    </row>
    <row r="23445">
      <c r="A23445" t="n">
        <v>23445</v>
      </c>
      <c r="B23445" t="n">
        <v>23446</v>
      </c>
      <c r="C23445">
        <f>SUM(A23445:B23445)</f>
        <v/>
      </c>
    </row>
    <row r="23446">
      <c r="A23446" t="n">
        <v>23446</v>
      </c>
      <c r="B23446" t="n">
        <v>23447</v>
      </c>
      <c r="C23446">
        <f>SUM(A23446:B23446)</f>
        <v/>
      </c>
    </row>
    <row r="23447">
      <c r="A23447" t="n">
        <v>23447</v>
      </c>
      <c r="B23447" t="n">
        <v>23448</v>
      </c>
      <c r="C23447">
        <f>SUM(A23447:B23447)</f>
        <v/>
      </c>
    </row>
    <row r="23448">
      <c r="A23448" t="n">
        <v>23448</v>
      </c>
      <c r="B23448" t="n">
        <v>23449</v>
      </c>
      <c r="C23448">
        <f>SUM(A23448:B23448)</f>
        <v/>
      </c>
    </row>
    <row r="23449">
      <c r="A23449" t="n">
        <v>23449</v>
      </c>
      <c r="B23449" t="n">
        <v>23450</v>
      </c>
      <c r="C23449">
        <f>SUM(A23449:B23449)</f>
        <v/>
      </c>
    </row>
    <row r="23450">
      <c r="A23450" t="n">
        <v>23450</v>
      </c>
      <c r="B23450" t="n">
        <v>23451</v>
      </c>
      <c r="C23450">
        <f>SUM(A23450:B23450)</f>
        <v/>
      </c>
    </row>
    <row r="23451">
      <c r="A23451" t="n">
        <v>23451</v>
      </c>
      <c r="B23451" t="n">
        <v>23452</v>
      </c>
      <c r="C23451">
        <f>SUM(A23451:B23451)</f>
        <v/>
      </c>
    </row>
    <row r="23452">
      <c r="A23452" t="n">
        <v>23452</v>
      </c>
      <c r="B23452" t="n">
        <v>23453</v>
      </c>
      <c r="C23452">
        <f>SUM(A23452:B23452)</f>
        <v/>
      </c>
    </row>
    <row r="23453">
      <c r="A23453" t="n">
        <v>23453</v>
      </c>
      <c r="B23453" t="n">
        <v>23454</v>
      </c>
      <c r="C23453">
        <f>SUM(A23453:B23453)</f>
        <v/>
      </c>
    </row>
    <row r="23454">
      <c r="A23454" t="n">
        <v>23454</v>
      </c>
      <c r="B23454" t="n">
        <v>23455</v>
      </c>
      <c r="C23454">
        <f>SUM(A23454:B23454)</f>
        <v/>
      </c>
    </row>
    <row r="23455">
      <c r="A23455" t="n">
        <v>23455</v>
      </c>
      <c r="B23455" t="n">
        <v>23456</v>
      </c>
      <c r="C23455">
        <f>SUM(A23455:B23455)</f>
        <v/>
      </c>
    </row>
    <row r="23456">
      <c r="A23456" t="n">
        <v>23456</v>
      </c>
      <c r="B23456" t="n">
        <v>23457</v>
      </c>
      <c r="C23456">
        <f>SUM(A23456:B23456)</f>
        <v/>
      </c>
    </row>
    <row r="23457">
      <c r="A23457" t="n">
        <v>23457</v>
      </c>
      <c r="B23457" t="n">
        <v>23458</v>
      </c>
      <c r="C23457">
        <f>SUM(A23457:B23457)</f>
        <v/>
      </c>
    </row>
    <row r="23458">
      <c r="A23458" t="n">
        <v>23458</v>
      </c>
      <c r="B23458" t="n">
        <v>23459</v>
      </c>
      <c r="C23458">
        <f>SUM(A23458:B23458)</f>
        <v/>
      </c>
    </row>
    <row r="23459">
      <c r="A23459" t="n">
        <v>23459</v>
      </c>
      <c r="B23459" t="n">
        <v>23460</v>
      </c>
      <c r="C23459">
        <f>SUM(A23459:B23459)</f>
        <v/>
      </c>
    </row>
    <row r="23460">
      <c r="A23460" t="n">
        <v>23460</v>
      </c>
      <c r="B23460" t="n">
        <v>23461</v>
      </c>
      <c r="C23460">
        <f>SUM(A23460:B23460)</f>
        <v/>
      </c>
    </row>
    <row r="23461">
      <c r="A23461" t="n">
        <v>23461</v>
      </c>
      <c r="B23461" t="n">
        <v>23462</v>
      </c>
      <c r="C23461">
        <f>SUM(A23461:B23461)</f>
        <v/>
      </c>
    </row>
    <row r="23462">
      <c r="A23462" t="n">
        <v>23462</v>
      </c>
      <c r="B23462" t="n">
        <v>23463</v>
      </c>
      <c r="C23462">
        <f>SUM(A23462:B23462)</f>
        <v/>
      </c>
    </row>
    <row r="23463">
      <c r="A23463" t="n">
        <v>23463</v>
      </c>
      <c r="B23463" t="n">
        <v>23464</v>
      </c>
      <c r="C23463">
        <f>SUM(A23463:B23463)</f>
        <v/>
      </c>
    </row>
    <row r="23464">
      <c r="A23464" t="n">
        <v>23464</v>
      </c>
      <c r="B23464" t="n">
        <v>23465</v>
      </c>
      <c r="C23464">
        <f>SUM(A23464:B23464)</f>
        <v/>
      </c>
    </row>
    <row r="23465">
      <c r="A23465" t="n">
        <v>23465</v>
      </c>
      <c r="B23465" t="n">
        <v>23466</v>
      </c>
      <c r="C23465">
        <f>SUM(A23465:B23465)</f>
        <v/>
      </c>
    </row>
    <row r="23466">
      <c r="A23466" t="n">
        <v>23466</v>
      </c>
      <c r="B23466" t="n">
        <v>23467</v>
      </c>
      <c r="C23466">
        <f>SUM(A23466:B23466)</f>
        <v/>
      </c>
    </row>
    <row r="23467">
      <c r="A23467" t="n">
        <v>23467</v>
      </c>
      <c r="B23467" t="n">
        <v>23468</v>
      </c>
      <c r="C23467">
        <f>SUM(A23467:B23467)</f>
        <v/>
      </c>
    </row>
    <row r="23468">
      <c r="A23468" t="n">
        <v>23468</v>
      </c>
      <c r="B23468" t="n">
        <v>23469</v>
      </c>
      <c r="C23468">
        <f>SUM(A23468:B23468)</f>
        <v/>
      </c>
    </row>
    <row r="23469">
      <c r="A23469" t="n">
        <v>23469</v>
      </c>
      <c r="B23469" t="n">
        <v>23470</v>
      </c>
      <c r="C23469">
        <f>SUM(A23469:B23469)</f>
        <v/>
      </c>
    </row>
    <row r="23470">
      <c r="A23470" t="n">
        <v>23470</v>
      </c>
      <c r="B23470" t="n">
        <v>23471</v>
      </c>
      <c r="C23470">
        <f>SUM(A23470:B23470)</f>
        <v/>
      </c>
    </row>
    <row r="23471">
      <c r="A23471" t="n">
        <v>23471</v>
      </c>
      <c r="B23471" t="n">
        <v>23472</v>
      </c>
      <c r="C23471">
        <f>SUM(A23471:B23471)</f>
        <v/>
      </c>
    </row>
    <row r="23472">
      <c r="A23472" t="n">
        <v>23472</v>
      </c>
      <c r="B23472" t="n">
        <v>23473</v>
      </c>
      <c r="C23472">
        <f>SUM(A23472:B23472)</f>
        <v/>
      </c>
    </row>
    <row r="23473">
      <c r="A23473" t="n">
        <v>23473</v>
      </c>
      <c r="B23473" t="n">
        <v>23474</v>
      </c>
      <c r="C23473">
        <f>SUM(A23473:B23473)</f>
        <v/>
      </c>
    </row>
    <row r="23474">
      <c r="A23474" t="n">
        <v>23474</v>
      </c>
      <c r="B23474" t="n">
        <v>23475</v>
      </c>
      <c r="C23474">
        <f>SUM(A23474:B23474)</f>
        <v/>
      </c>
    </row>
    <row r="23475">
      <c r="A23475" t="n">
        <v>23475</v>
      </c>
      <c r="B23475" t="n">
        <v>23476</v>
      </c>
      <c r="C23475">
        <f>SUM(A23475:B23475)</f>
        <v/>
      </c>
    </row>
    <row r="23476">
      <c r="A23476" t="n">
        <v>23476</v>
      </c>
      <c r="B23476" t="n">
        <v>23477</v>
      </c>
      <c r="C23476">
        <f>SUM(A23476:B23476)</f>
        <v/>
      </c>
    </row>
    <row r="23477">
      <c r="A23477" t="n">
        <v>23477</v>
      </c>
      <c r="B23477" t="n">
        <v>23478</v>
      </c>
      <c r="C23477">
        <f>SUM(A23477:B23477)</f>
        <v/>
      </c>
    </row>
    <row r="23478">
      <c r="A23478" t="n">
        <v>23478</v>
      </c>
      <c r="B23478" t="n">
        <v>23479</v>
      </c>
      <c r="C23478">
        <f>SUM(A23478:B23478)</f>
        <v/>
      </c>
    </row>
    <row r="23479">
      <c r="A23479" t="n">
        <v>23479</v>
      </c>
      <c r="B23479" t="n">
        <v>23480</v>
      </c>
      <c r="C23479">
        <f>SUM(A23479:B23479)</f>
        <v/>
      </c>
    </row>
    <row r="23480">
      <c r="A23480" t="n">
        <v>23480</v>
      </c>
      <c r="B23480" t="n">
        <v>23481</v>
      </c>
      <c r="C23480">
        <f>SUM(A23480:B23480)</f>
        <v/>
      </c>
    </row>
    <row r="23481">
      <c r="A23481" t="n">
        <v>23481</v>
      </c>
      <c r="B23481" t="n">
        <v>23482</v>
      </c>
      <c r="C23481">
        <f>SUM(A23481:B23481)</f>
        <v/>
      </c>
    </row>
    <row r="23482">
      <c r="A23482" t="n">
        <v>23482</v>
      </c>
      <c r="B23482" t="n">
        <v>23483</v>
      </c>
      <c r="C23482">
        <f>SUM(A23482:B23482)</f>
        <v/>
      </c>
    </row>
    <row r="23483">
      <c r="A23483" t="n">
        <v>23483</v>
      </c>
      <c r="B23483" t="n">
        <v>23484</v>
      </c>
      <c r="C23483">
        <f>SUM(A23483:B23483)</f>
        <v/>
      </c>
    </row>
    <row r="23484">
      <c r="A23484" t="n">
        <v>23484</v>
      </c>
      <c r="B23484" t="n">
        <v>23485</v>
      </c>
      <c r="C23484">
        <f>SUM(A23484:B23484)</f>
        <v/>
      </c>
    </row>
    <row r="23485">
      <c r="A23485" t="n">
        <v>23485</v>
      </c>
      <c r="B23485" t="n">
        <v>23486</v>
      </c>
      <c r="C23485">
        <f>SUM(A23485:B23485)</f>
        <v/>
      </c>
    </row>
    <row r="23486">
      <c r="A23486" t="n">
        <v>23486</v>
      </c>
      <c r="B23486" t="n">
        <v>23487</v>
      </c>
      <c r="C23486">
        <f>SUM(A23486:B23486)</f>
        <v/>
      </c>
    </row>
    <row r="23487">
      <c r="A23487" t="n">
        <v>23487</v>
      </c>
      <c r="B23487" t="n">
        <v>23488</v>
      </c>
      <c r="C23487">
        <f>SUM(A23487:B23487)</f>
        <v/>
      </c>
    </row>
    <row r="23488">
      <c r="A23488" t="n">
        <v>23488</v>
      </c>
      <c r="B23488" t="n">
        <v>23489</v>
      </c>
      <c r="C23488">
        <f>SUM(A23488:B23488)</f>
        <v/>
      </c>
    </row>
    <row r="23489">
      <c r="A23489" t="n">
        <v>23489</v>
      </c>
      <c r="B23489" t="n">
        <v>23490</v>
      </c>
      <c r="C23489">
        <f>SUM(A23489:B23489)</f>
        <v/>
      </c>
    </row>
    <row r="23490">
      <c r="A23490" t="n">
        <v>23490</v>
      </c>
      <c r="B23490" t="n">
        <v>23491</v>
      </c>
      <c r="C23490">
        <f>SUM(A23490:B23490)</f>
        <v/>
      </c>
    </row>
    <row r="23491">
      <c r="A23491" t="n">
        <v>23491</v>
      </c>
      <c r="B23491" t="n">
        <v>23492</v>
      </c>
      <c r="C23491">
        <f>SUM(A23491:B23491)</f>
        <v/>
      </c>
    </row>
    <row r="23492">
      <c r="A23492" t="n">
        <v>23492</v>
      </c>
      <c r="B23492" t="n">
        <v>23493</v>
      </c>
      <c r="C23492">
        <f>SUM(A23492:B23492)</f>
        <v/>
      </c>
    </row>
    <row r="23493">
      <c r="A23493" t="n">
        <v>23493</v>
      </c>
      <c r="B23493" t="n">
        <v>23494</v>
      </c>
      <c r="C23493">
        <f>SUM(A23493:B23493)</f>
        <v/>
      </c>
    </row>
    <row r="23494">
      <c r="A23494" t="n">
        <v>23494</v>
      </c>
      <c r="B23494" t="n">
        <v>23495</v>
      </c>
      <c r="C23494">
        <f>SUM(A23494:B23494)</f>
        <v/>
      </c>
    </row>
    <row r="23495">
      <c r="A23495" t="n">
        <v>23495</v>
      </c>
      <c r="B23495" t="n">
        <v>23496</v>
      </c>
      <c r="C23495">
        <f>SUM(A23495:B23495)</f>
        <v/>
      </c>
    </row>
    <row r="23496">
      <c r="A23496" t="n">
        <v>23496</v>
      </c>
      <c r="B23496" t="n">
        <v>23497</v>
      </c>
      <c r="C23496">
        <f>SUM(A23496:B23496)</f>
        <v/>
      </c>
    </row>
    <row r="23497">
      <c r="A23497" t="n">
        <v>23497</v>
      </c>
      <c r="B23497" t="n">
        <v>23498</v>
      </c>
      <c r="C23497">
        <f>SUM(A23497:B23497)</f>
        <v/>
      </c>
    </row>
    <row r="23498">
      <c r="A23498" t="n">
        <v>23498</v>
      </c>
      <c r="B23498" t="n">
        <v>23499</v>
      </c>
      <c r="C23498">
        <f>SUM(A23498:B23498)</f>
        <v/>
      </c>
    </row>
    <row r="23499">
      <c r="A23499" t="n">
        <v>23499</v>
      </c>
      <c r="B23499" t="n">
        <v>23500</v>
      </c>
      <c r="C23499">
        <f>SUM(A23499:B23499)</f>
        <v/>
      </c>
    </row>
    <row r="23500">
      <c r="A23500" t="n">
        <v>23500</v>
      </c>
      <c r="B23500" t="n">
        <v>23501</v>
      </c>
      <c r="C23500">
        <f>SUM(A23500:B23500)</f>
        <v/>
      </c>
    </row>
    <row r="23501">
      <c r="A23501" t="n">
        <v>23501</v>
      </c>
      <c r="B23501" t="n">
        <v>23502</v>
      </c>
      <c r="C23501">
        <f>SUM(A23501:B23501)</f>
        <v/>
      </c>
    </row>
    <row r="23502">
      <c r="A23502" t="n">
        <v>23502</v>
      </c>
      <c r="B23502" t="n">
        <v>23503</v>
      </c>
      <c r="C23502">
        <f>SUM(A23502:B23502)</f>
        <v/>
      </c>
    </row>
    <row r="23503">
      <c r="A23503" t="n">
        <v>23503</v>
      </c>
      <c r="B23503" t="n">
        <v>23504</v>
      </c>
      <c r="C23503">
        <f>SUM(A23503:B23503)</f>
        <v/>
      </c>
    </row>
    <row r="23504">
      <c r="A23504" t="n">
        <v>23504</v>
      </c>
      <c r="B23504" t="n">
        <v>23505</v>
      </c>
      <c r="C23504">
        <f>SUM(A23504:B23504)</f>
        <v/>
      </c>
    </row>
    <row r="23505">
      <c r="A23505" t="n">
        <v>23505</v>
      </c>
      <c r="B23505" t="n">
        <v>23506</v>
      </c>
      <c r="C23505">
        <f>SUM(A23505:B23505)</f>
        <v/>
      </c>
    </row>
    <row r="23506">
      <c r="A23506" t="n">
        <v>23506</v>
      </c>
      <c r="B23506" t="n">
        <v>23507</v>
      </c>
      <c r="C23506">
        <f>SUM(A23506:B23506)</f>
        <v/>
      </c>
    </row>
    <row r="23507">
      <c r="A23507" t="n">
        <v>23507</v>
      </c>
      <c r="B23507" t="n">
        <v>23508</v>
      </c>
      <c r="C23507">
        <f>SUM(A23507:B23507)</f>
        <v/>
      </c>
    </row>
    <row r="23508">
      <c r="A23508" t="n">
        <v>23508</v>
      </c>
      <c r="B23508" t="n">
        <v>23509</v>
      </c>
      <c r="C23508">
        <f>SUM(A23508:B23508)</f>
        <v/>
      </c>
    </row>
    <row r="23509">
      <c r="A23509" t="n">
        <v>23509</v>
      </c>
      <c r="B23509" t="n">
        <v>23510</v>
      </c>
      <c r="C23509">
        <f>SUM(A23509:B23509)</f>
        <v/>
      </c>
    </row>
    <row r="23510">
      <c r="A23510" t="n">
        <v>23510</v>
      </c>
      <c r="B23510" t="n">
        <v>23511</v>
      </c>
      <c r="C23510">
        <f>SUM(A23510:B23510)</f>
        <v/>
      </c>
    </row>
    <row r="23511">
      <c r="A23511" t="n">
        <v>23511</v>
      </c>
      <c r="B23511" t="n">
        <v>23512</v>
      </c>
      <c r="C23511">
        <f>SUM(A23511:B23511)</f>
        <v/>
      </c>
    </row>
    <row r="23512">
      <c r="A23512" t="n">
        <v>23512</v>
      </c>
      <c r="B23512" t="n">
        <v>23513</v>
      </c>
      <c r="C23512">
        <f>SUM(A23512:B23512)</f>
        <v/>
      </c>
    </row>
    <row r="23513">
      <c r="A23513" t="n">
        <v>23513</v>
      </c>
      <c r="B23513" t="n">
        <v>23514</v>
      </c>
      <c r="C23513">
        <f>SUM(A23513:B23513)</f>
        <v/>
      </c>
    </row>
    <row r="23514">
      <c r="A23514" t="n">
        <v>23514</v>
      </c>
      <c r="B23514" t="n">
        <v>23515</v>
      </c>
      <c r="C23514">
        <f>SUM(A23514:B23514)</f>
        <v/>
      </c>
    </row>
    <row r="23515">
      <c r="A23515" t="n">
        <v>23515</v>
      </c>
      <c r="B23515" t="n">
        <v>23516</v>
      </c>
      <c r="C23515">
        <f>SUM(A23515:B23515)</f>
        <v/>
      </c>
    </row>
    <row r="23516">
      <c r="A23516" t="n">
        <v>23516</v>
      </c>
      <c r="B23516" t="n">
        <v>23517</v>
      </c>
      <c r="C23516">
        <f>SUM(A23516:B23516)</f>
        <v/>
      </c>
    </row>
    <row r="23517">
      <c r="A23517" t="n">
        <v>23517</v>
      </c>
      <c r="B23517" t="n">
        <v>23518</v>
      </c>
      <c r="C23517">
        <f>SUM(A23517:B23517)</f>
        <v/>
      </c>
    </row>
    <row r="23518">
      <c r="A23518" t="n">
        <v>23518</v>
      </c>
      <c r="B23518" t="n">
        <v>23519</v>
      </c>
      <c r="C23518">
        <f>SUM(A23518:B23518)</f>
        <v/>
      </c>
    </row>
    <row r="23519">
      <c r="A23519" t="n">
        <v>23519</v>
      </c>
      <c r="B23519" t="n">
        <v>23520</v>
      </c>
      <c r="C23519">
        <f>SUM(A23519:B23519)</f>
        <v/>
      </c>
    </row>
    <row r="23520">
      <c r="A23520" t="n">
        <v>23520</v>
      </c>
      <c r="B23520" t="n">
        <v>23521</v>
      </c>
      <c r="C23520">
        <f>SUM(A23520:B23520)</f>
        <v/>
      </c>
    </row>
    <row r="23521">
      <c r="A23521" t="n">
        <v>23521</v>
      </c>
      <c r="B23521" t="n">
        <v>23522</v>
      </c>
      <c r="C23521">
        <f>SUM(A23521:B23521)</f>
        <v/>
      </c>
    </row>
    <row r="23522">
      <c r="A23522" t="n">
        <v>23522</v>
      </c>
      <c r="B23522" t="n">
        <v>23523</v>
      </c>
      <c r="C23522">
        <f>SUM(A23522:B23522)</f>
        <v/>
      </c>
    </row>
    <row r="23523">
      <c r="A23523" t="n">
        <v>23523</v>
      </c>
      <c r="B23523" t="n">
        <v>23524</v>
      </c>
      <c r="C23523">
        <f>SUM(A23523:B23523)</f>
        <v/>
      </c>
    </row>
    <row r="23524">
      <c r="A23524" t="n">
        <v>23524</v>
      </c>
      <c r="B23524" t="n">
        <v>23525</v>
      </c>
      <c r="C23524">
        <f>SUM(A23524:B23524)</f>
        <v/>
      </c>
    </row>
    <row r="23525">
      <c r="A23525" t="n">
        <v>23525</v>
      </c>
      <c r="B23525" t="n">
        <v>23526</v>
      </c>
      <c r="C23525">
        <f>SUM(A23525:B23525)</f>
        <v/>
      </c>
    </row>
    <row r="23526">
      <c r="A23526" t="n">
        <v>23526</v>
      </c>
      <c r="B23526" t="n">
        <v>23527</v>
      </c>
      <c r="C23526">
        <f>SUM(A23526:B23526)</f>
        <v/>
      </c>
    </row>
    <row r="23527">
      <c r="A23527" t="n">
        <v>23527</v>
      </c>
      <c r="B23527" t="n">
        <v>23528</v>
      </c>
      <c r="C23527">
        <f>SUM(A23527:B23527)</f>
        <v/>
      </c>
    </row>
    <row r="23528">
      <c r="A23528" t="n">
        <v>23528</v>
      </c>
      <c r="B23528" t="n">
        <v>23529</v>
      </c>
      <c r="C23528">
        <f>SUM(A23528:B23528)</f>
        <v/>
      </c>
    </row>
    <row r="23529">
      <c r="A23529" t="n">
        <v>23529</v>
      </c>
      <c r="B23529" t="n">
        <v>23530</v>
      </c>
      <c r="C23529">
        <f>SUM(A23529:B23529)</f>
        <v/>
      </c>
    </row>
    <row r="23530">
      <c r="A23530" t="n">
        <v>23530</v>
      </c>
      <c r="B23530" t="n">
        <v>23531</v>
      </c>
      <c r="C23530">
        <f>SUM(A23530:B23530)</f>
        <v/>
      </c>
    </row>
    <row r="23531">
      <c r="A23531" t="n">
        <v>23531</v>
      </c>
      <c r="B23531" t="n">
        <v>23532</v>
      </c>
      <c r="C23531">
        <f>SUM(A23531:B23531)</f>
        <v/>
      </c>
    </row>
    <row r="23532">
      <c r="A23532" t="n">
        <v>23532</v>
      </c>
      <c r="B23532" t="n">
        <v>23533</v>
      </c>
      <c r="C23532">
        <f>SUM(A23532:B23532)</f>
        <v/>
      </c>
    </row>
    <row r="23533">
      <c r="A23533" t="n">
        <v>23533</v>
      </c>
      <c r="B23533" t="n">
        <v>23534</v>
      </c>
      <c r="C23533">
        <f>SUM(A23533:B23533)</f>
        <v/>
      </c>
    </row>
    <row r="23534">
      <c r="A23534" t="n">
        <v>23534</v>
      </c>
      <c r="B23534" t="n">
        <v>23535</v>
      </c>
      <c r="C23534">
        <f>SUM(A23534:B23534)</f>
        <v/>
      </c>
    </row>
    <row r="23535">
      <c r="A23535" t="n">
        <v>23535</v>
      </c>
      <c r="B23535" t="n">
        <v>23536</v>
      </c>
      <c r="C23535">
        <f>SUM(A23535:B23535)</f>
        <v/>
      </c>
    </row>
    <row r="23536">
      <c r="A23536" t="n">
        <v>23536</v>
      </c>
      <c r="B23536" t="n">
        <v>23537</v>
      </c>
      <c r="C23536">
        <f>SUM(A23536:B23536)</f>
        <v/>
      </c>
    </row>
    <row r="23537">
      <c r="A23537" t="n">
        <v>23537</v>
      </c>
      <c r="B23537" t="n">
        <v>23538</v>
      </c>
      <c r="C23537">
        <f>SUM(A23537:B23537)</f>
        <v/>
      </c>
    </row>
    <row r="23538">
      <c r="A23538" t="n">
        <v>23538</v>
      </c>
      <c r="B23538" t="n">
        <v>23539</v>
      </c>
      <c r="C23538">
        <f>SUM(A23538:B23538)</f>
        <v/>
      </c>
    </row>
    <row r="23539">
      <c r="A23539" t="n">
        <v>23539</v>
      </c>
      <c r="B23539" t="n">
        <v>23540</v>
      </c>
      <c r="C23539">
        <f>SUM(A23539:B23539)</f>
        <v/>
      </c>
    </row>
    <row r="23540">
      <c r="A23540" t="n">
        <v>23540</v>
      </c>
      <c r="B23540" t="n">
        <v>23541</v>
      </c>
      <c r="C23540">
        <f>SUM(A23540:B23540)</f>
        <v/>
      </c>
    </row>
    <row r="23541">
      <c r="A23541" t="n">
        <v>23541</v>
      </c>
      <c r="B23541" t="n">
        <v>23542</v>
      </c>
      <c r="C23541">
        <f>SUM(A23541:B23541)</f>
        <v/>
      </c>
    </row>
    <row r="23542">
      <c r="A23542" t="n">
        <v>23542</v>
      </c>
      <c r="B23542" t="n">
        <v>23543</v>
      </c>
      <c r="C23542">
        <f>SUM(A23542:B23542)</f>
        <v/>
      </c>
    </row>
    <row r="23543">
      <c r="A23543" t="n">
        <v>23543</v>
      </c>
      <c r="B23543" t="n">
        <v>23544</v>
      </c>
      <c r="C23543">
        <f>SUM(A23543:B23543)</f>
        <v/>
      </c>
    </row>
    <row r="23544">
      <c r="A23544" t="n">
        <v>23544</v>
      </c>
      <c r="B23544" t="n">
        <v>23545</v>
      </c>
      <c r="C23544">
        <f>SUM(A23544:B23544)</f>
        <v/>
      </c>
    </row>
    <row r="23545">
      <c r="A23545" t="n">
        <v>23545</v>
      </c>
      <c r="B23545" t="n">
        <v>23546</v>
      </c>
      <c r="C23545">
        <f>SUM(A23545:B23545)</f>
        <v/>
      </c>
    </row>
    <row r="23546">
      <c r="A23546" t="n">
        <v>23546</v>
      </c>
      <c r="B23546" t="n">
        <v>23547</v>
      </c>
      <c r="C23546">
        <f>SUM(A23546:B23546)</f>
        <v/>
      </c>
    </row>
    <row r="23547">
      <c r="A23547" t="n">
        <v>23547</v>
      </c>
      <c r="B23547" t="n">
        <v>23548</v>
      </c>
      <c r="C23547">
        <f>SUM(A23547:B23547)</f>
        <v/>
      </c>
    </row>
    <row r="23548">
      <c r="A23548" t="n">
        <v>23548</v>
      </c>
      <c r="B23548" t="n">
        <v>23549</v>
      </c>
      <c r="C23548">
        <f>SUM(A23548:B23548)</f>
        <v/>
      </c>
    </row>
    <row r="23549">
      <c r="A23549" t="n">
        <v>23549</v>
      </c>
      <c r="B23549" t="n">
        <v>23550</v>
      </c>
      <c r="C23549">
        <f>SUM(A23549:B23549)</f>
        <v/>
      </c>
    </row>
    <row r="23550">
      <c r="A23550" t="n">
        <v>23550</v>
      </c>
      <c r="B23550" t="n">
        <v>23551</v>
      </c>
      <c r="C23550">
        <f>SUM(A23550:B23550)</f>
        <v/>
      </c>
    </row>
    <row r="23551">
      <c r="A23551" t="n">
        <v>23551</v>
      </c>
      <c r="B23551" t="n">
        <v>23552</v>
      </c>
      <c r="C23551">
        <f>SUM(A23551:B23551)</f>
        <v/>
      </c>
    </row>
    <row r="23552">
      <c r="A23552" t="n">
        <v>23552</v>
      </c>
      <c r="B23552" t="n">
        <v>23553</v>
      </c>
      <c r="C23552">
        <f>SUM(A23552:B23552)</f>
        <v/>
      </c>
    </row>
    <row r="23553">
      <c r="A23553" t="n">
        <v>23553</v>
      </c>
      <c r="B23553" t="n">
        <v>23554</v>
      </c>
      <c r="C23553">
        <f>SUM(A23553:B23553)</f>
        <v/>
      </c>
    </row>
    <row r="23554">
      <c r="A23554" t="n">
        <v>23554</v>
      </c>
      <c r="B23554" t="n">
        <v>23555</v>
      </c>
      <c r="C23554">
        <f>SUM(A23554:B23554)</f>
        <v/>
      </c>
    </row>
    <row r="23555">
      <c r="A23555" t="n">
        <v>23555</v>
      </c>
      <c r="B23555" t="n">
        <v>23556</v>
      </c>
      <c r="C23555">
        <f>SUM(A23555:B23555)</f>
        <v/>
      </c>
    </row>
    <row r="23556">
      <c r="A23556" t="n">
        <v>23556</v>
      </c>
      <c r="B23556" t="n">
        <v>23557</v>
      </c>
      <c r="C23556">
        <f>SUM(A23556:B23556)</f>
        <v/>
      </c>
    </row>
    <row r="23557">
      <c r="A23557" t="n">
        <v>23557</v>
      </c>
      <c r="B23557" t="n">
        <v>23558</v>
      </c>
      <c r="C23557">
        <f>SUM(A23557:B23557)</f>
        <v/>
      </c>
    </row>
    <row r="23558">
      <c r="A23558" t="n">
        <v>23558</v>
      </c>
      <c r="B23558" t="n">
        <v>23559</v>
      </c>
      <c r="C23558">
        <f>SUM(A23558:B23558)</f>
        <v/>
      </c>
    </row>
    <row r="23559">
      <c r="A23559" t="n">
        <v>23559</v>
      </c>
      <c r="B23559" t="n">
        <v>23560</v>
      </c>
      <c r="C23559">
        <f>SUM(A23559:B23559)</f>
        <v/>
      </c>
    </row>
    <row r="23560">
      <c r="A23560" t="n">
        <v>23560</v>
      </c>
      <c r="B23560" t="n">
        <v>23561</v>
      </c>
      <c r="C23560">
        <f>SUM(A23560:B23560)</f>
        <v/>
      </c>
    </row>
    <row r="23561">
      <c r="A23561" t="n">
        <v>23561</v>
      </c>
      <c r="B23561" t="n">
        <v>23562</v>
      </c>
      <c r="C23561">
        <f>SUM(A23561:B23561)</f>
        <v/>
      </c>
    </row>
    <row r="23562">
      <c r="A23562" t="n">
        <v>23562</v>
      </c>
      <c r="B23562" t="n">
        <v>23563</v>
      </c>
      <c r="C23562">
        <f>SUM(A23562:B23562)</f>
        <v/>
      </c>
    </row>
    <row r="23563">
      <c r="A23563" t="n">
        <v>23563</v>
      </c>
      <c r="B23563" t="n">
        <v>23564</v>
      </c>
      <c r="C23563">
        <f>SUM(A23563:B23563)</f>
        <v/>
      </c>
    </row>
    <row r="23564">
      <c r="A23564" t="n">
        <v>23564</v>
      </c>
      <c r="B23564" t="n">
        <v>23565</v>
      </c>
      <c r="C23564">
        <f>SUM(A23564:B23564)</f>
        <v/>
      </c>
    </row>
    <row r="23565">
      <c r="A23565" t="n">
        <v>23565</v>
      </c>
      <c r="B23565" t="n">
        <v>23566</v>
      </c>
      <c r="C23565">
        <f>SUM(A23565:B23565)</f>
        <v/>
      </c>
    </row>
    <row r="23566">
      <c r="A23566" t="n">
        <v>23566</v>
      </c>
      <c r="B23566" t="n">
        <v>23567</v>
      </c>
      <c r="C23566">
        <f>SUM(A23566:B23566)</f>
        <v/>
      </c>
    </row>
    <row r="23567">
      <c r="A23567" t="n">
        <v>23567</v>
      </c>
      <c r="B23567" t="n">
        <v>23568</v>
      </c>
      <c r="C23567">
        <f>SUM(A23567:B23567)</f>
        <v/>
      </c>
    </row>
    <row r="23568">
      <c r="A23568" t="n">
        <v>23568</v>
      </c>
      <c r="B23568" t="n">
        <v>23569</v>
      </c>
      <c r="C23568">
        <f>SUM(A23568:B23568)</f>
        <v/>
      </c>
    </row>
    <row r="23569">
      <c r="A23569" t="n">
        <v>23569</v>
      </c>
      <c r="B23569" t="n">
        <v>23570</v>
      </c>
      <c r="C23569">
        <f>SUM(A23569:B23569)</f>
        <v/>
      </c>
    </row>
    <row r="23570">
      <c r="A23570" t="n">
        <v>23570</v>
      </c>
      <c r="B23570" t="n">
        <v>23571</v>
      </c>
      <c r="C23570">
        <f>SUM(A23570:B23570)</f>
        <v/>
      </c>
    </row>
    <row r="23571">
      <c r="A23571" t="n">
        <v>23571</v>
      </c>
      <c r="B23571" t="n">
        <v>23572</v>
      </c>
      <c r="C23571">
        <f>SUM(A23571:B23571)</f>
        <v/>
      </c>
    </row>
    <row r="23572">
      <c r="A23572" t="n">
        <v>23572</v>
      </c>
      <c r="B23572" t="n">
        <v>23573</v>
      </c>
      <c r="C23572">
        <f>SUM(A23572:B23572)</f>
        <v/>
      </c>
    </row>
    <row r="23573">
      <c r="A23573" t="n">
        <v>23573</v>
      </c>
      <c r="B23573" t="n">
        <v>23574</v>
      </c>
      <c r="C23573">
        <f>SUM(A23573:B23573)</f>
        <v/>
      </c>
    </row>
    <row r="23574">
      <c r="A23574" t="n">
        <v>23574</v>
      </c>
      <c r="B23574" t="n">
        <v>23575</v>
      </c>
      <c r="C23574">
        <f>SUM(A23574:B23574)</f>
        <v/>
      </c>
    </row>
    <row r="23575">
      <c r="A23575" t="n">
        <v>23575</v>
      </c>
      <c r="B23575" t="n">
        <v>23576</v>
      </c>
      <c r="C23575">
        <f>SUM(A23575:B23575)</f>
        <v/>
      </c>
    </row>
    <row r="23576">
      <c r="A23576" t="n">
        <v>23576</v>
      </c>
      <c r="B23576" t="n">
        <v>23577</v>
      </c>
      <c r="C23576">
        <f>SUM(A23576:B23576)</f>
        <v/>
      </c>
    </row>
    <row r="23577">
      <c r="A23577" t="n">
        <v>23577</v>
      </c>
      <c r="B23577" t="n">
        <v>23578</v>
      </c>
      <c r="C23577">
        <f>SUM(A23577:B23577)</f>
        <v/>
      </c>
    </row>
    <row r="23578">
      <c r="A23578" t="n">
        <v>23578</v>
      </c>
      <c r="B23578" t="n">
        <v>23579</v>
      </c>
      <c r="C23578">
        <f>SUM(A23578:B23578)</f>
        <v/>
      </c>
    </row>
    <row r="23579">
      <c r="A23579" t="n">
        <v>23579</v>
      </c>
      <c r="B23579" t="n">
        <v>23580</v>
      </c>
      <c r="C23579">
        <f>SUM(A23579:B23579)</f>
        <v/>
      </c>
    </row>
    <row r="23580">
      <c r="A23580" t="n">
        <v>23580</v>
      </c>
      <c r="B23580" t="n">
        <v>23581</v>
      </c>
      <c r="C23580">
        <f>SUM(A23580:B23580)</f>
        <v/>
      </c>
    </row>
    <row r="23581">
      <c r="A23581" t="n">
        <v>23581</v>
      </c>
      <c r="B23581" t="n">
        <v>23582</v>
      </c>
      <c r="C23581">
        <f>SUM(A23581:B23581)</f>
        <v/>
      </c>
    </row>
    <row r="23582">
      <c r="A23582" t="n">
        <v>23582</v>
      </c>
      <c r="B23582" t="n">
        <v>23583</v>
      </c>
      <c r="C23582">
        <f>SUM(A23582:B23582)</f>
        <v/>
      </c>
    </row>
    <row r="23583">
      <c r="A23583" t="n">
        <v>23583</v>
      </c>
      <c r="B23583" t="n">
        <v>23584</v>
      </c>
      <c r="C23583">
        <f>SUM(A23583:B23583)</f>
        <v/>
      </c>
    </row>
    <row r="23584">
      <c r="A23584" t="n">
        <v>23584</v>
      </c>
      <c r="B23584" t="n">
        <v>23585</v>
      </c>
      <c r="C23584">
        <f>SUM(A23584:B23584)</f>
        <v/>
      </c>
    </row>
    <row r="23585">
      <c r="A23585" t="n">
        <v>23585</v>
      </c>
      <c r="B23585" t="n">
        <v>23586</v>
      </c>
      <c r="C23585">
        <f>SUM(A23585:B23585)</f>
        <v/>
      </c>
    </row>
    <row r="23586">
      <c r="A23586" t="n">
        <v>23586</v>
      </c>
      <c r="B23586" t="n">
        <v>23587</v>
      </c>
      <c r="C23586">
        <f>SUM(A23586:B23586)</f>
        <v/>
      </c>
    </row>
    <row r="23587">
      <c r="A23587" t="n">
        <v>23587</v>
      </c>
      <c r="B23587" t="n">
        <v>23588</v>
      </c>
      <c r="C23587">
        <f>SUM(A23587:B23587)</f>
        <v/>
      </c>
    </row>
    <row r="23588">
      <c r="A23588" t="n">
        <v>23588</v>
      </c>
      <c r="B23588" t="n">
        <v>23589</v>
      </c>
      <c r="C23588">
        <f>SUM(A23588:B23588)</f>
        <v/>
      </c>
    </row>
    <row r="23589">
      <c r="A23589" t="n">
        <v>23589</v>
      </c>
      <c r="B23589" t="n">
        <v>23590</v>
      </c>
      <c r="C23589">
        <f>SUM(A23589:B23589)</f>
        <v/>
      </c>
    </row>
    <row r="23590">
      <c r="A23590" t="n">
        <v>23590</v>
      </c>
      <c r="B23590" t="n">
        <v>23591</v>
      </c>
      <c r="C23590">
        <f>SUM(A23590:B23590)</f>
        <v/>
      </c>
    </row>
    <row r="23591">
      <c r="A23591" t="n">
        <v>23591</v>
      </c>
      <c r="B23591" t="n">
        <v>23592</v>
      </c>
      <c r="C23591">
        <f>SUM(A23591:B23591)</f>
        <v/>
      </c>
    </row>
    <row r="23592">
      <c r="A23592" t="n">
        <v>23592</v>
      </c>
      <c r="B23592" t="n">
        <v>23593</v>
      </c>
      <c r="C23592">
        <f>SUM(A23592:B23592)</f>
        <v/>
      </c>
    </row>
    <row r="23593">
      <c r="A23593" t="n">
        <v>23593</v>
      </c>
      <c r="B23593" t="n">
        <v>23594</v>
      </c>
      <c r="C23593">
        <f>SUM(A23593:B23593)</f>
        <v/>
      </c>
    </row>
    <row r="23594">
      <c r="A23594" t="n">
        <v>23594</v>
      </c>
      <c r="B23594" t="n">
        <v>23595</v>
      </c>
      <c r="C23594">
        <f>SUM(A23594:B23594)</f>
        <v/>
      </c>
    </row>
    <row r="23595">
      <c r="A23595" t="n">
        <v>23595</v>
      </c>
      <c r="B23595" t="n">
        <v>23596</v>
      </c>
      <c r="C23595">
        <f>SUM(A23595:B23595)</f>
        <v/>
      </c>
    </row>
    <row r="23596">
      <c r="A23596" t="n">
        <v>23596</v>
      </c>
      <c r="B23596" t="n">
        <v>23597</v>
      </c>
      <c r="C23596">
        <f>SUM(A23596:B23596)</f>
        <v/>
      </c>
    </row>
    <row r="23597">
      <c r="A23597" t="n">
        <v>23597</v>
      </c>
      <c r="B23597" t="n">
        <v>23598</v>
      </c>
      <c r="C23597">
        <f>SUM(A23597:B23597)</f>
        <v/>
      </c>
    </row>
    <row r="23598">
      <c r="A23598" t="n">
        <v>23598</v>
      </c>
      <c r="B23598" t="n">
        <v>23599</v>
      </c>
      <c r="C23598">
        <f>SUM(A23598:B23598)</f>
        <v/>
      </c>
    </row>
    <row r="23599">
      <c r="A23599" t="n">
        <v>23599</v>
      </c>
      <c r="B23599" t="n">
        <v>23600</v>
      </c>
      <c r="C23599">
        <f>SUM(A23599:B23599)</f>
        <v/>
      </c>
    </row>
    <row r="23600">
      <c r="A23600" t="n">
        <v>23600</v>
      </c>
      <c r="B23600" t="n">
        <v>23601</v>
      </c>
      <c r="C23600">
        <f>SUM(A23600:B23600)</f>
        <v/>
      </c>
    </row>
    <row r="23601">
      <c r="A23601" t="n">
        <v>23601</v>
      </c>
      <c r="B23601" t="n">
        <v>23602</v>
      </c>
      <c r="C23601">
        <f>SUM(A23601:B23601)</f>
        <v/>
      </c>
    </row>
    <row r="23602">
      <c r="A23602" t="n">
        <v>23602</v>
      </c>
      <c r="B23602" t="n">
        <v>23603</v>
      </c>
      <c r="C23602">
        <f>SUM(A23602:B23602)</f>
        <v/>
      </c>
    </row>
    <row r="23603">
      <c r="A23603" t="n">
        <v>23603</v>
      </c>
      <c r="B23603" t="n">
        <v>23604</v>
      </c>
      <c r="C23603">
        <f>SUM(A23603:B23603)</f>
        <v/>
      </c>
    </row>
    <row r="23604">
      <c r="A23604" t="n">
        <v>23604</v>
      </c>
      <c r="B23604" t="n">
        <v>23605</v>
      </c>
      <c r="C23604">
        <f>SUM(A23604:B23604)</f>
        <v/>
      </c>
    </row>
    <row r="23605">
      <c r="A23605" t="n">
        <v>23605</v>
      </c>
      <c r="B23605" t="n">
        <v>23606</v>
      </c>
      <c r="C23605">
        <f>SUM(A23605:B23605)</f>
        <v/>
      </c>
    </row>
    <row r="23606">
      <c r="A23606" t="n">
        <v>23606</v>
      </c>
      <c r="B23606" t="n">
        <v>23607</v>
      </c>
      <c r="C23606">
        <f>SUM(A23606:B23606)</f>
        <v/>
      </c>
    </row>
    <row r="23607">
      <c r="A23607" t="n">
        <v>23607</v>
      </c>
      <c r="B23607" t="n">
        <v>23608</v>
      </c>
      <c r="C23607">
        <f>SUM(A23607:B23607)</f>
        <v/>
      </c>
    </row>
    <row r="23608">
      <c r="A23608" t="n">
        <v>23608</v>
      </c>
      <c r="B23608" t="n">
        <v>23609</v>
      </c>
      <c r="C23608">
        <f>SUM(A23608:B23608)</f>
        <v/>
      </c>
    </row>
    <row r="23609">
      <c r="A23609" t="n">
        <v>23609</v>
      </c>
      <c r="B23609" t="n">
        <v>23610</v>
      </c>
      <c r="C23609">
        <f>SUM(A23609:B23609)</f>
        <v/>
      </c>
    </row>
    <row r="23610">
      <c r="A23610" t="n">
        <v>23610</v>
      </c>
      <c r="B23610" t="n">
        <v>23611</v>
      </c>
      <c r="C23610">
        <f>SUM(A23610:B23610)</f>
        <v/>
      </c>
    </row>
    <row r="23611">
      <c r="A23611" t="n">
        <v>23611</v>
      </c>
      <c r="B23611" t="n">
        <v>23612</v>
      </c>
      <c r="C23611">
        <f>SUM(A23611:B23611)</f>
        <v/>
      </c>
    </row>
    <row r="23612">
      <c r="A23612" t="n">
        <v>23612</v>
      </c>
      <c r="B23612" t="n">
        <v>23613</v>
      </c>
      <c r="C23612">
        <f>SUM(A23612:B23612)</f>
        <v/>
      </c>
    </row>
    <row r="23613">
      <c r="A23613" t="n">
        <v>23613</v>
      </c>
      <c r="B23613" t="n">
        <v>23614</v>
      </c>
      <c r="C23613">
        <f>SUM(A23613:B23613)</f>
        <v/>
      </c>
    </row>
    <row r="23614">
      <c r="A23614" t="n">
        <v>23614</v>
      </c>
      <c r="B23614" t="n">
        <v>23615</v>
      </c>
      <c r="C23614">
        <f>SUM(A23614:B23614)</f>
        <v/>
      </c>
    </row>
    <row r="23615">
      <c r="A23615" t="n">
        <v>23615</v>
      </c>
      <c r="B23615" t="n">
        <v>23616</v>
      </c>
      <c r="C23615">
        <f>SUM(A23615:B23615)</f>
        <v/>
      </c>
    </row>
    <row r="23616">
      <c r="A23616" t="n">
        <v>23616</v>
      </c>
      <c r="B23616" t="n">
        <v>23617</v>
      </c>
      <c r="C23616">
        <f>SUM(A23616:B23616)</f>
        <v/>
      </c>
    </row>
    <row r="23617">
      <c r="A23617" t="n">
        <v>23617</v>
      </c>
      <c r="B23617" t="n">
        <v>23618</v>
      </c>
      <c r="C23617">
        <f>SUM(A23617:B23617)</f>
        <v/>
      </c>
    </row>
    <row r="23618">
      <c r="A23618" t="n">
        <v>23618</v>
      </c>
      <c r="B23618" t="n">
        <v>23619</v>
      </c>
      <c r="C23618">
        <f>SUM(A23618:B23618)</f>
        <v/>
      </c>
    </row>
    <row r="23619">
      <c r="A23619" t="n">
        <v>23619</v>
      </c>
      <c r="B23619" t="n">
        <v>23620</v>
      </c>
      <c r="C23619">
        <f>SUM(A23619:B23619)</f>
        <v/>
      </c>
    </row>
    <row r="23620">
      <c r="A23620" t="n">
        <v>23620</v>
      </c>
      <c r="B23620" t="n">
        <v>23621</v>
      </c>
      <c r="C23620">
        <f>SUM(A23620:B23620)</f>
        <v/>
      </c>
    </row>
    <row r="23621">
      <c r="A23621" t="n">
        <v>23621</v>
      </c>
      <c r="B23621" t="n">
        <v>23622</v>
      </c>
      <c r="C23621">
        <f>SUM(A23621:B23621)</f>
        <v/>
      </c>
    </row>
    <row r="23622">
      <c r="A23622" t="n">
        <v>23622</v>
      </c>
      <c r="B23622" t="n">
        <v>23623</v>
      </c>
      <c r="C23622">
        <f>SUM(A23622:B23622)</f>
        <v/>
      </c>
    </row>
    <row r="23623">
      <c r="A23623" t="n">
        <v>23623</v>
      </c>
      <c r="B23623" t="n">
        <v>23624</v>
      </c>
      <c r="C23623">
        <f>SUM(A23623:B23623)</f>
        <v/>
      </c>
    </row>
    <row r="23624">
      <c r="A23624" t="n">
        <v>23624</v>
      </c>
      <c r="B23624" t="n">
        <v>23625</v>
      </c>
      <c r="C23624">
        <f>SUM(A23624:B23624)</f>
        <v/>
      </c>
    </row>
    <row r="23625">
      <c r="A23625" t="n">
        <v>23625</v>
      </c>
      <c r="B23625" t="n">
        <v>23626</v>
      </c>
      <c r="C23625">
        <f>SUM(A23625:B23625)</f>
        <v/>
      </c>
    </row>
    <row r="23626">
      <c r="A23626" t="n">
        <v>23626</v>
      </c>
      <c r="B23626" t="n">
        <v>23627</v>
      </c>
      <c r="C23626">
        <f>SUM(A23626:B23626)</f>
        <v/>
      </c>
    </row>
    <row r="23627">
      <c r="A23627" t="n">
        <v>23627</v>
      </c>
      <c r="B23627" t="n">
        <v>23628</v>
      </c>
      <c r="C23627">
        <f>SUM(A23627:B23627)</f>
        <v/>
      </c>
    </row>
    <row r="23628">
      <c r="A23628" t="n">
        <v>23628</v>
      </c>
      <c r="B23628" t="n">
        <v>23629</v>
      </c>
      <c r="C23628">
        <f>SUM(A23628:B23628)</f>
        <v/>
      </c>
    </row>
    <row r="23629">
      <c r="A23629" t="n">
        <v>23629</v>
      </c>
      <c r="B23629" t="n">
        <v>23630</v>
      </c>
      <c r="C23629">
        <f>SUM(A23629:B23629)</f>
        <v/>
      </c>
    </row>
    <row r="23630">
      <c r="A23630" t="n">
        <v>23630</v>
      </c>
      <c r="B23630" t="n">
        <v>23631</v>
      </c>
      <c r="C23630">
        <f>SUM(A23630:B23630)</f>
        <v/>
      </c>
    </row>
    <row r="23631">
      <c r="A23631" t="n">
        <v>23631</v>
      </c>
      <c r="B23631" t="n">
        <v>23632</v>
      </c>
      <c r="C23631">
        <f>SUM(A23631:B23631)</f>
        <v/>
      </c>
    </row>
    <row r="23632">
      <c r="A23632" t="n">
        <v>23632</v>
      </c>
      <c r="B23632" t="n">
        <v>23633</v>
      </c>
      <c r="C23632">
        <f>SUM(A23632:B23632)</f>
        <v/>
      </c>
    </row>
    <row r="23633">
      <c r="A23633" t="n">
        <v>23633</v>
      </c>
      <c r="B23633" t="n">
        <v>23634</v>
      </c>
      <c r="C23633">
        <f>SUM(A23633:B23633)</f>
        <v/>
      </c>
    </row>
    <row r="23634">
      <c r="A23634" t="n">
        <v>23634</v>
      </c>
      <c r="B23634" t="n">
        <v>23635</v>
      </c>
      <c r="C23634">
        <f>SUM(A23634:B23634)</f>
        <v/>
      </c>
    </row>
    <row r="23635">
      <c r="A23635" t="n">
        <v>23635</v>
      </c>
      <c r="B23635" t="n">
        <v>23636</v>
      </c>
      <c r="C23635">
        <f>SUM(A23635:B23635)</f>
        <v/>
      </c>
    </row>
    <row r="23636">
      <c r="A23636" t="n">
        <v>23636</v>
      </c>
      <c r="B23636" t="n">
        <v>23637</v>
      </c>
      <c r="C23636">
        <f>SUM(A23636:B23636)</f>
        <v/>
      </c>
    </row>
    <row r="23637">
      <c r="A23637" t="n">
        <v>23637</v>
      </c>
      <c r="B23637" t="n">
        <v>23638</v>
      </c>
      <c r="C23637">
        <f>SUM(A23637:B23637)</f>
        <v/>
      </c>
    </row>
    <row r="23638">
      <c r="A23638" t="n">
        <v>23638</v>
      </c>
      <c r="B23638" t="n">
        <v>23639</v>
      </c>
      <c r="C23638">
        <f>SUM(A23638:B23638)</f>
        <v/>
      </c>
    </row>
    <row r="23639">
      <c r="A23639" t="n">
        <v>23639</v>
      </c>
      <c r="B23639" t="n">
        <v>23640</v>
      </c>
      <c r="C23639">
        <f>SUM(A23639:B23639)</f>
        <v/>
      </c>
    </row>
    <row r="23640">
      <c r="A23640" t="n">
        <v>23640</v>
      </c>
      <c r="B23640" t="n">
        <v>23641</v>
      </c>
      <c r="C23640">
        <f>SUM(A23640:B23640)</f>
        <v/>
      </c>
    </row>
    <row r="23641">
      <c r="A23641" t="n">
        <v>23641</v>
      </c>
      <c r="B23641" t="n">
        <v>23642</v>
      </c>
      <c r="C23641">
        <f>SUM(A23641:B23641)</f>
        <v/>
      </c>
    </row>
    <row r="23642">
      <c r="A23642" t="n">
        <v>23642</v>
      </c>
      <c r="B23642" t="n">
        <v>23643</v>
      </c>
      <c r="C23642">
        <f>SUM(A23642:B23642)</f>
        <v/>
      </c>
    </row>
    <row r="23643">
      <c r="A23643" t="n">
        <v>23643</v>
      </c>
      <c r="B23643" t="n">
        <v>23644</v>
      </c>
      <c r="C23643">
        <f>SUM(A23643:B23643)</f>
        <v/>
      </c>
    </row>
    <row r="23644">
      <c r="A23644" t="n">
        <v>23644</v>
      </c>
      <c r="B23644" t="n">
        <v>23645</v>
      </c>
      <c r="C23644">
        <f>SUM(A23644:B23644)</f>
        <v/>
      </c>
    </row>
    <row r="23645">
      <c r="A23645" t="n">
        <v>23645</v>
      </c>
      <c r="B23645" t="n">
        <v>23646</v>
      </c>
      <c r="C23645">
        <f>SUM(A23645:B23645)</f>
        <v/>
      </c>
    </row>
    <row r="23646">
      <c r="A23646" t="n">
        <v>23646</v>
      </c>
      <c r="B23646" t="n">
        <v>23647</v>
      </c>
      <c r="C23646">
        <f>SUM(A23646:B23646)</f>
        <v/>
      </c>
    </row>
    <row r="23647">
      <c r="A23647" t="n">
        <v>23647</v>
      </c>
      <c r="B23647" t="n">
        <v>23648</v>
      </c>
      <c r="C23647">
        <f>SUM(A23647:B23647)</f>
        <v/>
      </c>
    </row>
    <row r="23648">
      <c r="A23648" t="n">
        <v>23648</v>
      </c>
      <c r="B23648" t="n">
        <v>23649</v>
      </c>
      <c r="C23648">
        <f>SUM(A23648:B23648)</f>
        <v/>
      </c>
    </row>
    <row r="23649">
      <c r="A23649" t="n">
        <v>23649</v>
      </c>
      <c r="B23649" t="n">
        <v>23650</v>
      </c>
      <c r="C23649">
        <f>SUM(A23649:B23649)</f>
        <v/>
      </c>
    </row>
    <row r="23650">
      <c r="A23650" t="n">
        <v>23650</v>
      </c>
      <c r="B23650" t="n">
        <v>23651</v>
      </c>
      <c r="C23650">
        <f>SUM(A23650:B23650)</f>
        <v/>
      </c>
    </row>
    <row r="23651">
      <c r="A23651" t="n">
        <v>23651</v>
      </c>
      <c r="B23651" t="n">
        <v>23652</v>
      </c>
      <c r="C23651">
        <f>SUM(A23651:B23651)</f>
        <v/>
      </c>
    </row>
    <row r="23652">
      <c r="A23652" t="n">
        <v>23652</v>
      </c>
      <c r="B23652" t="n">
        <v>23653</v>
      </c>
      <c r="C23652">
        <f>SUM(A23652:B23652)</f>
        <v/>
      </c>
    </row>
    <row r="23653">
      <c r="A23653" t="n">
        <v>23653</v>
      </c>
      <c r="B23653" t="n">
        <v>23654</v>
      </c>
      <c r="C23653">
        <f>SUM(A23653:B23653)</f>
        <v/>
      </c>
    </row>
    <row r="23654">
      <c r="A23654" t="n">
        <v>23654</v>
      </c>
      <c r="B23654" t="n">
        <v>23655</v>
      </c>
      <c r="C23654">
        <f>SUM(A23654:B23654)</f>
        <v/>
      </c>
    </row>
    <row r="23655">
      <c r="A23655" t="n">
        <v>23655</v>
      </c>
      <c r="B23655" t="n">
        <v>23656</v>
      </c>
      <c r="C23655">
        <f>SUM(A23655:B23655)</f>
        <v/>
      </c>
    </row>
    <row r="23656">
      <c r="A23656" t="n">
        <v>23656</v>
      </c>
      <c r="B23656" t="n">
        <v>23657</v>
      </c>
      <c r="C23656">
        <f>SUM(A23656:B23656)</f>
        <v/>
      </c>
    </row>
    <row r="23657">
      <c r="A23657" t="n">
        <v>23657</v>
      </c>
      <c r="B23657" t="n">
        <v>23658</v>
      </c>
      <c r="C23657">
        <f>SUM(A23657:B23657)</f>
        <v/>
      </c>
    </row>
    <row r="23658">
      <c r="A23658" t="n">
        <v>23658</v>
      </c>
      <c r="B23658" t="n">
        <v>23659</v>
      </c>
      <c r="C23658">
        <f>SUM(A23658:B23658)</f>
        <v/>
      </c>
    </row>
    <row r="23659">
      <c r="A23659" t="n">
        <v>23659</v>
      </c>
      <c r="B23659" t="n">
        <v>23660</v>
      </c>
      <c r="C23659">
        <f>SUM(A23659:B23659)</f>
        <v/>
      </c>
    </row>
    <row r="23660">
      <c r="A23660" t="n">
        <v>23660</v>
      </c>
      <c r="B23660" t="n">
        <v>23661</v>
      </c>
      <c r="C23660">
        <f>SUM(A23660:B23660)</f>
        <v/>
      </c>
    </row>
    <row r="23661">
      <c r="A23661" t="n">
        <v>23661</v>
      </c>
      <c r="B23661" t="n">
        <v>23662</v>
      </c>
      <c r="C23661">
        <f>SUM(A23661:B23661)</f>
        <v/>
      </c>
    </row>
    <row r="23662">
      <c r="A23662" t="n">
        <v>23662</v>
      </c>
      <c r="B23662" t="n">
        <v>23663</v>
      </c>
      <c r="C23662">
        <f>SUM(A23662:B23662)</f>
        <v/>
      </c>
    </row>
    <row r="23663">
      <c r="A23663" t="n">
        <v>23663</v>
      </c>
      <c r="B23663" t="n">
        <v>23664</v>
      </c>
      <c r="C23663">
        <f>SUM(A23663:B23663)</f>
        <v/>
      </c>
    </row>
    <row r="23664">
      <c r="A23664" t="n">
        <v>23664</v>
      </c>
      <c r="B23664" t="n">
        <v>23665</v>
      </c>
      <c r="C23664">
        <f>SUM(A23664:B23664)</f>
        <v/>
      </c>
    </row>
    <row r="23665">
      <c r="A23665" t="n">
        <v>23665</v>
      </c>
      <c r="B23665" t="n">
        <v>23666</v>
      </c>
      <c r="C23665">
        <f>SUM(A23665:B23665)</f>
        <v/>
      </c>
    </row>
    <row r="23666">
      <c r="A23666" t="n">
        <v>23666</v>
      </c>
      <c r="B23666" t="n">
        <v>23667</v>
      </c>
      <c r="C23666">
        <f>SUM(A23666:B23666)</f>
        <v/>
      </c>
    </row>
    <row r="23667">
      <c r="A23667" t="n">
        <v>23667</v>
      </c>
      <c r="B23667" t="n">
        <v>23668</v>
      </c>
      <c r="C23667">
        <f>SUM(A23667:B23667)</f>
        <v/>
      </c>
    </row>
    <row r="23668">
      <c r="A23668" t="n">
        <v>23668</v>
      </c>
      <c r="B23668" t="n">
        <v>23669</v>
      </c>
      <c r="C23668">
        <f>SUM(A23668:B23668)</f>
        <v/>
      </c>
    </row>
    <row r="23669">
      <c r="A23669" t="n">
        <v>23669</v>
      </c>
      <c r="B23669" t="n">
        <v>23670</v>
      </c>
      <c r="C23669">
        <f>SUM(A23669:B23669)</f>
        <v/>
      </c>
    </row>
    <row r="23670">
      <c r="A23670" t="n">
        <v>23670</v>
      </c>
      <c r="B23670" t="n">
        <v>23671</v>
      </c>
      <c r="C23670">
        <f>SUM(A23670:B23670)</f>
        <v/>
      </c>
    </row>
    <row r="23671">
      <c r="A23671" t="n">
        <v>23671</v>
      </c>
      <c r="B23671" t="n">
        <v>23672</v>
      </c>
      <c r="C23671">
        <f>SUM(A23671:B23671)</f>
        <v/>
      </c>
    </row>
    <row r="23672">
      <c r="A23672" t="n">
        <v>23672</v>
      </c>
      <c r="B23672" t="n">
        <v>23673</v>
      </c>
      <c r="C23672">
        <f>SUM(A23672:B23672)</f>
        <v/>
      </c>
    </row>
    <row r="23673">
      <c r="A23673" t="n">
        <v>23673</v>
      </c>
      <c r="B23673" t="n">
        <v>23674</v>
      </c>
      <c r="C23673">
        <f>SUM(A23673:B23673)</f>
        <v/>
      </c>
    </row>
    <row r="23674">
      <c r="A23674" t="n">
        <v>23674</v>
      </c>
      <c r="B23674" t="n">
        <v>23675</v>
      </c>
      <c r="C23674">
        <f>SUM(A23674:B23674)</f>
        <v/>
      </c>
    </row>
    <row r="23675">
      <c r="A23675" t="n">
        <v>23675</v>
      </c>
      <c r="B23675" t="n">
        <v>23676</v>
      </c>
      <c r="C23675">
        <f>SUM(A23675:B23675)</f>
        <v/>
      </c>
    </row>
    <row r="23676">
      <c r="A23676" t="n">
        <v>23676</v>
      </c>
      <c r="B23676" t="n">
        <v>23677</v>
      </c>
      <c r="C23676">
        <f>SUM(A23676:B23676)</f>
        <v/>
      </c>
    </row>
    <row r="23677">
      <c r="A23677" t="n">
        <v>23677</v>
      </c>
      <c r="B23677" t="n">
        <v>23678</v>
      </c>
      <c r="C23677">
        <f>SUM(A23677:B23677)</f>
        <v/>
      </c>
    </row>
    <row r="23678">
      <c r="A23678" t="n">
        <v>23678</v>
      </c>
      <c r="B23678" t="n">
        <v>23679</v>
      </c>
      <c r="C23678">
        <f>SUM(A23678:B23678)</f>
        <v/>
      </c>
    </row>
    <row r="23679">
      <c r="A23679" t="n">
        <v>23679</v>
      </c>
      <c r="B23679" t="n">
        <v>23680</v>
      </c>
      <c r="C23679">
        <f>SUM(A23679:B23679)</f>
        <v/>
      </c>
    </row>
    <row r="23680">
      <c r="A23680" t="n">
        <v>23680</v>
      </c>
      <c r="B23680" t="n">
        <v>23681</v>
      </c>
      <c r="C23680">
        <f>SUM(A23680:B23680)</f>
        <v/>
      </c>
    </row>
    <row r="23681">
      <c r="A23681" t="n">
        <v>23681</v>
      </c>
      <c r="B23681" t="n">
        <v>23682</v>
      </c>
      <c r="C23681">
        <f>SUM(A23681:B23681)</f>
        <v/>
      </c>
    </row>
    <row r="23682">
      <c r="A23682" t="n">
        <v>23682</v>
      </c>
      <c r="B23682" t="n">
        <v>23683</v>
      </c>
      <c r="C23682">
        <f>SUM(A23682:B23682)</f>
        <v/>
      </c>
    </row>
    <row r="23683">
      <c r="A23683" t="n">
        <v>23683</v>
      </c>
      <c r="B23683" t="n">
        <v>23684</v>
      </c>
      <c r="C23683">
        <f>SUM(A23683:B23683)</f>
        <v/>
      </c>
    </row>
    <row r="23684">
      <c r="A23684" t="n">
        <v>23684</v>
      </c>
      <c r="B23684" t="n">
        <v>23685</v>
      </c>
      <c r="C23684">
        <f>SUM(A23684:B23684)</f>
        <v/>
      </c>
    </row>
    <row r="23685">
      <c r="A23685" t="n">
        <v>23685</v>
      </c>
      <c r="B23685" t="n">
        <v>23686</v>
      </c>
      <c r="C23685">
        <f>SUM(A23685:B23685)</f>
        <v/>
      </c>
    </row>
    <row r="23686">
      <c r="A23686" t="n">
        <v>23686</v>
      </c>
      <c r="B23686" t="n">
        <v>23687</v>
      </c>
      <c r="C23686">
        <f>SUM(A23686:B23686)</f>
        <v/>
      </c>
    </row>
    <row r="23687">
      <c r="A23687" t="n">
        <v>23687</v>
      </c>
      <c r="B23687" t="n">
        <v>23688</v>
      </c>
      <c r="C23687">
        <f>SUM(A23687:B23687)</f>
        <v/>
      </c>
    </row>
    <row r="23688">
      <c r="A23688" t="n">
        <v>23688</v>
      </c>
      <c r="B23688" t="n">
        <v>23689</v>
      </c>
      <c r="C23688">
        <f>SUM(A23688:B23688)</f>
        <v/>
      </c>
    </row>
    <row r="23689">
      <c r="A23689" t="n">
        <v>23689</v>
      </c>
      <c r="B23689" t="n">
        <v>23690</v>
      </c>
      <c r="C23689">
        <f>SUM(A23689:B23689)</f>
        <v/>
      </c>
    </row>
    <row r="23690">
      <c r="A23690" t="n">
        <v>23690</v>
      </c>
      <c r="B23690" t="n">
        <v>23691</v>
      </c>
      <c r="C23690">
        <f>SUM(A23690:B23690)</f>
        <v/>
      </c>
    </row>
    <row r="23691">
      <c r="A23691" t="n">
        <v>23691</v>
      </c>
      <c r="B23691" t="n">
        <v>23692</v>
      </c>
      <c r="C23691">
        <f>SUM(A23691:B23691)</f>
        <v/>
      </c>
    </row>
    <row r="23692">
      <c r="A23692" t="n">
        <v>23692</v>
      </c>
      <c r="B23692" t="n">
        <v>23693</v>
      </c>
      <c r="C23692">
        <f>SUM(A23692:B23692)</f>
        <v/>
      </c>
    </row>
    <row r="23693">
      <c r="A23693" t="n">
        <v>23693</v>
      </c>
      <c r="B23693" t="n">
        <v>23694</v>
      </c>
      <c r="C23693">
        <f>SUM(A23693:B23693)</f>
        <v/>
      </c>
    </row>
    <row r="23694">
      <c r="A23694" t="n">
        <v>23694</v>
      </c>
      <c r="B23694" t="n">
        <v>23695</v>
      </c>
      <c r="C23694">
        <f>SUM(A23694:B23694)</f>
        <v/>
      </c>
    </row>
    <row r="23695">
      <c r="A23695" t="n">
        <v>23695</v>
      </c>
      <c r="B23695" t="n">
        <v>23696</v>
      </c>
      <c r="C23695">
        <f>SUM(A23695:B23695)</f>
        <v/>
      </c>
    </row>
    <row r="23696">
      <c r="A23696" t="n">
        <v>23696</v>
      </c>
      <c r="B23696" t="n">
        <v>23697</v>
      </c>
      <c r="C23696">
        <f>SUM(A23696:B23696)</f>
        <v/>
      </c>
    </row>
    <row r="23697">
      <c r="A23697" t="n">
        <v>23697</v>
      </c>
      <c r="B23697" t="n">
        <v>23698</v>
      </c>
      <c r="C23697">
        <f>SUM(A23697:B23697)</f>
        <v/>
      </c>
    </row>
    <row r="23698">
      <c r="A23698" t="n">
        <v>23698</v>
      </c>
      <c r="B23698" t="n">
        <v>23699</v>
      </c>
      <c r="C23698">
        <f>SUM(A23698:B23698)</f>
        <v/>
      </c>
    </row>
    <row r="23699">
      <c r="A23699" t="n">
        <v>23699</v>
      </c>
      <c r="B23699" t="n">
        <v>23700</v>
      </c>
      <c r="C23699">
        <f>SUM(A23699:B23699)</f>
        <v/>
      </c>
    </row>
    <row r="23700">
      <c r="A23700" t="n">
        <v>23700</v>
      </c>
      <c r="B23700" t="n">
        <v>23701</v>
      </c>
      <c r="C23700">
        <f>SUM(A23700:B23700)</f>
        <v/>
      </c>
    </row>
    <row r="23701">
      <c r="A23701" t="n">
        <v>23701</v>
      </c>
      <c r="B23701" t="n">
        <v>23702</v>
      </c>
      <c r="C23701">
        <f>SUM(A23701:B23701)</f>
        <v/>
      </c>
    </row>
    <row r="23702">
      <c r="A23702" t="n">
        <v>23702</v>
      </c>
      <c r="B23702" t="n">
        <v>23703</v>
      </c>
      <c r="C23702">
        <f>SUM(A23702:B23702)</f>
        <v/>
      </c>
    </row>
    <row r="23703">
      <c r="A23703" t="n">
        <v>23703</v>
      </c>
      <c r="B23703" t="n">
        <v>23704</v>
      </c>
      <c r="C23703">
        <f>SUM(A23703:B23703)</f>
        <v/>
      </c>
    </row>
    <row r="23704">
      <c r="A23704" t="n">
        <v>23704</v>
      </c>
      <c r="B23704" t="n">
        <v>23705</v>
      </c>
      <c r="C23704">
        <f>SUM(A23704:B23704)</f>
        <v/>
      </c>
    </row>
    <row r="23705">
      <c r="A23705" t="n">
        <v>23705</v>
      </c>
      <c r="B23705" t="n">
        <v>23706</v>
      </c>
      <c r="C23705">
        <f>SUM(A23705:B23705)</f>
        <v/>
      </c>
    </row>
    <row r="23706">
      <c r="A23706" t="n">
        <v>23706</v>
      </c>
      <c r="B23706" t="n">
        <v>23707</v>
      </c>
      <c r="C23706">
        <f>SUM(A23706:B23706)</f>
        <v/>
      </c>
    </row>
    <row r="23707">
      <c r="A23707" t="n">
        <v>23707</v>
      </c>
      <c r="B23707" t="n">
        <v>23708</v>
      </c>
      <c r="C23707">
        <f>SUM(A23707:B23707)</f>
        <v/>
      </c>
    </row>
    <row r="23708">
      <c r="A23708" t="n">
        <v>23708</v>
      </c>
      <c r="B23708" t="n">
        <v>23709</v>
      </c>
      <c r="C23708">
        <f>SUM(A23708:B23708)</f>
        <v/>
      </c>
    </row>
    <row r="23709">
      <c r="A23709" t="n">
        <v>23709</v>
      </c>
      <c r="B23709" t="n">
        <v>23710</v>
      </c>
      <c r="C23709">
        <f>SUM(A23709:B23709)</f>
        <v/>
      </c>
    </row>
    <row r="23710">
      <c r="A23710" t="n">
        <v>23710</v>
      </c>
      <c r="B23710" t="n">
        <v>23711</v>
      </c>
      <c r="C23710">
        <f>SUM(A23710:B23710)</f>
        <v/>
      </c>
    </row>
    <row r="23711">
      <c r="A23711" t="n">
        <v>23711</v>
      </c>
      <c r="B23711" t="n">
        <v>23712</v>
      </c>
      <c r="C23711">
        <f>SUM(A23711:B23711)</f>
        <v/>
      </c>
    </row>
    <row r="23712">
      <c r="A23712" t="n">
        <v>23712</v>
      </c>
      <c r="B23712" t="n">
        <v>23713</v>
      </c>
      <c r="C23712">
        <f>SUM(A23712:B23712)</f>
        <v/>
      </c>
    </row>
    <row r="23713">
      <c r="A23713" t="n">
        <v>23713</v>
      </c>
      <c r="B23713" t="n">
        <v>23714</v>
      </c>
      <c r="C23713">
        <f>SUM(A23713:B23713)</f>
        <v/>
      </c>
    </row>
    <row r="23714">
      <c r="A23714" t="n">
        <v>23714</v>
      </c>
      <c r="B23714" t="n">
        <v>23715</v>
      </c>
      <c r="C23714">
        <f>SUM(A23714:B23714)</f>
        <v/>
      </c>
    </row>
    <row r="23715">
      <c r="A23715" t="n">
        <v>23715</v>
      </c>
      <c r="B23715" t="n">
        <v>23716</v>
      </c>
      <c r="C23715">
        <f>SUM(A23715:B23715)</f>
        <v/>
      </c>
    </row>
    <row r="23716">
      <c r="A23716" t="n">
        <v>23716</v>
      </c>
      <c r="B23716" t="n">
        <v>23717</v>
      </c>
      <c r="C23716">
        <f>SUM(A23716:B23716)</f>
        <v/>
      </c>
    </row>
    <row r="23717">
      <c r="A23717" t="n">
        <v>23717</v>
      </c>
      <c r="B23717" t="n">
        <v>23718</v>
      </c>
      <c r="C23717">
        <f>SUM(A23717:B23717)</f>
        <v/>
      </c>
    </row>
    <row r="23718">
      <c r="A23718" t="n">
        <v>23718</v>
      </c>
      <c r="B23718" t="n">
        <v>23719</v>
      </c>
      <c r="C23718">
        <f>SUM(A23718:B23718)</f>
        <v/>
      </c>
    </row>
    <row r="23719">
      <c r="A23719" t="n">
        <v>23719</v>
      </c>
      <c r="B23719" t="n">
        <v>23720</v>
      </c>
      <c r="C23719">
        <f>SUM(A23719:B23719)</f>
        <v/>
      </c>
    </row>
    <row r="23720">
      <c r="A23720" t="n">
        <v>23720</v>
      </c>
      <c r="B23720" t="n">
        <v>23721</v>
      </c>
      <c r="C23720">
        <f>SUM(A23720:B23720)</f>
        <v/>
      </c>
    </row>
    <row r="23721">
      <c r="A23721" t="n">
        <v>23721</v>
      </c>
      <c r="B23721" t="n">
        <v>23722</v>
      </c>
      <c r="C23721">
        <f>SUM(A23721:B23721)</f>
        <v/>
      </c>
    </row>
    <row r="23722">
      <c r="A23722" t="n">
        <v>23722</v>
      </c>
      <c r="B23722" t="n">
        <v>23723</v>
      </c>
      <c r="C23722">
        <f>SUM(A23722:B23722)</f>
        <v/>
      </c>
    </row>
    <row r="23723">
      <c r="A23723" t="n">
        <v>23723</v>
      </c>
      <c r="B23723" t="n">
        <v>23724</v>
      </c>
      <c r="C23723">
        <f>SUM(A23723:B23723)</f>
        <v/>
      </c>
    </row>
    <row r="23724">
      <c r="A23724" t="n">
        <v>23724</v>
      </c>
      <c r="B23724" t="n">
        <v>23725</v>
      </c>
      <c r="C23724">
        <f>SUM(A23724:B23724)</f>
        <v/>
      </c>
    </row>
    <row r="23725">
      <c r="A23725" t="n">
        <v>23725</v>
      </c>
      <c r="B23725" t="n">
        <v>23726</v>
      </c>
      <c r="C23725">
        <f>SUM(A23725:B23725)</f>
        <v/>
      </c>
    </row>
    <row r="23726">
      <c r="A23726" t="n">
        <v>23726</v>
      </c>
      <c r="B23726" t="n">
        <v>23727</v>
      </c>
      <c r="C23726">
        <f>SUM(A23726:B23726)</f>
        <v/>
      </c>
    </row>
    <row r="23727">
      <c r="A23727" t="n">
        <v>23727</v>
      </c>
      <c r="B23727" t="n">
        <v>23728</v>
      </c>
      <c r="C23727">
        <f>SUM(A23727:B23727)</f>
        <v/>
      </c>
    </row>
    <row r="23728">
      <c r="A23728" t="n">
        <v>23728</v>
      </c>
      <c r="B23728" t="n">
        <v>23729</v>
      </c>
      <c r="C23728">
        <f>SUM(A23728:B23728)</f>
        <v/>
      </c>
    </row>
    <row r="23729">
      <c r="A23729" t="n">
        <v>23729</v>
      </c>
      <c r="B23729" t="n">
        <v>23730</v>
      </c>
      <c r="C23729">
        <f>SUM(A23729:B23729)</f>
        <v/>
      </c>
    </row>
    <row r="23730">
      <c r="A23730" t="n">
        <v>23730</v>
      </c>
      <c r="B23730" t="n">
        <v>23731</v>
      </c>
      <c r="C23730">
        <f>SUM(A23730:B23730)</f>
        <v/>
      </c>
    </row>
    <row r="23731">
      <c r="A23731" t="n">
        <v>23731</v>
      </c>
      <c r="B23731" t="n">
        <v>23732</v>
      </c>
      <c r="C23731">
        <f>SUM(A23731:B23731)</f>
        <v/>
      </c>
    </row>
    <row r="23732">
      <c r="A23732" t="n">
        <v>23732</v>
      </c>
      <c r="B23732" t="n">
        <v>23733</v>
      </c>
      <c r="C23732">
        <f>SUM(A23732:B23732)</f>
        <v/>
      </c>
    </row>
    <row r="23733">
      <c r="A23733" t="n">
        <v>23733</v>
      </c>
      <c r="B23733" t="n">
        <v>23734</v>
      </c>
      <c r="C23733">
        <f>SUM(A23733:B23733)</f>
        <v/>
      </c>
    </row>
    <row r="23734">
      <c r="A23734" t="n">
        <v>23734</v>
      </c>
      <c r="B23734" t="n">
        <v>23735</v>
      </c>
      <c r="C23734">
        <f>SUM(A23734:B23734)</f>
        <v/>
      </c>
    </row>
    <row r="23735">
      <c r="A23735" t="n">
        <v>23735</v>
      </c>
      <c r="B23735" t="n">
        <v>23736</v>
      </c>
      <c r="C23735">
        <f>SUM(A23735:B23735)</f>
        <v/>
      </c>
    </row>
    <row r="23736">
      <c r="A23736" t="n">
        <v>23736</v>
      </c>
      <c r="B23736" t="n">
        <v>23737</v>
      </c>
      <c r="C23736">
        <f>SUM(A23736:B23736)</f>
        <v/>
      </c>
    </row>
    <row r="23737">
      <c r="A23737" t="n">
        <v>23737</v>
      </c>
      <c r="B23737" t="n">
        <v>23738</v>
      </c>
      <c r="C23737">
        <f>SUM(A23737:B23737)</f>
        <v/>
      </c>
    </row>
    <row r="23738">
      <c r="A23738" t="n">
        <v>23738</v>
      </c>
      <c r="B23738" t="n">
        <v>23739</v>
      </c>
      <c r="C23738">
        <f>SUM(A23738:B23738)</f>
        <v/>
      </c>
    </row>
    <row r="23739">
      <c r="A23739" t="n">
        <v>23739</v>
      </c>
      <c r="B23739" t="n">
        <v>23740</v>
      </c>
      <c r="C23739">
        <f>SUM(A23739:B23739)</f>
        <v/>
      </c>
    </row>
    <row r="23740">
      <c r="A23740" t="n">
        <v>23740</v>
      </c>
      <c r="B23740" t="n">
        <v>23741</v>
      </c>
      <c r="C23740">
        <f>SUM(A23740:B23740)</f>
        <v/>
      </c>
    </row>
    <row r="23741">
      <c r="A23741" t="n">
        <v>23741</v>
      </c>
      <c r="B23741" t="n">
        <v>23742</v>
      </c>
      <c r="C23741">
        <f>SUM(A23741:B23741)</f>
        <v/>
      </c>
    </row>
    <row r="23742">
      <c r="A23742" t="n">
        <v>23742</v>
      </c>
      <c r="B23742" t="n">
        <v>23743</v>
      </c>
      <c r="C23742">
        <f>SUM(A23742:B23742)</f>
        <v/>
      </c>
    </row>
    <row r="23743">
      <c r="A23743" t="n">
        <v>23743</v>
      </c>
      <c r="B23743" t="n">
        <v>23744</v>
      </c>
      <c r="C23743">
        <f>SUM(A23743:B23743)</f>
        <v/>
      </c>
    </row>
    <row r="23744">
      <c r="A23744" t="n">
        <v>23744</v>
      </c>
      <c r="B23744" t="n">
        <v>23745</v>
      </c>
      <c r="C23744">
        <f>SUM(A23744:B23744)</f>
        <v/>
      </c>
    </row>
    <row r="23745">
      <c r="A23745" t="n">
        <v>23745</v>
      </c>
      <c r="B23745" t="n">
        <v>23746</v>
      </c>
      <c r="C23745">
        <f>SUM(A23745:B23745)</f>
        <v/>
      </c>
    </row>
    <row r="23746">
      <c r="A23746" t="n">
        <v>23746</v>
      </c>
      <c r="B23746" t="n">
        <v>23747</v>
      </c>
      <c r="C23746">
        <f>SUM(A23746:B23746)</f>
        <v/>
      </c>
    </row>
    <row r="23747">
      <c r="A23747" t="n">
        <v>23747</v>
      </c>
      <c r="B23747" t="n">
        <v>23748</v>
      </c>
      <c r="C23747">
        <f>SUM(A23747:B23747)</f>
        <v/>
      </c>
    </row>
    <row r="23748">
      <c r="A23748" t="n">
        <v>23748</v>
      </c>
      <c r="B23748" t="n">
        <v>23749</v>
      </c>
      <c r="C23748">
        <f>SUM(A23748:B23748)</f>
        <v/>
      </c>
    </row>
    <row r="23749">
      <c r="A23749" t="n">
        <v>23749</v>
      </c>
      <c r="B23749" t="n">
        <v>23750</v>
      </c>
      <c r="C23749">
        <f>SUM(A23749:B23749)</f>
        <v/>
      </c>
    </row>
    <row r="23750">
      <c r="A23750" t="n">
        <v>23750</v>
      </c>
      <c r="B23750" t="n">
        <v>23751</v>
      </c>
      <c r="C23750">
        <f>SUM(A23750:B23750)</f>
        <v/>
      </c>
    </row>
    <row r="23751">
      <c r="A23751" t="n">
        <v>23751</v>
      </c>
      <c r="B23751" t="n">
        <v>23752</v>
      </c>
      <c r="C23751">
        <f>SUM(A23751:B23751)</f>
        <v/>
      </c>
    </row>
    <row r="23752">
      <c r="A23752" t="n">
        <v>23752</v>
      </c>
      <c r="B23752" t="n">
        <v>23753</v>
      </c>
      <c r="C23752">
        <f>SUM(A23752:B23752)</f>
        <v/>
      </c>
    </row>
    <row r="23753">
      <c r="A23753" t="n">
        <v>23753</v>
      </c>
      <c r="B23753" t="n">
        <v>23754</v>
      </c>
      <c r="C23753">
        <f>SUM(A23753:B23753)</f>
        <v/>
      </c>
    </row>
    <row r="23754">
      <c r="A23754" t="n">
        <v>23754</v>
      </c>
      <c r="B23754" t="n">
        <v>23755</v>
      </c>
      <c r="C23754">
        <f>SUM(A23754:B23754)</f>
        <v/>
      </c>
    </row>
    <row r="23755">
      <c r="A23755" t="n">
        <v>23755</v>
      </c>
      <c r="B23755" t="n">
        <v>23756</v>
      </c>
      <c r="C23755">
        <f>SUM(A23755:B23755)</f>
        <v/>
      </c>
    </row>
    <row r="23756">
      <c r="A23756" t="n">
        <v>23756</v>
      </c>
      <c r="B23756" t="n">
        <v>23757</v>
      </c>
      <c r="C23756">
        <f>SUM(A23756:B23756)</f>
        <v/>
      </c>
    </row>
    <row r="23757">
      <c r="A23757" t="n">
        <v>23757</v>
      </c>
      <c r="B23757" t="n">
        <v>23758</v>
      </c>
      <c r="C23757">
        <f>SUM(A23757:B23757)</f>
        <v/>
      </c>
    </row>
    <row r="23758">
      <c r="A23758" t="n">
        <v>23758</v>
      </c>
      <c r="B23758" t="n">
        <v>23759</v>
      </c>
      <c r="C23758">
        <f>SUM(A23758:B23758)</f>
        <v/>
      </c>
    </row>
    <row r="23759">
      <c r="A23759" t="n">
        <v>23759</v>
      </c>
      <c r="B23759" t="n">
        <v>23760</v>
      </c>
      <c r="C23759">
        <f>SUM(A23759:B23759)</f>
        <v/>
      </c>
    </row>
    <row r="23760">
      <c r="A23760" t="n">
        <v>23760</v>
      </c>
      <c r="B23760" t="n">
        <v>23761</v>
      </c>
      <c r="C23760">
        <f>SUM(A23760:B23760)</f>
        <v/>
      </c>
    </row>
    <row r="23761">
      <c r="A23761" t="n">
        <v>23761</v>
      </c>
      <c r="B23761" t="n">
        <v>23762</v>
      </c>
      <c r="C23761">
        <f>SUM(A23761:B23761)</f>
        <v/>
      </c>
    </row>
    <row r="23762">
      <c r="A23762" t="n">
        <v>23762</v>
      </c>
      <c r="B23762" t="n">
        <v>23763</v>
      </c>
      <c r="C23762">
        <f>SUM(A23762:B23762)</f>
        <v/>
      </c>
    </row>
    <row r="23763">
      <c r="A23763" t="n">
        <v>23763</v>
      </c>
      <c r="B23763" t="n">
        <v>23764</v>
      </c>
      <c r="C23763">
        <f>SUM(A23763:B23763)</f>
        <v/>
      </c>
    </row>
    <row r="23764">
      <c r="A23764" t="n">
        <v>23764</v>
      </c>
      <c r="B23764" t="n">
        <v>23765</v>
      </c>
      <c r="C23764">
        <f>SUM(A23764:B23764)</f>
        <v/>
      </c>
    </row>
    <row r="23765">
      <c r="A23765" t="n">
        <v>23765</v>
      </c>
      <c r="B23765" t="n">
        <v>23766</v>
      </c>
      <c r="C23765">
        <f>SUM(A23765:B23765)</f>
        <v/>
      </c>
    </row>
    <row r="23766">
      <c r="A23766" t="n">
        <v>23766</v>
      </c>
      <c r="B23766" t="n">
        <v>23767</v>
      </c>
      <c r="C23766">
        <f>SUM(A23766:B23766)</f>
        <v/>
      </c>
    </row>
    <row r="23767">
      <c r="A23767" t="n">
        <v>23767</v>
      </c>
      <c r="B23767" t="n">
        <v>23768</v>
      </c>
      <c r="C23767">
        <f>SUM(A23767:B23767)</f>
        <v/>
      </c>
    </row>
    <row r="23768">
      <c r="A23768" t="n">
        <v>23768</v>
      </c>
      <c r="B23768" t="n">
        <v>23769</v>
      </c>
      <c r="C23768">
        <f>SUM(A23768:B23768)</f>
        <v/>
      </c>
    </row>
    <row r="23769">
      <c r="A23769" t="n">
        <v>23769</v>
      </c>
      <c r="B23769" t="n">
        <v>23770</v>
      </c>
      <c r="C23769">
        <f>SUM(A23769:B23769)</f>
        <v/>
      </c>
    </row>
    <row r="23770">
      <c r="A23770" t="n">
        <v>23770</v>
      </c>
      <c r="B23770" t="n">
        <v>23771</v>
      </c>
      <c r="C23770">
        <f>SUM(A23770:B23770)</f>
        <v/>
      </c>
    </row>
    <row r="23771">
      <c r="A23771" t="n">
        <v>23771</v>
      </c>
      <c r="B23771" t="n">
        <v>23772</v>
      </c>
      <c r="C23771">
        <f>SUM(A23771:B23771)</f>
        <v/>
      </c>
    </row>
    <row r="23772">
      <c r="A23772" t="n">
        <v>23772</v>
      </c>
      <c r="B23772" t="n">
        <v>23773</v>
      </c>
      <c r="C23772">
        <f>SUM(A23772:B23772)</f>
        <v/>
      </c>
    </row>
    <row r="23773">
      <c r="A23773" t="n">
        <v>23773</v>
      </c>
      <c r="B23773" t="n">
        <v>23774</v>
      </c>
      <c r="C23773">
        <f>SUM(A23773:B23773)</f>
        <v/>
      </c>
    </row>
    <row r="23774">
      <c r="A23774" t="n">
        <v>23774</v>
      </c>
      <c r="B23774" t="n">
        <v>23775</v>
      </c>
      <c r="C23774">
        <f>SUM(A23774:B23774)</f>
        <v/>
      </c>
    </row>
    <row r="23775">
      <c r="A23775" t="n">
        <v>23775</v>
      </c>
      <c r="B23775" t="n">
        <v>23776</v>
      </c>
      <c r="C23775">
        <f>SUM(A23775:B23775)</f>
        <v/>
      </c>
    </row>
    <row r="23776">
      <c r="A23776" t="n">
        <v>23776</v>
      </c>
      <c r="B23776" t="n">
        <v>23777</v>
      </c>
      <c r="C23776">
        <f>SUM(A23776:B23776)</f>
        <v/>
      </c>
    </row>
    <row r="23777">
      <c r="A23777" t="n">
        <v>23777</v>
      </c>
      <c r="B23777" t="n">
        <v>23778</v>
      </c>
      <c r="C23777">
        <f>SUM(A23777:B23777)</f>
        <v/>
      </c>
    </row>
    <row r="23778">
      <c r="A23778" t="n">
        <v>23778</v>
      </c>
      <c r="B23778" t="n">
        <v>23779</v>
      </c>
      <c r="C23778">
        <f>SUM(A23778:B23778)</f>
        <v/>
      </c>
    </row>
    <row r="23779">
      <c r="A23779" t="n">
        <v>23779</v>
      </c>
      <c r="B23779" t="n">
        <v>23780</v>
      </c>
      <c r="C23779">
        <f>SUM(A23779:B23779)</f>
        <v/>
      </c>
    </row>
    <row r="23780">
      <c r="A23780" t="n">
        <v>23780</v>
      </c>
      <c r="B23780" t="n">
        <v>23781</v>
      </c>
      <c r="C23780">
        <f>SUM(A23780:B23780)</f>
        <v/>
      </c>
    </row>
    <row r="23781">
      <c r="A23781" t="n">
        <v>23781</v>
      </c>
      <c r="B23781" t="n">
        <v>23782</v>
      </c>
      <c r="C23781">
        <f>SUM(A23781:B23781)</f>
        <v/>
      </c>
    </row>
    <row r="23782">
      <c r="A23782" t="n">
        <v>23782</v>
      </c>
      <c r="B23782" t="n">
        <v>23783</v>
      </c>
      <c r="C23782">
        <f>SUM(A23782:B23782)</f>
        <v/>
      </c>
    </row>
    <row r="23783">
      <c r="A23783" t="n">
        <v>23783</v>
      </c>
      <c r="B23783" t="n">
        <v>23784</v>
      </c>
      <c r="C23783">
        <f>SUM(A23783:B23783)</f>
        <v/>
      </c>
    </row>
    <row r="23784">
      <c r="A23784" t="n">
        <v>23784</v>
      </c>
      <c r="B23784" t="n">
        <v>23785</v>
      </c>
      <c r="C23784">
        <f>SUM(A23784:B23784)</f>
        <v/>
      </c>
    </row>
    <row r="23785">
      <c r="A23785" t="n">
        <v>23785</v>
      </c>
      <c r="B23785" t="n">
        <v>23786</v>
      </c>
      <c r="C23785">
        <f>SUM(A23785:B23785)</f>
        <v/>
      </c>
    </row>
    <row r="23786">
      <c r="A23786" t="n">
        <v>23786</v>
      </c>
      <c r="B23786" t="n">
        <v>23787</v>
      </c>
      <c r="C23786">
        <f>SUM(A23786:B23786)</f>
        <v/>
      </c>
    </row>
    <row r="23787">
      <c r="A23787" t="n">
        <v>23787</v>
      </c>
      <c r="B23787" t="n">
        <v>23788</v>
      </c>
      <c r="C23787">
        <f>SUM(A23787:B23787)</f>
        <v/>
      </c>
    </row>
    <row r="23788">
      <c r="A23788" t="n">
        <v>23788</v>
      </c>
      <c r="B23788" t="n">
        <v>23789</v>
      </c>
      <c r="C23788">
        <f>SUM(A23788:B23788)</f>
        <v/>
      </c>
    </row>
    <row r="23789">
      <c r="A23789" t="n">
        <v>23789</v>
      </c>
      <c r="B23789" t="n">
        <v>23790</v>
      </c>
      <c r="C23789">
        <f>SUM(A23789:B23789)</f>
        <v/>
      </c>
    </row>
    <row r="23790">
      <c r="A23790" t="n">
        <v>23790</v>
      </c>
      <c r="B23790" t="n">
        <v>23791</v>
      </c>
      <c r="C23790">
        <f>SUM(A23790:B23790)</f>
        <v/>
      </c>
    </row>
    <row r="23791">
      <c r="A23791" t="n">
        <v>23791</v>
      </c>
      <c r="B23791" t="n">
        <v>23792</v>
      </c>
      <c r="C23791">
        <f>SUM(A23791:B23791)</f>
        <v/>
      </c>
    </row>
    <row r="23792">
      <c r="A23792" t="n">
        <v>23792</v>
      </c>
      <c r="B23792" t="n">
        <v>23793</v>
      </c>
      <c r="C23792">
        <f>SUM(A23792:B23792)</f>
        <v/>
      </c>
    </row>
    <row r="23793">
      <c r="A23793" t="n">
        <v>23793</v>
      </c>
      <c r="B23793" t="n">
        <v>23794</v>
      </c>
      <c r="C23793">
        <f>SUM(A23793:B23793)</f>
        <v/>
      </c>
    </row>
    <row r="23794">
      <c r="A23794" t="n">
        <v>23794</v>
      </c>
      <c r="B23794" t="n">
        <v>23795</v>
      </c>
      <c r="C23794">
        <f>SUM(A23794:B23794)</f>
        <v/>
      </c>
    </row>
    <row r="23795">
      <c r="A23795" t="n">
        <v>23795</v>
      </c>
      <c r="B23795" t="n">
        <v>23796</v>
      </c>
      <c r="C23795">
        <f>SUM(A23795:B23795)</f>
        <v/>
      </c>
    </row>
    <row r="23796">
      <c r="A23796" t="n">
        <v>23796</v>
      </c>
      <c r="B23796" t="n">
        <v>23797</v>
      </c>
      <c r="C23796">
        <f>SUM(A23796:B23796)</f>
        <v/>
      </c>
    </row>
    <row r="23797">
      <c r="A23797" t="n">
        <v>23797</v>
      </c>
      <c r="B23797" t="n">
        <v>23798</v>
      </c>
      <c r="C23797">
        <f>SUM(A23797:B23797)</f>
        <v/>
      </c>
    </row>
    <row r="23798">
      <c r="A23798" t="n">
        <v>23798</v>
      </c>
      <c r="B23798" t="n">
        <v>23799</v>
      </c>
      <c r="C23798">
        <f>SUM(A23798:B23798)</f>
        <v/>
      </c>
    </row>
    <row r="23799">
      <c r="A23799" t="n">
        <v>23799</v>
      </c>
      <c r="B23799" t="n">
        <v>23800</v>
      </c>
      <c r="C23799">
        <f>SUM(A23799:B23799)</f>
        <v/>
      </c>
    </row>
    <row r="23800">
      <c r="A23800" t="n">
        <v>23800</v>
      </c>
      <c r="B23800" t="n">
        <v>23801</v>
      </c>
      <c r="C23800">
        <f>SUM(A23800:B23800)</f>
        <v/>
      </c>
    </row>
    <row r="23801">
      <c r="A23801" t="n">
        <v>23801</v>
      </c>
      <c r="B23801" t="n">
        <v>23802</v>
      </c>
      <c r="C23801">
        <f>SUM(A23801:B23801)</f>
        <v/>
      </c>
    </row>
    <row r="23802">
      <c r="A23802" t="n">
        <v>23802</v>
      </c>
      <c r="B23802" t="n">
        <v>23803</v>
      </c>
      <c r="C23802">
        <f>SUM(A23802:B23802)</f>
        <v/>
      </c>
    </row>
    <row r="23803">
      <c r="A23803" t="n">
        <v>23803</v>
      </c>
      <c r="B23803" t="n">
        <v>23804</v>
      </c>
      <c r="C23803">
        <f>SUM(A23803:B23803)</f>
        <v/>
      </c>
    </row>
    <row r="23804">
      <c r="A23804" t="n">
        <v>23804</v>
      </c>
      <c r="B23804" t="n">
        <v>23805</v>
      </c>
      <c r="C23804">
        <f>SUM(A23804:B23804)</f>
        <v/>
      </c>
    </row>
    <row r="23805">
      <c r="A23805" t="n">
        <v>23805</v>
      </c>
      <c r="B23805" t="n">
        <v>23806</v>
      </c>
      <c r="C23805">
        <f>SUM(A23805:B23805)</f>
        <v/>
      </c>
    </row>
    <row r="23806">
      <c r="A23806" t="n">
        <v>23806</v>
      </c>
      <c r="B23806" t="n">
        <v>23807</v>
      </c>
      <c r="C23806">
        <f>SUM(A23806:B23806)</f>
        <v/>
      </c>
    </row>
    <row r="23807">
      <c r="A23807" t="n">
        <v>23807</v>
      </c>
      <c r="B23807" t="n">
        <v>23808</v>
      </c>
      <c r="C23807">
        <f>SUM(A23807:B23807)</f>
        <v/>
      </c>
    </row>
    <row r="23808">
      <c r="A23808" t="n">
        <v>23808</v>
      </c>
      <c r="B23808" t="n">
        <v>23809</v>
      </c>
      <c r="C23808">
        <f>SUM(A23808:B23808)</f>
        <v/>
      </c>
    </row>
    <row r="23809">
      <c r="A23809" t="n">
        <v>23809</v>
      </c>
      <c r="B23809" t="n">
        <v>23810</v>
      </c>
      <c r="C23809">
        <f>SUM(A23809:B23809)</f>
        <v/>
      </c>
    </row>
    <row r="23810">
      <c r="A23810" t="n">
        <v>23810</v>
      </c>
      <c r="B23810" t="n">
        <v>23811</v>
      </c>
      <c r="C23810">
        <f>SUM(A23810:B23810)</f>
        <v/>
      </c>
    </row>
    <row r="23811">
      <c r="A23811" t="n">
        <v>23811</v>
      </c>
      <c r="B23811" t="n">
        <v>23812</v>
      </c>
      <c r="C23811">
        <f>SUM(A23811:B23811)</f>
        <v/>
      </c>
    </row>
    <row r="23812">
      <c r="A23812" t="n">
        <v>23812</v>
      </c>
      <c r="B23812" t="n">
        <v>23813</v>
      </c>
      <c r="C23812">
        <f>SUM(A23812:B23812)</f>
        <v/>
      </c>
    </row>
    <row r="23813">
      <c r="A23813" t="n">
        <v>23813</v>
      </c>
      <c r="B23813" t="n">
        <v>23814</v>
      </c>
      <c r="C23813">
        <f>SUM(A23813:B23813)</f>
        <v/>
      </c>
    </row>
    <row r="23814">
      <c r="A23814" t="n">
        <v>23814</v>
      </c>
      <c r="B23814" t="n">
        <v>23815</v>
      </c>
      <c r="C23814">
        <f>SUM(A23814:B23814)</f>
        <v/>
      </c>
    </row>
    <row r="23815">
      <c r="A23815" t="n">
        <v>23815</v>
      </c>
      <c r="B23815" t="n">
        <v>23816</v>
      </c>
      <c r="C23815">
        <f>SUM(A23815:B23815)</f>
        <v/>
      </c>
    </row>
    <row r="23816">
      <c r="A23816" t="n">
        <v>23816</v>
      </c>
      <c r="B23816" t="n">
        <v>23817</v>
      </c>
      <c r="C23816">
        <f>SUM(A23816:B23816)</f>
        <v/>
      </c>
    </row>
    <row r="23817">
      <c r="A23817" t="n">
        <v>23817</v>
      </c>
      <c r="B23817" t="n">
        <v>23818</v>
      </c>
      <c r="C23817">
        <f>SUM(A23817:B23817)</f>
        <v/>
      </c>
    </row>
    <row r="23818">
      <c r="A23818" t="n">
        <v>23818</v>
      </c>
      <c r="B23818" t="n">
        <v>23819</v>
      </c>
      <c r="C23818">
        <f>SUM(A23818:B23818)</f>
        <v/>
      </c>
    </row>
    <row r="23819">
      <c r="A23819" t="n">
        <v>23819</v>
      </c>
      <c r="B23819" t="n">
        <v>23820</v>
      </c>
      <c r="C23819">
        <f>SUM(A23819:B23819)</f>
        <v/>
      </c>
    </row>
    <row r="23820">
      <c r="A23820" t="n">
        <v>23820</v>
      </c>
      <c r="B23820" t="n">
        <v>23821</v>
      </c>
      <c r="C23820">
        <f>SUM(A23820:B23820)</f>
        <v/>
      </c>
    </row>
    <row r="23821">
      <c r="A23821" t="n">
        <v>23821</v>
      </c>
      <c r="B23821" t="n">
        <v>23822</v>
      </c>
      <c r="C23821">
        <f>SUM(A23821:B23821)</f>
        <v/>
      </c>
    </row>
    <row r="23822">
      <c r="A23822" t="n">
        <v>23822</v>
      </c>
      <c r="B23822" t="n">
        <v>23823</v>
      </c>
      <c r="C23822">
        <f>SUM(A23822:B23822)</f>
        <v/>
      </c>
    </row>
    <row r="23823">
      <c r="A23823" t="n">
        <v>23823</v>
      </c>
      <c r="B23823" t="n">
        <v>23824</v>
      </c>
      <c r="C23823">
        <f>SUM(A23823:B23823)</f>
        <v/>
      </c>
    </row>
    <row r="23824">
      <c r="A23824" t="n">
        <v>23824</v>
      </c>
      <c r="B23824" t="n">
        <v>23825</v>
      </c>
      <c r="C23824">
        <f>SUM(A23824:B23824)</f>
        <v/>
      </c>
    </row>
    <row r="23825">
      <c r="A23825" t="n">
        <v>23825</v>
      </c>
      <c r="B23825" t="n">
        <v>23826</v>
      </c>
      <c r="C23825">
        <f>SUM(A23825:B23825)</f>
        <v/>
      </c>
    </row>
    <row r="23826">
      <c r="A23826" t="n">
        <v>23826</v>
      </c>
      <c r="B23826" t="n">
        <v>23827</v>
      </c>
      <c r="C23826">
        <f>SUM(A23826:B23826)</f>
        <v/>
      </c>
    </row>
    <row r="23827">
      <c r="A23827" t="n">
        <v>23827</v>
      </c>
      <c r="B23827" t="n">
        <v>23828</v>
      </c>
      <c r="C23827">
        <f>SUM(A23827:B23827)</f>
        <v/>
      </c>
    </row>
    <row r="23828">
      <c r="A23828" t="n">
        <v>23828</v>
      </c>
      <c r="B23828" t="n">
        <v>23829</v>
      </c>
      <c r="C23828">
        <f>SUM(A23828:B23828)</f>
        <v/>
      </c>
    </row>
    <row r="23829">
      <c r="A23829" t="n">
        <v>23829</v>
      </c>
      <c r="B23829" t="n">
        <v>23830</v>
      </c>
      <c r="C23829">
        <f>SUM(A23829:B23829)</f>
        <v/>
      </c>
    </row>
    <row r="23830">
      <c r="A23830" t="n">
        <v>23830</v>
      </c>
      <c r="B23830" t="n">
        <v>23831</v>
      </c>
      <c r="C23830">
        <f>SUM(A23830:B23830)</f>
        <v/>
      </c>
    </row>
    <row r="23831">
      <c r="A23831" t="n">
        <v>23831</v>
      </c>
      <c r="B23831" t="n">
        <v>23832</v>
      </c>
      <c r="C23831">
        <f>SUM(A23831:B23831)</f>
        <v/>
      </c>
    </row>
    <row r="23832">
      <c r="A23832" t="n">
        <v>23832</v>
      </c>
      <c r="B23832" t="n">
        <v>23833</v>
      </c>
      <c r="C23832">
        <f>SUM(A23832:B23832)</f>
        <v/>
      </c>
    </row>
    <row r="23833">
      <c r="A23833" t="n">
        <v>23833</v>
      </c>
      <c r="B23833" t="n">
        <v>23834</v>
      </c>
      <c r="C23833">
        <f>SUM(A23833:B23833)</f>
        <v/>
      </c>
    </row>
    <row r="23834">
      <c r="A23834" t="n">
        <v>23834</v>
      </c>
      <c r="B23834" t="n">
        <v>23835</v>
      </c>
      <c r="C23834">
        <f>SUM(A23834:B23834)</f>
        <v/>
      </c>
    </row>
    <row r="23835">
      <c r="A23835" t="n">
        <v>23835</v>
      </c>
      <c r="B23835" t="n">
        <v>23836</v>
      </c>
      <c r="C23835">
        <f>SUM(A23835:B23835)</f>
        <v/>
      </c>
    </row>
    <row r="23836">
      <c r="A23836" t="n">
        <v>23836</v>
      </c>
      <c r="B23836" t="n">
        <v>23837</v>
      </c>
      <c r="C23836">
        <f>SUM(A23836:B23836)</f>
        <v/>
      </c>
    </row>
    <row r="23837">
      <c r="A23837" t="n">
        <v>23837</v>
      </c>
      <c r="B23837" t="n">
        <v>23838</v>
      </c>
      <c r="C23837">
        <f>SUM(A23837:B23837)</f>
        <v/>
      </c>
    </row>
    <row r="23838">
      <c r="A23838" t="n">
        <v>23838</v>
      </c>
      <c r="B23838" t="n">
        <v>23839</v>
      </c>
      <c r="C23838">
        <f>SUM(A23838:B23838)</f>
        <v/>
      </c>
    </row>
    <row r="23839">
      <c r="A23839" t="n">
        <v>23839</v>
      </c>
      <c r="B23839" t="n">
        <v>23840</v>
      </c>
      <c r="C23839">
        <f>SUM(A23839:B23839)</f>
        <v/>
      </c>
    </row>
    <row r="23840">
      <c r="A23840" t="n">
        <v>23840</v>
      </c>
      <c r="B23840" t="n">
        <v>23841</v>
      </c>
      <c r="C23840">
        <f>SUM(A23840:B23840)</f>
        <v/>
      </c>
    </row>
    <row r="23841">
      <c r="A23841" t="n">
        <v>23841</v>
      </c>
      <c r="B23841" t="n">
        <v>23842</v>
      </c>
      <c r="C23841">
        <f>SUM(A23841:B23841)</f>
        <v/>
      </c>
    </row>
    <row r="23842">
      <c r="A23842" t="n">
        <v>23842</v>
      </c>
      <c r="B23842" t="n">
        <v>23843</v>
      </c>
      <c r="C23842">
        <f>SUM(A23842:B23842)</f>
        <v/>
      </c>
    </row>
    <row r="23843">
      <c r="A23843" t="n">
        <v>23843</v>
      </c>
      <c r="B23843" t="n">
        <v>23844</v>
      </c>
      <c r="C23843">
        <f>SUM(A23843:B23843)</f>
        <v/>
      </c>
    </row>
    <row r="23844">
      <c r="A23844" t="n">
        <v>23844</v>
      </c>
      <c r="B23844" t="n">
        <v>23845</v>
      </c>
      <c r="C23844">
        <f>SUM(A23844:B23844)</f>
        <v/>
      </c>
    </row>
    <row r="23845">
      <c r="A23845" t="n">
        <v>23845</v>
      </c>
      <c r="B23845" t="n">
        <v>23846</v>
      </c>
      <c r="C23845">
        <f>SUM(A23845:B23845)</f>
        <v/>
      </c>
    </row>
    <row r="23846">
      <c r="A23846" t="n">
        <v>23846</v>
      </c>
      <c r="B23846" t="n">
        <v>23847</v>
      </c>
      <c r="C23846">
        <f>SUM(A23846:B23846)</f>
        <v/>
      </c>
    </row>
    <row r="23847">
      <c r="A23847" t="n">
        <v>23847</v>
      </c>
      <c r="B23847" t="n">
        <v>23848</v>
      </c>
      <c r="C23847">
        <f>SUM(A23847:B23847)</f>
        <v/>
      </c>
    </row>
    <row r="23848">
      <c r="A23848" t="n">
        <v>23848</v>
      </c>
      <c r="B23848" t="n">
        <v>23849</v>
      </c>
      <c r="C23848">
        <f>SUM(A23848:B23848)</f>
        <v/>
      </c>
    </row>
    <row r="23849">
      <c r="A23849" t="n">
        <v>23849</v>
      </c>
      <c r="B23849" t="n">
        <v>23850</v>
      </c>
      <c r="C23849">
        <f>SUM(A23849:B23849)</f>
        <v/>
      </c>
    </row>
    <row r="23850">
      <c r="A23850" t="n">
        <v>23850</v>
      </c>
      <c r="B23850" t="n">
        <v>23851</v>
      </c>
      <c r="C23850">
        <f>SUM(A23850:B23850)</f>
        <v/>
      </c>
    </row>
    <row r="23851">
      <c r="A23851" t="n">
        <v>23851</v>
      </c>
      <c r="B23851" t="n">
        <v>23852</v>
      </c>
      <c r="C23851">
        <f>SUM(A23851:B23851)</f>
        <v/>
      </c>
    </row>
    <row r="23852">
      <c r="A23852" t="n">
        <v>23852</v>
      </c>
      <c r="B23852" t="n">
        <v>23853</v>
      </c>
      <c r="C23852">
        <f>SUM(A23852:B23852)</f>
        <v/>
      </c>
    </row>
    <row r="23853">
      <c r="A23853" t="n">
        <v>23853</v>
      </c>
      <c r="B23853" t="n">
        <v>23854</v>
      </c>
      <c r="C23853">
        <f>SUM(A23853:B23853)</f>
        <v/>
      </c>
    </row>
    <row r="23854">
      <c r="A23854" t="n">
        <v>23854</v>
      </c>
      <c r="B23854" t="n">
        <v>23855</v>
      </c>
      <c r="C23854">
        <f>SUM(A23854:B23854)</f>
        <v/>
      </c>
    </row>
    <row r="23855">
      <c r="A23855" t="n">
        <v>23855</v>
      </c>
      <c r="B23855" t="n">
        <v>23856</v>
      </c>
      <c r="C23855">
        <f>SUM(A23855:B23855)</f>
        <v/>
      </c>
    </row>
    <row r="23856">
      <c r="A23856" t="n">
        <v>23856</v>
      </c>
      <c r="B23856" t="n">
        <v>23857</v>
      </c>
      <c r="C23856">
        <f>SUM(A23856:B23856)</f>
        <v/>
      </c>
    </row>
    <row r="23857">
      <c r="A23857" t="n">
        <v>23857</v>
      </c>
      <c r="B23857" t="n">
        <v>23858</v>
      </c>
      <c r="C23857">
        <f>SUM(A23857:B23857)</f>
        <v/>
      </c>
    </row>
    <row r="23858">
      <c r="A23858" t="n">
        <v>23858</v>
      </c>
      <c r="B23858" t="n">
        <v>23859</v>
      </c>
      <c r="C23858">
        <f>SUM(A23858:B23858)</f>
        <v/>
      </c>
    </row>
    <row r="23859">
      <c r="A23859" t="n">
        <v>23859</v>
      </c>
      <c r="B23859" t="n">
        <v>23860</v>
      </c>
      <c r="C23859">
        <f>SUM(A23859:B23859)</f>
        <v/>
      </c>
    </row>
    <row r="23860">
      <c r="A23860" t="n">
        <v>23860</v>
      </c>
      <c r="B23860" t="n">
        <v>23861</v>
      </c>
      <c r="C23860">
        <f>SUM(A23860:B23860)</f>
        <v/>
      </c>
    </row>
    <row r="23861">
      <c r="A23861" t="n">
        <v>23861</v>
      </c>
      <c r="B23861" t="n">
        <v>23862</v>
      </c>
      <c r="C23861">
        <f>SUM(A23861:B23861)</f>
        <v/>
      </c>
    </row>
    <row r="23862">
      <c r="A23862" t="n">
        <v>23862</v>
      </c>
      <c r="B23862" t="n">
        <v>23863</v>
      </c>
      <c r="C23862">
        <f>SUM(A23862:B23862)</f>
        <v/>
      </c>
    </row>
    <row r="23863">
      <c r="A23863" t="n">
        <v>23863</v>
      </c>
      <c r="B23863" t="n">
        <v>23864</v>
      </c>
      <c r="C23863">
        <f>SUM(A23863:B23863)</f>
        <v/>
      </c>
    </row>
    <row r="23864">
      <c r="A23864" t="n">
        <v>23864</v>
      </c>
      <c r="B23864" t="n">
        <v>23865</v>
      </c>
      <c r="C23864">
        <f>SUM(A23864:B23864)</f>
        <v/>
      </c>
    </row>
    <row r="23865">
      <c r="A23865" t="n">
        <v>23865</v>
      </c>
      <c r="B23865" t="n">
        <v>23866</v>
      </c>
      <c r="C23865">
        <f>SUM(A23865:B23865)</f>
        <v/>
      </c>
    </row>
    <row r="23866">
      <c r="A23866" t="n">
        <v>23866</v>
      </c>
      <c r="B23866" t="n">
        <v>23867</v>
      </c>
      <c r="C23866">
        <f>SUM(A23866:B23866)</f>
        <v/>
      </c>
    </row>
    <row r="23867">
      <c r="A23867" t="n">
        <v>23867</v>
      </c>
      <c r="B23867" t="n">
        <v>23868</v>
      </c>
      <c r="C23867">
        <f>SUM(A23867:B23867)</f>
        <v/>
      </c>
    </row>
    <row r="23868">
      <c r="A23868" t="n">
        <v>23868</v>
      </c>
      <c r="B23868" t="n">
        <v>23869</v>
      </c>
      <c r="C23868">
        <f>SUM(A23868:B23868)</f>
        <v/>
      </c>
    </row>
    <row r="23869">
      <c r="A23869" t="n">
        <v>23869</v>
      </c>
      <c r="B23869" t="n">
        <v>23870</v>
      </c>
      <c r="C23869">
        <f>SUM(A23869:B23869)</f>
        <v/>
      </c>
    </row>
    <row r="23870">
      <c r="A23870" t="n">
        <v>23870</v>
      </c>
      <c r="B23870" t="n">
        <v>23871</v>
      </c>
      <c r="C23870">
        <f>SUM(A23870:B23870)</f>
        <v/>
      </c>
    </row>
    <row r="23871">
      <c r="A23871" t="n">
        <v>23871</v>
      </c>
      <c r="B23871" t="n">
        <v>23872</v>
      </c>
      <c r="C23871">
        <f>SUM(A23871:B23871)</f>
        <v/>
      </c>
    </row>
    <row r="23872">
      <c r="A23872" t="n">
        <v>23872</v>
      </c>
      <c r="B23872" t="n">
        <v>23873</v>
      </c>
      <c r="C23872">
        <f>SUM(A23872:B23872)</f>
        <v/>
      </c>
    </row>
    <row r="23873">
      <c r="A23873" t="n">
        <v>23873</v>
      </c>
      <c r="B23873" t="n">
        <v>23874</v>
      </c>
      <c r="C23873">
        <f>SUM(A23873:B23873)</f>
        <v/>
      </c>
    </row>
    <row r="23874">
      <c r="A23874" t="n">
        <v>23874</v>
      </c>
      <c r="B23874" t="n">
        <v>23875</v>
      </c>
      <c r="C23874">
        <f>SUM(A23874:B23874)</f>
        <v/>
      </c>
    </row>
    <row r="23875">
      <c r="A23875" t="n">
        <v>23875</v>
      </c>
      <c r="B23875" t="n">
        <v>23876</v>
      </c>
      <c r="C23875">
        <f>SUM(A23875:B23875)</f>
        <v/>
      </c>
    </row>
    <row r="23876">
      <c r="A23876" t="n">
        <v>23876</v>
      </c>
      <c r="B23876" t="n">
        <v>23877</v>
      </c>
      <c r="C23876">
        <f>SUM(A23876:B23876)</f>
        <v/>
      </c>
    </row>
    <row r="23877">
      <c r="A23877" t="n">
        <v>23877</v>
      </c>
      <c r="B23877" t="n">
        <v>23878</v>
      </c>
      <c r="C23877">
        <f>SUM(A23877:B23877)</f>
        <v/>
      </c>
    </row>
    <row r="23878">
      <c r="A23878" t="n">
        <v>23878</v>
      </c>
      <c r="B23878" t="n">
        <v>23879</v>
      </c>
      <c r="C23878">
        <f>SUM(A23878:B23878)</f>
        <v/>
      </c>
    </row>
    <row r="23879">
      <c r="A23879" t="n">
        <v>23879</v>
      </c>
      <c r="B23879" t="n">
        <v>23880</v>
      </c>
      <c r="C23879">
        <f>SUM(A23879:B23879)</f>
        <v/>
      </c>
    </row>
    <row r="23880">
      <c r="A23880" t="n">
        <v>23880</v>
      </c>
      <c r="B23880" t="n">
        <v>23881</v>
      </c>
      <c r="C23880">
        <f>SUM(A23880:B23880)</f>
        <v/>
      </c>
    </row>
    <row r="23881">
      <c r="A23881" t="n">
        <v>23881</v>
      </c>
      <c r="B23881" t="n">
        <v>23882</v>
      </c>
      <c r="C23881">
        <f>SUM(A23881:B23881)</f>
        <v/>
      </c>
    </row>
    <row r="23882">
      <c r="A23882" t="n">
        <v>23882</v>
      </c>
      <c r="B23882" t="n">
        <v>23883</v>
      </c>
      <c r="C23882">
        <f>SUM(A23882:B23882)</f>
        <v/>
      </c>
    </row>
    <row r="23883">
      <c r="A23883" t="n">
        <v>23883</v>
      </c>
      <c r="B23883" t="n">
        <v>23884</v>
      </c>
      <c r="C23883">
        <f>SUM(A23883:B23883)</f>
        <v/>
      </c>
    </row>
    <row r="23884">
      <c r="A23884" t="n">
        <v>23884</v>
      </c>
      <c r="B23884" t="n">
        <v>23885</v>
      </c>
      <c r="C23884">
        <f>SUM(A23884:B23884)</f>
        <v/>
      </c>
    </row>
    <row r="23885">
      <c r="A23885" t="n">
        <v>23885</v>
      </c>
      <c r="B23885" t="n">
        <v>23886</v>
      </c>
      <c r="C23885">
        <f>SUM(A23885:B23885)</f>
        <v/>
      </c>
    </row>
    <row r="23886">
      <c r="A23886" t="n">
        <v>23886</v>
      </c>
      <c r="B23886" t="n">
        <v>23887</v>
      </c>
      <c r="C23886">
        <f>SUM(A23886:B23886)</f>
        <v/>
      </c>
    </row>
    <row r="23887">
      <c r="A23887" t="n">
        <v>23887</v>
      </c>
      <c r="B23887" t="n">
        <v>23888</v>
      </c>
      <c r="C23887">
        <f>SUM(A23887:B23887)</f>
        <v/>
      </c>
    </row>
    <row r="23888">
      <c r="A23888" t="n">
        <v>23888</v>
      </c>
      <c r="B23888" t="n">
        <v>23889</v>
      </c>
      <c r="C23888">
        <f>SUM(A23888:B23888)</f>
        <v/>
      </c>
    </row>
    <row r="23889">
      <c r="A23889" t="n">
        <v>23889</v>
      </c>
      <c r="B23889" t="n">
        <v>23890</v>
      </c>
      <c r="C23889">
        <f>SUM(A23889:B23889)</f>
        <v/>
      </c>
    </row>
    <row r="23890">
      <c r="A23890" t="n">
        <v>23890</v>
      </c>
      <c r="B23890" t="n">
        <v>23891</v>
      </c>
      <c r="C23890">
        <f>SUM(A23890:B23890)</f>
        <v/>
      </c>
    </row>
    <row r="23891">
      <c r="A23891" t="n">
        <v>23891</v>
      </c>
      <c r="B23891" t="n">
        <v>23892</v>
      </c>
      <c r="C23891">
        <f>SUM(A23891:B23891)</f>
        <v/>
      </c>
    </row>
    <row r="23892">
      <c r="A23892" t="n">
        <v>23892</v>
      </c>
      <c r="B23892" t="n">
        <v>23893</v>
      </c>
      <c r="C23892">
        <f>SUM(A23892:B23892)</f>
        <v/>
      </c>
    </row>
    <row r="23893">
      <c r="A23893" t="n">
        <v>23893</v>
      </c>
      <c r="B23893" t="n">
        <v>23894</v>
      </c>
      <c r="C23893">
        <f>SUM(A23893:B23893)</f>
        <v/>
      </c>
    </row>
    <row r="23894">
      <c r="A23894" t="n">
        <v>23894</v>
      </c>
      <c r="B23894" t="n">
        <v>23895</v>
      </c>
      <c r="C23894">
        <f>SUM(A23894:B23894)</f>
        <v/>
      </c>
    </row>
    <row r="23895">
      <c r="A23895" t="n">
        <v>23895</v>
      </c>
      <c r="B23895" t="n">
        <v>23896</v>
      </c>
      <c r="C23895">
        <f>SUM(A23895:B23895)</f>
        <v/>
      </c>
    </row>
    <row r="23896">
      <c r="A23896" t="n">
        <v>23896</v>
      </c>
      <c r="B23896" t="n">
        <v>23897</v>
      </c>
      <c r="C23896">
        <f>SUM(A23896:B23896)</f>
        <v/>
      </c>
    </row>
    <row r="23897">
      <c r="A23897" t="n">
        <v>23897</v>
      </c>
      <c r="B23897" t="n">
        <v>23898</v>
      </c>
      <c r="C23897">
        <f>SUM(A23897:B23897)</f>
        <v/>
      </c>
    </row>
    <row r="23898">
      <c r="A23898" t="n">
        <v>23898</v>
      </c>
      <c r="B23898" t="n">
        <v>23899</v>
      </c>
      <c r="C23898">
        <f>SUM(A23898:B23898)</f>
        <v/>
      </c>
    </row>
    <row r="23899">
      <c r="A23899" t="n">
        <v>23899</v>
      </c>
      <c r="B23899" t="n">
        <v>23900</v>
      </c>
      <c r="C23899">
        <f>SUM(A23899:B23899)</f>
        <v/>
      </c>
    </row>
    <row r="23900">
      <c r="A23900" t="n">
        <v>23900</v>
      </c>
      <c r="B23900" t="n">
        <v>23901</v>
      </c>
      <c r="C23900">
        <f>SUM(A23900:B23900)</f>
        <v/>
      </c>
    </row>
    <row r="23901">
      <c r="A23901" t="n">
        <v>23901</v>
      </c>
      <c r="B23901" t="n">
        <v>23902</v>
      </c>
      <c r="C23901">
        <f>SUM(A23901:B23901)</f>
        <v/>
      </c>
    </row>
    <row r="23902">
      <c r="A23902" t="n">
        <v>23902</v>
      </c>
      <c r="B23902" t="n">
        <v>23903</v>
      </c>
      <c r="C23902">
        <f>SUM(A23902:B23902)</f>
        <v/>
      </c>
    </row>
    <row r="23903">
      <c r="A23903" t="n">
        <v>23903</v>
      </c>
      <c r="B23903" t="n">
        <v>23904</v>
      </c>
      <c r="C23903">
        <f>SUM(A23903:B23903)</f>
        <v/>
      </c>
    </row>
    <row r="23904">
      <c r="A23904" t="n">
        <v>23904</v>
      </c>
      <c r="B23904" t="n">
        <v>23905</v>
      </c>
      <c r="C23904">
        <f>SUM(A23904:B23904)</f>
        <v/>
      </c>
    </row>
    <row r="23905">
      <c r="A23905" t="n">
        <v>23905</v>
      </c>
      <c r="B23905" t="n">
        <v>23906</v>
      </c>
      <c r="C23905">
        <f>SUM(A23905:B23905)</f>
        <v/>
      </c>
    </row>
    <row r="23906">
      <c r="A23906" t="n">
        <v>23906</v>
      </c>
      <c r="B23906" t="n">
        <v>23907</v>
      </c>
      <c r="C23906">
        <f>SUM(A23906:B23906)</f>
        <v/>
      </c>
    </row>
    <row r="23907">
      <c r="A23907" t="n">
        <v>23907</v>
      </c>
      <c r="B23907" t="n">
        <v>23908</v>
      </c>
      <c r="C23907">
        <f>SUM(A23907:B23907)</f>
        <v/>
      </c>
    </row>
    <row r="23908">
      <c r="A23908" t="n">
        <v>23908</v>
      </c>
      <c r="B23908" t="n">
        <v>23909</v>
      </c>
      <c r="C23908">
        <f>SUM(A23908:B23908)</f>
        <v/>
      </c>
    </row>
    <row r="23909">
      <c r="A23909" t="n">
        <v>23909</v>
      </c>
      <c r="B23909" t="n">
        <v>23910</v>
      </c>
      <c r="C23909">
        <f>SUM(A23909:B23909)</f>
        <v/>
      </c>
    </row>
    <row r="23910">
      <c r="A23910" t="n">
        <v>23910</v>
      </c>
      <c r="B23910" t="n">
        <v>23911</v>
      </c>
      <c r="C23910">
        <f>SUM(A23910:B23910)</f>
        <v/>
      </c>
    </row>
    <row r="23911">
      <c r="A23911" t="n">
        <v>23911</v>
      </c>
      <c r="B23911" t="n">
        <v>23912</v>
      </c>
      <c r="C23911">
        <f>SUM(A23911:B23911)</f>
        <v/>
      </c>
    </row>
    <row r="23912">
      <c r="A23912" t="n">
        <v>23912</v>
      </c>
      <c r="B23912" t="n">
        <v>23913</v>
      </c>
      <c r="C23912">
        <f>SUM(A23912:B23912)</f>
        <v/>
      </c>
    </row>
    <row r="23913">
      <c r="A23913" t="n">
        <v>23913</v>
      </c>
      <c r="B23913" t="n">
        <v>23914</v>
      </c>
      <c r="C23913">
        <f>SUM(A23913:B23913)</f>
        <v/>
      </c>
    </row>
    <row r="23914">
      <c r="A23914" t="n">
        <v>23914</v>
      </c>
      <c r="B23914" t="n">
        <v>23915</v>
      </c>
      <c r="C23914">
        <f>SUM(A23914:B23914)</f>
        <v/>
      </c>
    </row>
    <row r="23915">
      <c r="A23915" t="n">
        <v>23915</v>
      </c>
      <c r="B23915" t="n">
        <v>23916</v>
      </c>
      <c r="C23915">
        <f>SUM(A23915:B23915)</f>
        <v/>
      </c>
    </row>
    <row r="23916">
      <c r="A23916" t="n">
        <v>23916</v>
      </c>
      <c r="B23916" t="n">
        <v>23917</v>
      </c>
      <c r="C23916">
        <f>SUM(A23916:B23916)</f>
        <v/>
      </c>
    </row>
    <row r="23917">
      <c r="A23917" t="n">
        <v>23917</v>
      </c>
      <c r="B23917" t="n">
        <v>23918</v>
      </c>
      <c r="C23917">
        <f>SUM(A23917:B23917)</f>
        <v/>
      </c>
    </row>
    <row r="23918">
      <c r="A23918" t="n">
        <v>23918</v>
      </c>
      <c r="B23918" t="n">
        <v>23919</v>
      </c>
      <c r="C23918">
        <f>SUM(A23918:B23918)</f>
        <v/>
      </c>
    </row>
    <row r="23919">
      <c r="A23919" t="n">
        <v>23919</v>
      </c>
      <c r="B23919" t="n">
        <v>23920</v>
      </c>
      <c r="C23919">
        <f>SUM(A23919:B23919)</f>
        <v/>
      </c>
    </row>
    <row r="23920">
      <c r="A23920" t="n">
        <v>23920</v>
      </c>
      <c r="B23920" t="n">
        <v>23921</v>
      </c>
      <c r="C23920">
        <f>SUM(A23920:B23920)</f>
        <v/>
      </c>
    </row>
    <row r="23921">
      <c r="A23921" t="n">
        <v>23921</v>
      </c>
      <c r="B23921" t="n">
        <v>23922</v>
      </c>
      <c r="C23921">
        <f>SUM(A23921:B23921)</f>
        <v/>
      </c>
    </row>
    <row r="23922">
      <c r="A23922" t="n">
        <v>23922</v>
      </c>
      <c r="B23922" t="n">
        <v>23923</v>
      </c>
      <c r="C23922">
        <f>SUM(A23922:B23922)</f>
        <v/>
      </c>
    </row>
    <row r="23923">
      <c r="A23923" t="n">
        <v>23923</v>
      </c>
      <c r="B23923" t="n">
        <v>23924</v>
      </c>
      <c r="C23923">
        <f>SUM(A23923:B23923)</f>
        <v/>
      </c>
    </row>
    <row r="23924">
      <c r="A23924" t="n">
        <v>23924</v>
      </c>
      <c r="B23924" t="n">
        <v>23925</v>
      </c>
      <c r="C23924">
        <f>SUM(A23924:B23924)</f>
        <v/>
      </c>
    </row>
    <row r="23925">
      <c r="A23925" t="n">
        <v>23925</v>
      </c>
      <c r="B23925" t="n">
        <v>23926</v>
      </c>
      <c r="C23925">
        <f>SUM(A23925:B23925)</f>
        <v/>
      </c>
    </row>
    <row r="23926">
      <c r="A23926" t="n">
        <v>23926</v>
      </c>
      <c r="B23926" t="n">
        <v>23927</v>
      </c>
      <c r="C23926">
        <f>SUM(A23926:B23926)</f>
        <v/>
      </c>
    </row>
    <row r="23927">
      <c r="A23927" t="n">
        <v>23927</v>
      </c>
      <c r="B23927" t="n">
        <v>23928</v>
      </c>
      <c r="C23927">
        <f>SUM(A23927:B23927)</f>
        <v/>
      </c>
    </row>
    <row r="23928">
      <c r="A23928" t="n">
        <v>23928</v>
      </c>
      <c r="B23928" t="n">
        <v>23929</v>
      </c>
      <c r="C23928">
        <f>SUM(A23928:B23928)</f>
        <v/>
      </c>
    </row>
    <row r="23929">
      <c r="A23929" t="n">
        <v>23929</v>
      </c>
      <c r="B23929" t="n">
        <v>23930</v>
      </c>
      <c r="C23929">
        <f>SUM(A23929:B23929)</f>
        <v/>
      </c>
    </row>
    <row r="23930">
      <c r="A23930" t="n">
        <v>23930</v>
      </c>
      <c r="B23930" t="n">
        <v>23931</v>
      </c>
      <c r="C23930">
        <f>SUM(A23930:B23930)</f>
        <v/>
      </c>
    </row>
    <row r="23931">
      <c r="A23931" t="n">
        <v>23931</v>
      </c>
      <c r="B23931" t="n">
        <v>23932</v>
      </c>
      <c r="C23931">
        <f>SUM(A23931:B23931)</f>
        <v/>
      </c>
    </row>
    <row r="23932">
      <c r="A23932" t="n">
        <v>23932</v>
      </c>
      <c r="B23932" t="n">
        <v>23933</v>
      </c>
      <c r="C23932">
        <f>SUM(A23932:B23932)</f>
        <v/>
      </c>
    </row>
    <row r="23933">
      <c r="A23933" t="n">
        <v>23933</v>
      </c>
      <c r="B23933" t="n">
        <v>23934</v>
      </c>
      <c r="C23933">
        <f>SUM(A23933:B23933)</f>
        <v/>
      </c>
    </row>
    <row r="23934">
      <c r="A23934" t="n">
        <v>23934</v>
      </c>
      <c r="B23934" t="n">
        <v>23935</v>
      </c>
      <c r="C23934">
        <f>SUM(A23934:B23934)</f>
        <v/>
      </c>
    </row>
    <row r="23935">
      <c r="A23935" t="n">
        <v>23935</v>
      </c>
      <c r="B23935" t="n">
        <v>23936</v>
      </c>
      <c r="C23935">
        <f>SUM(A23935:B23935)</f>
        <v/>
      </c>
    </row>
    <row r="23936">
      <c r="A23936" t="n">
        <v>23936</v>
      </c>
      <c r="B23936" t="n">
        <v>23937</v>
      </c>
      <c r="C23936">
        <f>SUM(A23936:B23936)</f>
        <v/>
      </c>
    </row>
    <row r="23937">
      <c r="A23937" t="n">
        <v>23937</v>
      </c>
      <c r="B23937" t="n">
        <v>23938</v>
      </c>
      <c r="C23937">
        <f>SUM(A23937:B23937)</f>
        <v/>
      </c>
    </row>
    <row r="23938">
      <c r="A23938" t="n">
        <v>23938</v>
      </c>
      <c r="B23938" t="n">
        <v>23939</v>
      </c>
      <c r="C23938">
        <f>SUM(A23938:B23938)</f>
        <v/>
      </c>
    </row>
    <row r="23939">
      <c r="A23939" t="n">
        <v>23939</v>
      </c>
      <c r="B23939" t="n">
        <v>23940</v>
      </c>
      <c r="C23939">
        <f>SUM(A23939:B23939)</f>
        <v/>
      </c>
    </row>
    <row r="23940">
      <c r="A23940" t="n">
        <v>23940</v>
      </c>
      <c r="B23940" t="n">
        <v>23941</v>
      </c>
      <c r="C23940">
        <f>SUM(A23940:B23940)</f>
        <v/>
      </c>
    </row>
    <row r="23941">
      <c r="A23941" t="n">
        <v>23941</v>
      </c>
      <c r="B23941" t="n">
        <v>23942</v>
      </c>
      <c r="C23941">
        <f>SUM(A23941:B23941)</f>
        <v/>
      </c>
    </row>
    <row r="23942">
      <c r="A23942" t="n">
        <v>23942</v>
      </c>
      <c r="B23942" t="n">
        <v>23943</v>
      </c>
      <c r="C23942">
        <f>SUM(A23942:B23942)</f>
        <v/>
      </c>
    </row>
    <row r="23943">
      <c r="A23943" t="n">
        <v>23943</v>
      </c>
      <c r="B23943" t="n">
        <v>23944</v>
      </c>
      <c r="C23943">
        <f>SUM(A23943:B23943)</f>
        <v/>
      </c>
    </row>
    <row r="23944">
      <c r="A23944" t="n">
        <v>23944</v>
      </c>
      <c r="B23944" t="n">
        <v>23945</v>
      </c>
      <c r="C23944">
        <f>SUM(A23944:B23944)</f>
        <v/>
      </c>
    </row>
    <row r="23945">
      <c r="A23945" t="n">
        <v>23945</v>
      </c>
      <c r="B23945" t="n">
        <v>23946</v>
      </c>
      <c r="C23945">
        <f>SUM(A23945:B23945)</f>
        <v/>
      </c>
    </row>
    <row r="23946">
      <c r="A23946" t="n">
        <v>23946</v>
      </c>
      <c r="B23946" t="n">
        <v>23947</v>
      </c>
      <c r="C23946">
        <f>SUM(A23946:B23946)</f>
        <v/>
      </c>
    </row>
    <row r="23947">
      <c r="A23947" t="n">
        <v>23947</v>
      </c>
      <c r="B23947" t="n">
        <v>23948</v>
      </c>
      <c r="C23947">
        <f>SUM(A23947:B23947)</f>
        <v/>
      </c>
    </row>
    <row r="23948">
      <c r="A23948" t="n">
        <v>23948</v>
      </c>
      <c r="B23948" t="n">
        <v>23949</v>
      </c>
      <c r="C23948">
        <f>SUM(A23948:B23948)</f>
        <v/>
      </c>
    </row>
    <row r="23949">
      <c r="A23949" t="n">
        <v>23949</v>
      </c>
      <c r="B23949" t="n">
        <v>23950</v>
      </c>
      <c r="C23949">
        <f>SUM(A23949:B23949)</f>
        <v/>
      </c>
    </row>
    <row r="23950">
      <c r="A23950" t="n">
        <v>23950</v>
      </c>
      <c r="B23950" t="n">
        <v>23951</v>
      </c>
      <c r="C23950">
        <f>SUM(A23950:B23950)</f>
        <v/>
      </c>
    </row>
    <row r="23951">
      <c r="A23951" t="n">
        <v>23951</v>
      </c>
      <c r="B23951" t="n">
        <v>23952</v>
      </c>
      <c r="C23951">
        <f>SUM(A23951:B23951)</f>
        <v/>
      </c>
    </row>
    <row r="23952">
      <c r="A23952" t="n">
        <v>23952</v>
      </c>
      <c r="B23952" t="n">
        <v>23953</v>
      </c>
      <c r="C23952">
        <f>SUM(A23952:B23952)</f>
        <v/>
      </c>
    </row>
    <row r="23953">
      <c r="A23953" t="n">
        <v>23953</v>
      </c>
      <c r="B23953" t="n">
        <v>23954</v>
      </c>
      <c r="C23953">
        <f>SUM(A23953:B23953)</f>
        <v/>
      </c>
    </row>
    <row r="23954">
      <c r="A23954" t="n">
        <v>23954</v>
      </c>
      <c r="B23954" t="n">
        <v>23955</v>
      </c>
      <c r="C23954">
        <f>SUM(A23954:B23954)</f>
        <v/>
      </c>
    </row>
    <row r="23955">
      <c r="A23955" t="n">
        <v>23955</v>
      </c>
      <c r="B23955" t="n">
        <v>23956</v>
      </c>
      <c r="C23955">
        <f>SUM(A23955:B23955)</f>
        <v/>
      </c>
    </row>
    <row r="23956">
      <c r="A23956" t="n">
        <v>23956</v>
      </c>
      <c r="B23956" t="n">
        <v>23957</v>
      </c>
      <c r="C23956">
        <f>SUM(A23956:B23956)</f>
        <v/>
      </c>
    </row>
    <row r="23957">
      <c r="A23957" t="n">
        <v>23957</v>
      </c>
      <c r="B23957" t="n">
        <v>23958</v>
      </c>
      <c r="C23957">
        <f>SUM(A23957:B23957)</f>
        <v/>
      </c>
    </row>
    <row r="23958">
      <c r="A23958" t="n">
        <v>23958</v>
      </c>
      <c r="B23958" t="n">
        <v>23959</v>
      </c>
      <c r="C23958">
        <f>SUM(A23958:B23958)</f>
        <v/>
      </c>
    </row>
    <row r="23959">
      <c r="A23959" t="n">
        <v>23959</v>
      </c>
      <c r="B23959" t="n">
        <v>23960</v>
      </c>
      <c r="C23959">
        <f>SUM(A23959:B23959)</f>
        <v/>
      </c>
    </row>
    <row r="23960">
      <c r="A23960" t="n">
        <v>23960</v>
      </c>
      <c r="B23960" t="n">
        <v>23961</v>
      </c>
      <c r="C23960">
        <f>SUM(A23960:B23960)</f>
        <v/>
      </c>
    </row>
    <row r="23961">
      <c r="A23961" t="n">
        <v>23961</v>
      </c>
      <c r="B23961" t="n">
        <v>23962</v>
      </c>
      <c r="C23961">
        <f>SUM(A23961:B23961)</f>
        <v/>
      </c>
    </row>
    <row r="23962">
      <c r="A23962" t="n">
        <v>23962</v>
      </c>
      <c r="B23962" t="n">
        <v>23963</v>
      </c>
      <c r="C23962">
        <f>SUM(A23962:B23962)</f>
        <v/>
      </c>
    </row>
    <row r="23963">
      <c r="A23963" t="n">
        <v>23963</v>
      </c>
      <c r="B23963" t="n">
        <v>23964</v>
      </c>
      <c r="C23963">
        <f>SUM(A23963:B23963)</f>
        <v/>
      </c>
    </row>
    <row r="23964">
      <c r="A23964" t="n">
        <v>23964</v>
      </c>
      <c r="B23964" t="n">
        <v>23965</v>
      </c>
      <c r="C23964">
        <f>SUM(A23964:B23964)</f>
        <v/>
      </c>
    </row>
    <row r="23965">
      <c r="A23965" t="n">
        <v>23965</v>
      </c>
      <c r="B23965" t="n">
        <v>23966</v>
      </c>
      <c r="C23965">
        <f>SUM(A23965:B23965)</f>
        <v/>
      </c>
    </row>
    <row r="23966">
      <c r="A23966" t="n">
        <v>23966</v>
      </c>
      <c r="B23966" t="n">
        <v>23967</v>
      </c>
      <c r="C23966">
        <f>SUM(A23966:B23966)</f>
        <v/>
      </c>
    </row>
    <row r="23967">
      <c r="A23967" t="n">
        <v>23967</v>
      </c>
      <c r="B23967" t="n">
        <v>23968</v>
      </c>
      <c r="C23967">
        <f>SUM(A23967:B23967)</f>
        <v/>
      </c>
    </row>
    <row r="23968">
      <c r="A23968" t="n">
        <v>23968</v>
      </c>
      <c r="B23968" t="n">
        <v>23969</v>
      </c>
      <c r="C23968">
        <f>SUM(A23968:B23968)</f>
        <v/>
      </c>
    </row>
    <row r="23969">
      <c r="A23969" t="n">
        <v>23969</v>
      </c>
      <c r="B23969" t="n">
        <v>23970</v>
      </c>
      <c r="C23969">
        <f>SUM(A23969:B23969)</f>
        <v/>
      </c>
    </row>
    <row r="23970">
      <c r="A23970" t="n">
        <v>23970</v>
      </c>
      <c r="B23970" t="n">
        <v>23971</v>
      </c>
      <c r="C23970">
        <f>SUM(A23970:B23970)</f>
        <v/>
      </c>
    </row>
    <row r="23971">
      <c r="A23971" t="n">
        <v>23971</v>
      </c>
      <c r="B23971" t="n">
        <v>23972</v>
      </c>
      <c r="C23971">
        <f>SUM(A23971:B23971)</f>
        <v/>
      </c>
    </row>
    <row r="23972">
      <c r="A23972" t="n">
        <v>23972</v>
      </c>
      <c r="B23972" t="n">
        <v>23973</v>
      </c>
      <c r="C23972">
        <f>SUM(A23972:B23972)</f>
        <v/>
      </c>
    </row>
    <row r="23973">
      <c r="A23973" t="n">
        <v>23973</v>
      </c>
      <c r="B23973" t="n">
        <v>23974</v>
      </c>
      <c r="C23973">
        <f>SUM(A23973:B23973)</f>
        <v/>
      </c>
    </row>
    <row r="23974">
      <c r="A23974" t="n">
        <v>23974</v>
      </c>
      <c r="B23974" t="n">
        <v>23975</v>
      </c>
      <c r="C23974">
        <f>SUM(A23974:B23974)</f>
        <v/>
      </c>
    </row>
    <row r="23975">
      <c r="A23975" t="n">
        <v>23975</v>
      </c>
      <c r="B23975" t="n">
        <v>23976</v>
      </c>
      <c r="C23975">
        <f>SUM(A23975:B23975)</f>
        <v/>
      </c>
    </row>
    <row r="23976">
      <c r="A23976" t="n">
        <v>23976</v>
      </c>
      <c r="B23976" t="n">
        <v>23977</v>
      </c>
      <c r="C23976">
        <f>SUM(A23976:B23976)</f>
        <v/>
      </c>
    </row>
    <row r="23977">
      <c r="A23977" t="n">
        <v>23977</v>
      </c>
      <c r="B23977" t="n">
        <v>23978</v>
      </c>
      <c r="C23977">
        <f>SUM(A23977:B23977)</f>
        <v/>
      </c>
    </row>
    <row r="23978">
      <c r="A23978" t="n">
        <v>23978</v>
      </c>
      <c r="B23978" t="n">
        <v>23979</v>
      </c>
      <c r="C23978">
        <f>SUM(A23978:B23978)</f>
        <v/>
      </c>
    </row>
    <row r="23979">
      <c r="A23979" t="n">
        <v>23979</v>
      </c>
      <c r="B23979" t="n">
        <v>23980</v>
      </c>
      <c r="C23979">
        <f>SUM(A23979:B23979)</f>
        <v/>
      </c>
    </row>
    <row r="23980">
      <c r="A23980" t="n">
        <v>23980</v>
      </c>
      <c r="B23980" t="n">
        <v>23981</v>
      </c>
      <c r="C23980">
        <f>SUM(A23980:B23980)</f>
        <v/>
      </c>
    </row>
    <row r="23981">
      <c r="A23981" t="n">
        <v>23981</v>
      </c>
      <c r="B23981" t="n">
        <v>23982</v>
      </c>
      <c r="C23981">
        <f>SUM(A23981:B23981)</f>
        <v/>
      </c>
    </row>
    <row r="23982">
      <c r="A23982" t="n">
        <v>23982</v>
      </c>
      <c r="B23982" t="n">
        <v>23983</v>
      </c>
      <c r="C23982">
        <f>SUM(A23982:B23982)</f>
        <v/>
      </c>
    </row>
    <row r="23983">
      <c r="A23983" t="n">
        <v>23983</v>
      </c>
      <c r="B23983" t="n">
        <v>23984</v>
      </c>
      <c r="C23983">
        <f>SUM(A23983:B23983)</f>
        <v/>
      </c>
    </row>
    <row r="23984">
      <c r="A23984" t="n">
        <v>23984</v>
      </c>
      <c r="B23984" t="n">
        <v>23985</v>
      </c>
      <c r="C23984">
        <f>SUM(A23984:B23984)</f>
        <v/>
      </c>
    </row>
    <row r="23985">
      <c r="A23985" t="n">
        <v>23985</v>
      </c>
      <c r="B23985" t="n">
        <v>23986</v>
      </c>
      <c r="C23985">
        <f>SUM(A23985:B23985)</f>
        <v/>
      </c>
    </row>
    <row r="23986">
      <c r="A23986" t="n">
        <v>23986</v>
      </c>
      <c r="B23986" t="n">
        <v>23987</v>
      </c>
      <c r="C23986">
        <f>SUM(A23986:B23986)</f>
        <v/>
      </c>
    </row>
    <row r="23987">
      <c r="A23987" t="n">
        <v>23987</v>
      </c>
      <c r="B23987" t="n">
        <v>23988</v>
      </c>
      <c r="C23987">
        <f>SUM(A23987:B23987)</f>
        <v/>
      </c>
    </row>
    <row r="23988">
      <c r="A23988" t="n">
        <v>23988</v>
      </c>
      <c r="B23988" t="n">
        <v>23989</v>
      </c>
      <c r="C23988">
        <f>SUM(A23988:B23988)</f>
        <v/>
      </c>
    </row>
    <row r="23989">
      <c r="A23989" t="n">
        <v>23989</v>
      </c>
      <c r="B23989" t="n">
        <v>23990</v>
      </c>
      <c r="C23989">
        <f>SUM(A23989:B23989)</f>
        <v/>
      </c>
    </row>
    <row r="23990">
      <c r="A23990" t="n">
        <v>23990</v>
      </c>
      <c r="B23990" t="n">
        <v>23991</v>
      </c>
      <c r="C23990">
        <f>SUM(A23990:B23990)</f>
        <v/>
      </c>
    </row>
    <row r="23991">
      <c r="A23991" t="n">
        <v>23991</v>
      </c>
      <c r="B23991" t="n">
        <v>23992</v>
      </c>
      <c r="C23991">
        <f>SUM(A23991:B23991)</f>
        <v/>
      </c>
    </row>
    <row r="23992">
      <c r="A23992" t="n">
        <v>23992</v>
      </c>
      <c r="B23992" t="n">
        <v>23993</v>
      </c>
      <c r="C23992">
        <f>SUM(A23992:B23992)</f>
        <v/>
      </c>
    </row>
    <row r="23993">
      <c r="A23993" t="n">
        <v>23993</v>
      </c>
      <c r="B23993" t="n">
        <v>23994</v>
      </c>
      <c r="C23993">
        <f>SUM(A23993:B23993)</f>
        <v/>
      </c>
    </row>
    <row r="23994">
      <c r="A23994" t="n">
        <v>23994</v>
      </c>
      <c r="B23994" t="n">
        <v>23995</v>
      </c>
      <c r="C23994">
        <f>SUM(A23994:B23994)</f>
        <v/>
      </c>
    </row>
    <row r="23995">
      <c r="A23995" t="n">
        <v>23995</v>
      </c>
      <c r="B23995" t="n">
        <v>23996</v>
      </c>
      <c r="C23995">
        <f>SUM(A23995:B23995)</f>
        <v/>
      </c>
    </row>
    <row r="23996">
      <c r="A23996" t="n">
        <v>23996</v>
      </c>
      <c r="B23996" t="n">
        <v>23997</v>
      </c>
      <c r="C23996">
        <f>SUM(A23996:B23996)</f>
        <v/>
      </c>
    </row>
    <row r="23997">
      <c r="A23997" t="n">
        <v>23997</v>
      </c>
      <c r="B23997" t="n">
        <v>23998</v>
      </c>
      <c r="C23997">
        <f>SUM(A23997:B23997)</f>
        <v/>
      </c>
    </row>
    <row r="23998">
      <c r="A23998" t="n">
        <v>23998</v>
      </c>
      <c r="B23998" t="n">
        <v>23999</v>
      </c>
      <c r="C23998">
        <f>SUM(A23998:B23998)</f>
        <v/>
      </c>
    </row>
    <row r="23999">
      <c r="A23999" t="n">
        <v>23999</v>
      </c>
      <c r="B23999" t="n">
        <v>24000</v>
      </c>
      <c r="C23999">
        <f>SUM(A23999:B23999)</f>
        <v/>
      </c>
    </row>
    <row r="24000">
      <c r="A24000" t="n">
        <v>24000</v>
      </c>
      <c r="B24000" t="n">
        <v>24001</v>
      </c>
      <c r="C24000">
        <f>SUM(A24000:B24000)</f>
        <v/>
      </c>
    </row>
    <row r="24001">
      <c r="A24001" t="n">
        <v>24001</v>
      </c>
      <c r="B24001" t="n">
        <v>24002</v>
      </c>
      <c r="C24001">
        <f>SUM(A24001:B24001)</f>
        <v/>
      </c>
    </row>
    <row r="24002">
      <c r="A24002" t="n">
        <v>24002</v>
      </c>
      <c r="B24002" t="n">
        <v>24003</v>
      </c>
      <c r="C24002">
        <f>SUM(A24002:B24002)</f>
        <v/>
      </c>
    </row>
    <row r="24003">
      <c r="A24003" t="n">
        <v>24003</v>
      </c>
      <c r="B24003" t="n">
        <v>24004</v>
      </c>
      <c r="C24003">
        <f>SUM(A24003:B24003)</f>
        <v/>
      </c>
    </row>
    <row r="24004">
      <c r="A24004" t="n">
        <v>24004</v>
      </c>
      <c r="B24004" t="n">
        <v>24005</v>
      </c>
      <c r="C24004">
        <f>SUM(A24004:B24004)</f>
        <v/>
      </c>
    </row>
    <row r="24005">
      <c r="A24005" t="n">
        <v>24005</v>
      </c>
      <c r="B24005" t="n">
        <v>24006</v>
      </c>
      <c r="C24005">
        <f>SUM(A24005:B24005)</f>
        <v/>
      </c>
    </row>
    <row r="24006">
      <c r="A24006" t="n">
        <v>24006</v>
      </c>
      <c r="B24006" t="n">
        <v>24007</v>
      </c>
      <c r="C24006">
        <f>SUM(A24006:B24006)</f>
        <v/>
      </c>
    </row>
    <row r="24007">
      <c r="A24007" t="n">
        <v>24007</v>
      </c>
      <c r="B24007" t="n">
        <v>24008</v>
      </c>
      <c r="C24007">
        <f>SUM(A24007:B24007)</f>
        <v/>
      </c>
    </row>
    <row r="24008">
      <c r="A24008" t="n">
        <v>24008</v>
      </c>
      <c r="B24008" t="n">
        <v>24009</v>
      </c>
      <c r="C24008">
        <f>SUM(A24008:B24008)</f>
        <v/>
      </c>
    </row>
    <row r="24009">
      <c r="A24009" t="n">
        <v>24009</v>
      </c>
      <c r="B24009" t="n">
        <v>24010</v>
      </c>
      <c r="C24009">
        <f>SUM(A24009:B24009)</f>
        <v/>
      </c>
    </row>
    <row r="24010">
      <c r="A24010" t="n">
        <v>24010</v>
      </c>
      <c r="B24010" t="n">
        <v>24011</v>
      </c>
      <c r="C24010">
        <f>SUM(A24010:B24010)</f>
        <v/>
      </c>
    </row>
    <row r="24011">
      <c r="A24011" t="n">
        <v>24011</v>
      </c>
      <c r="B24011" t="n">
        <v>24012</v>
      </c>
      <c r="C24011">
        <f>SUM(A24011:B24011)</f>
        <v/>
      </c>
    </row>
    <row r="24012">
      <c r="A24012" t="n">
        <v>24012</v>
      </c>
      <c r="B24012" t="n">
        <v>24013</v>
      </c>
      <c r="C24012">
        <f>SUM(A24012:B24012)</f>
        <v/>
      </c>
    </row>
    <row r="24013">
      <c r="A24013" t="n">
        <v>24013</v>
      </c>
      <c r="B24013" t="n">
        <v>24014</v>
      </c>
      <c r="C24013">
        <f>SUM(A24013:B24013)</f>
        <v/>
      </c>
    </row>
    <row r="24014">
      <c r="A24014" t="n">
        <v>24014</v>
      </c>
      <c r="B24014" t="n">
        <v>24015</v>
      </c>
      <c r="C24014">
        <f>SUM(A24014:B24014)</f>
        <v/>
      </c>
    </row>
    <row r="24015">
      <c r="A24015" t="n">
        <v>24015</v>
      </c>
      <c r="B24015" t="n">
        <v>24016</v>
      </c>
      <c r="C24015">
        <f>SUM(A24015:B24015)</f>
        <v/>
      </c>
    </row>
    <row r="24016">
      <c r="A24016" t="n">
        <v>24016</v>
      </c>
      <c r="B24016" t="n">
        <v>24017</v>
      </c>
      <c r="C24016">
        <f>SUM(A24016:B24016)</f>
        <v/>
      </c>
    </row>
    <row r="24017">
      <c r="A24017" t="n">
        <v>24017</v>
      </c>
      <c r="B24017" t="n">
        <v>24018</v>
      </c>
      <c r="C24017">
        <f>SUM(A24017:B24017)</f>
        <v/>
      </c>
    </row>
    <row r="24018">
      <c r="A24018" t="n">
        <v>24018</v>
      </c>
      <c r="B24018" t="n">
        <v>24019</v>
      </c>
      <c r="C24018">
        <f>SUM(A24018:B24018)</f>
        <v/>
      </c>
    </row>
    <row r="24019">
      <c r="A24019" t="n">
        <v>24019</v>
      </c>
      <c r="B24019" t="n">
        <v>24020</v>
      </c>
      <c r="C24019">
        <f>SUM(A24019:B24019)</f>
        <v/>
      </c>
    </row>
    <row r="24020">
      <c r="A24020" t="n">
        <v>24020</v>
      </c>
      <c r="B24020" t="n">
        <v>24021</v>
      </c>
      <c r="C24020">
        <f>SUM(A24020:B24020)</f>
        <v/>
      </c>
    </row>
    <row r="24021">
      <c r="A24021" t="n">
        <v>24021</v>
      </c>
      <c r="B24021" t="n">
        <v>24022</v>
      </c>
      <c r="C24021">
        <f>SUM(A24021:B24021)</f>
        <v/>
      </c>
    </row>
    <row r="24022">
      <c r="A24022" t="n">
        <v>24022</v>
      </c>
      <c r="B24022" t="n">
        <v>24023</v>
      </c>
      <c r="C24022">
        <f>SUM(A24022:B24022)</f>
        <v/>
      </c>
    </row>
    <row r="24023">
      <c r="A24023" t="n">
        <v>24023</v>
      </c>
      <c r="B24023" t="n">
        <v>24024</v>
      </c>
      <c r="C24023">
        <f>SUM(A24023:B24023)</f>
        <v/>
      </c>
    </row>
    <row r="24024">
      <c r="A24024" t="n">
        <v>24024</v>
      </c>
      <c r="B24024" t="n">
        <v>24025</v>
      </c>
      <c r="C24024">
        <f>SUM(A24024:B24024)</f>
        <v/>
      </c>
    </row>
    <row r="24025">
      <c r="A24025" t="n">
        <v>24025</v>
      </c>
      <c r="B24025" t="n">
        <v>24026</v>
      </c>
      <c r="C24025">
        <f>SUM(A24025:B24025)</f>
        <v/>
      </c>
    </row>
    <row r="24026">
      <c r="A24026" t="n">
        <v>24026</v>
      </c>
      <c r="B24026" t="n">
        <v>24027</v>
      </c>
      <c r="C24026">
        <f>SUM(A24026:B24026)</f>
        <v/>
      </c>
    </row>
    <row r="24027">
      <c r="A24027" t="n">
        <v>24027</v>
      </c>
      <c r="B24027" t="n">
        <v>24028</v>
      </c>
      <c r="C24027">
        <f>SUM(A24027:B24027)</f>
        <v/>
      </c>
    </row>
    <row r="24028">
      <c r="A24028" t="n">
        <v>24028</v>
      </c>
      <c r="B24028" t="n">
        <v>24029</v>
      </c>
      <c r="C24028">
        <f>SUM(A24028:B24028)</f>
        <v/>
      </c>
    </row>
    <row r="24029">
      <c r="A24029" t="n">
        <v>24029</v>
      </c>
      <c r="B24029" t="n">
        <v>24030</v>
      </c>
      <c r="C24029">
        <f>SUM(A24029:B24029)</f>
        <v/>
      </c>
    </row>
    <row r="24030">
      <c r="A24030" t="n">
        <v>24030</v>
      </c>
      <c r="B24030" t="n">
        <v>24031</v>
      </c>
      <c r="C24030">
        <f>SUM(A24030:B24030)</f>
        <v/>
      </c>
    </row>
    <row r="24031">
      <c r="A24031" t="n">
        <v>24031</v>
      </c>
      <c r="B24031" t="n">
        <v>24032</v>
      </c>
      <c r="C24031">
        <f>SUM(A24031:B24031)</f>
        <v/>
      </c>
    </row>
    <row r="24032">
      <c r="A24032" t="n">
        <v>24032</v>
      </c>
      <c r="B24032" t="n">
        <v>24033</v>
      </c>
      <c r="C24032">
        <f>SUM(A24032:B24032)</f>
        <v/>
      </c>
    </row>
    <row r="24033">
      <c r="A24033" t="n">
        <v>24033</v>
      </c>
      <c r="B24033" t="n">
        <v>24034</v>
      </c>
      <c r="C24033">
        <f>SUM(A24033:B24033)</f>
        <v/>
      </c>
    </row>
    <row r="24034">
      <c r="A24034" t="n">
        <v>24034</v>
      </c>
      <c r="B24034" t="n">
        <v>24035</v>
      </c>
      <c r="C24034">
        <f>SUM(A24034:B24034)</f>
        <v/>
      </c>
    </row>
    <row r="24035">
      <c r="A24035" t="n">
        <v>24035</v>
      </c>
      <c r="B24035" t="n">
        <v>24036</v>
      </c>
      <c r="C24035">
        <f>SUM(A24035:B24035)</f>
        <v/>
      </c>
    </row>
    <row r="24036">
      <c r="A24036" t="n">
        <v>24036</v>
      </c>
      <c r="B24036" t="n">
        <v>24037</v>
      </c>
      <c r="C24036">
        <f>SUM(A24036:B24036)</f>
        <v/>
      </c>
    </row>
    <row r="24037">
      <c r="A24037" t="n">
        <v>24037</v>
      </c>
      <c r="B24037" t="n">
        <v>24038</v>
      </c>
      <c r="C24037">
        <f>SUM(A24037:B24037)</f>
        <v/>
      </c>
    </row>
    <row r="24038">
      <c r="A24038" t="n">
        <v>24038</v>
      </c>
      <c r="B24038" t="n">
        <v>24039</v>
      </c>
      <c r="C24038">
        <f>SUM(A24038:B24038)</f>
        <v/>
      </c>
    </row>
    <row r="24039">
      <c r="A24039" t="n">
        <v>24039</v>
      </c>
      <c r="B24039" t="n">
        <v>24040</v>
      </c>
      <c r="C24039">
        <f>SUM(A24039:B24039)</f>
        <v/>
      </c>
    </row>
    <row r="24040">
      <c r="A24040" t="n">
        <v>24040</v>
      </c>
      <c r="B24040" t="n">
        <v>24041</v>
      </c>
      <c r="C24040">
        <f>SUM(A24040:B24040)</f>
        <v/>
      </c>
    </row>
    <row r="24041">
      <c r="A24041" t="n">
        <v>24041</v>
      </c>
      <c r="B24041" t="n">
        <v>24042</v>
      </c>
      <c r="C24041">
        <f>SUM(A24041:B24041)</f>
        <v/>
      </c>
    </row>
    <row r="24042">
      <c r="A24042" t="n">
        <v>24042</v>
      </c>
      <c r="B24042" t="n">
        <v>24043</v>
      </c>
      <c r="C24042">
        <f>SUM(A24042:B24042)</f>
        <v/>
      </c>
    </row>
    <row r="24043">
      <c r="A24043" t="n">
        <v>24043</v>
      </c>
      <c r="B24043" t="n">
        <v>24044</v>
      </c>
      <c r="C24043">
        <f>SUM(A24043:B24043)</f>
        <v/>
      </c>
    </row>
    <row r="24044">
      <c r="A24044" t="n">
        <v>24044</v>
      </c>
      <c r="B24044" t="n">
        <v>24045</v>
      </c>
      <c r="C24044">
        <f>SUM(A24044:B24044)</f>
        <v/>
      </c>
    </row>
    <row r="24045">
      <c r="A24045" t="n">
        <v>24045</v>
      </c>
      <c r="B24045" t="n">
        <v>24046</v>
      </c>
      <c r="C24045">
        <f>SUM(A24045:B24045)</f>
        <v/>
      </c>
    </row>
    <row r="24046">
      <c r="A24046" t="n">
        <v>24046</v>
      </c>
      <c r="B24046" t="n">
        <v>24047</v>
      </c>
      <c r="C24046">
        <f>SUM(A24046:B24046)</f>
        <v/>
      </c>
    </row>
    <row r="24047">
      <c r="A24047" t="n">
        <v>24047</v>
      </c>
      <c r="B24047" t="n">
        <v>24048</v>
      </c>
      <c r="C24047">
        <f>SUM(A24047:B24047)</f>
        <v/>
      </c>
    </row>
    <row r="24048">
      <c r="A24048" t="n">
        <v>24048</v>
      </c>
      <c r="B24048" t="n">
        <v>24049</v>
      </c>
      <c r="C24048">
        <f>SUM(A24048:B24048)</f>
        <v/>
      </c>
    </row>
    <row r="24049">
      <c r="A24049" t="n">
        <v>24049</v>
      </c>
      <c r="B24049" t="n">
        <v>24050</v>
      </c>
      <c r="C24049">
        <f>SUM(A24049:B24049)</f>
        <v/>
      </c>
    </row>
    <row r="24050">
      <c r="A24050" t="n">
        <v>24050</v>
      </c>
      <c r="B24050" t="n">
        <v>24051</v>
      </c>
      <c r="C24050">
        <f>SUM(A24050:B24050)</f>
        <v/>
      </c>
    </row>
    <row r="24051">
      <c r="A24051" t="n">
        <v>24051</v>
      </c>
      <c r="B24051" t="n">
        <v>24052</v>
      </c>
      <c r="C24051">
        <f>SUM(A24051:B24051)</f>
        <v/>
      </c>
    </row>
    <row r="24052">
      <c r="A24052" t="n">
        <v>24052</v>
      </c>
      <c r="B24052" t="n">
        <v>24053</v>
      </c>
      <c r="C24052">
        <f>SUM(A24052:B24052)</f>
        <v/>
      </c>
    </row>
    <row r="24053">
      <c r="A24053" t="n">
        <v>24053</v>
      </c>
      <c r="B24053" t="n">
        <v>24054</v>
      </c>
      <c r="C24053">
        <f>SUM(A24053:B24053)</f>
        <v/>
      </c>
    </row>
    <row r="24054">
      <c r="A24054" t="n">
        <v>24054</v>
      </c>
      <c r="B24054" t="n">
        <v>24055</v>
      </c>
      <c r="C24054">
        <f>SUM(A24054:B24054)</f>
        <v/>
      </c>
    </row>
    <row r="24055">
      <c r="A24055" t="n">
        <v>24055</v>
      </c>
      <c r="B24055" t="n">
        <v>24056</v>
      </c>
      <c r="C24055">
        <f>SUM(A24055:B24055)</f>
        <v/>
      </c>
    </row>
    <row r="24056">
      <c r="A24056" t="n">
        <v>24056</v>
      </c>
      <c r="B24056" t="n">
        <v>24057</v>
      </c>
      <c r="C24056">
        <f>SUM(A24056:B24056)</f>
        <v/>
      </c>
    </row>
    <row r="24057">
      <c r="A24057" t="n">
        <v>24057</v>
      </c>
      <c r="B24057" t="n">
        <v>24058</v>
      </c>
      <c r="C24057">
        <f>SUM(A24057:B24057)</f>
        <v/>
      </c>
    </row>
    <row r="24058">
      <c r="A24058" t="n">
        <v>24058</v>
      </c>
      <c r="B24058" t="n">
        <v>24059</v>
      </c>
      <c r="C24058">
        <f>SUM(A24058:B24058)</f>
        <v/>
      </c>
    </row>
    <row r="24059">
      <c r="A24059" t="n">
        <v>24059</v>
      </c>
      <c r="B24059" t="n">
        <v>24060</v>
      </c>
      <c r="C24059">
        <f>SUM(A24059:B24059)</f>
        <v/>
      </c>
    </row>
    <row r="24060">
      <c r="A24060" t="n">
        <v>24060</v>
      </c>
      <c r="B24060" t="n">
        <v>24061</v>
      </c>
      <c r="C24060">
        <f>SUM(A24060:B24060)</f>
        <v/>
      </c>
    </row>
    <row r="24061">
      <c r="A24061" t="n">
        <v>24061</v>
      </c>
      <c r="B24061" t="n">
        <v>24062</v>
      </c>
      <c r="C24061">
        <f>SUM(A24061:B24061)</f>
        <v/>
      </c>
    </row>
    <row r="24062">
      <c r="A24062" t="n">
        <v>24062</v>
      </c>
      <c r="B24062" t="n">
        <v>24063</v>
      </c>
      <c r="C24062">
        <f>SUM(A24062:B24062)</f>
        <v/>
      </c>
    </row>
    <row r="24063">
      <c r="A24063" t="n">
        <v>24063</v>
      </c>
      <c r="B24063" t="n">
        <v>24064</v>
      </c>
      <c r="C24063">
        <f>SUM(A24063:B24063)</f>
        <v/>
      </c>
    </row>
    <row r="24064">
      <c r="A24064" t="n">
        <v>24064</v>
      </c>
      <c r="B24064" t="n">
        <v>24065</v>
      </c>
      <c r="C24064">
        <f>SUM(A24064:B24064)</f>
        <v/>
      </c>
    </row>
    <row r="24065">
      <c r="A24065" t="n">
        <v>24065</v>
      </c>
      <c r="B24065" t="n">
        <v>24066</v>
      </c>
      <c r="C24065">
        <f>SUM(A24065:B24065)</f>
        <v/>
      </c>
    </row>
    <row r="24066">
      <c r="A24066" t="n">
        <v>24066</v>
      </c>
      <c r="B24066" t="n">
        <v>24067</v>
      </c>
      <c r="C24066">
        <f>SUM(A24066:B24066)</f>
        <v/>
      </c>
    </row>
    <row r="24067">
      <c r="A24067" t="n">
        <v>24067</v>
      </c>
      <c r="B24067" t="n">
        <v>24068</v>
      </c>
      <c r="C24067">
        <f>SUM(A24067:B24067)</f>
        <v/>
      </c>
    </row>
    <row r="24068">
      <c r="A24068" t="n">
        <v>24068</v>
      </c>
      <c r="B24068" t="n">
        <v>24069</v>
      </c>
      <c r="C24068">
        <f>SUM(A24068:B24068)</f>
        <v/>
      </c>
    </row>
    <row r="24069">
      <c r="A24069" t="n">
        <v>24069</v>
      </c>
      <c r="B24069" t="n">
        <v>24070</v>
      </c>
      <c r="C24069">
        <f>SUM(A24069:B24069)</f>
        <v/>
      </c>
    </row>
    <row r="24070">
      <c r="A24070" t="n">
        <v>24070</v>
      </c>
      <c r="B24070" t="n">
        <v>24071</v>
      </c>
      <c r="C24070">
        <f>SUM(A24070:B24070)</f>
        <v/>
      </c>
    </row>
    <row r="24071">
      <c r="A24071" t="n">
        <v>24071</v>
      </c>
      <c r="B24071" t="n">
        <v>24072</v>
      </c>
      <c r="C24071">
        <f>SUM(A24071:B24071)</f>
        <v/>
      </c>
    </row>
    <row r="24072">
      <c r="A24072" t="n">
        <v>24072</v>
      </c>
      <c r="B24072" t="n">
        <v>24073</v>
      </c>
      <c r="C24072">
        <f>SUM(A24072:B24072)</f>
        <v/>
      </c>
    </row>
    <row r="24073">
      <c r="A24073" t="n">
        <v>24073</v>
      </c>
      <c r="B24073" t="n">
        <v>24074</v>
      </c>
      <c r="C24073">
        <f>SUM(A24073:B24073)</f>
        <v/>
      </c>
    </row>
    <row r="24074">
      <c r="A24074" t="n">
        <v>24074</v>
      </c>
      <c r="B24074" t="n">
        <v>24075</v>
      </c>
      <c r="C24074">
        <f>SUM(A24074:B24074)</f>
        <v/>
      </c>
    </row>
    <row r="24075">
      <c r="A24075" t="n">
        <v>24075</v>
      </c>
      <c r="B24075" t="n">
        <v>24076</v>
      </c>
      <c r="C24075">
        <f>SUM(A24075:B24075)</f>
        <v/>
      </c>
    </row>
    <row r="24076">
      <c r="A24076" t="n">
        <v>24076</v>
      </c>
      <c r="B24076" t="n">
        <v>24077</v>
      </c>
      <c r="C24076">
        <f>SUM(A24076:B24076)</f>
        <v/>
      </c>
    </row>
    <row r="24077">
      <c r="A24077" t="n">
        <v>24077</v>
      </c>
      <c r="B24077" t="n">
        <v>24078</v>
      </c>
      <c r="C24077">
        <f>SUM(A24077:B24077)</f>
        <v/>
      </c>
    </row>
    <row r="24078">
      <c r="A24078" t="n">
        <v>24078</v>
      </c>
      <c r="B24078" t="n">
        <v>24079</v>
      </c>
      <c r="C24078">
        <f>SUM(A24078:B24078)</f>
        <v/>
      </c>
    </row>
    <row r="24079">
      <c r="A24079" t="n">
        <v>24079</v>
      </c>
      <c r="B24079" t="n">
        <v>24080</v>
      </c>
      <c r="C24079">
        <f>SUM(A24079:B24079)</f>
        <v/>
      </c>
    </row>
    <row r="24080">
      <c r="A24080" t="n">
        <v>24080</v>
      </c>
      <c r="B24080" t="n">
        <v>24081</v>
      </c>
      <c r="C24080">
        <f>SUM(A24080:B24080)</f>
        <v/>
      </c>
    </row>
    <row r="24081">
      <c r="A24081" t="n">
        <v>24081</v>
      </c>
      <c r="B24081" t="n">
        <v>24082</v>
      </c>
      <c r="C24081">
        <f>SUM(A24081:B24081)</f>
        <v/>
      </c>
    </row>
    <row r="24082">
      <c r="A24082" t="n">
        <v>24082</v>
      </c>
      <c r="B24082" t="n">
        <v>24083</v>
      </c>
      <c r="C24082">
        <f>SUM(A24082:B24082)</f>
        <v/>
      </c>
    </row>
    <row r="24083">
      <c r="A24083" t="n">
        <v>24083</v>
      </c>
      <c r="B24083" t="n">
        <v>24084</v>
      </c>
      <c r="C24083">
        <f>SUM(A24083:B24083)</f>
        <v/>
      </c>
    </row>
    <row r="24084">
      <c r="A24084" t="n">
        <v>24084</v>
      </c>
      <c r="B24084" t="n">
        <v>24085</v>
      </c>
      <c r="C24084">
        <f>SUM(A24084:B24084)</f>
        <v/>
      </c>
    </row>
    <row r="24085">
      <c r="A24085" t="n">
        <v>24085</v>
      </c>
      <c r="B24085" t="n">
        <v>24086</v>
      </c>
      <c r="C24085">
        <f>SUM(A24085:B24085)</f>
        <v/>
      </c>
    </row>
    <row r="24086">
      <c r="A24086" t="n">
        <v>24086</v>
      </c>
      <c r="B24086" t="n">
        <v>24087</v>
      </c>
      <c r="C24086">
        <f>SUM(A24086:B24086)</f>
        <v/>
      </c>
    </row>
    <row r="24087">
      <c r="A24087" t="n">
        <v>24087</v>
      </c>
      <c r="B24087" t="n">
        <v>24088</v>
      </c>
      <c r="C24087">
        <f>SUM(A24087:B24087)</f>
        <v/>
      </c>
    </row>
    <row r="24088">
      <c r="A24088" t="n">
        <v>24088</v>
      </c>
      <c r="B24088" t="n">
        <v>24089</v>
      </c>
      <c r="C24088">
        <f>SUM(A24088:B24088)</f>
        <v/>
      </c>
    </row>
    <row r="24089">
      <c r="A24089" t="n">
        <v>24089</v>
      </c>
      <c r="B24089" t="n">
        <v>24090</v>
      </c>
      <c r="C24089">
        <f>SUM(A24089:B24089)</f>
        <v/>
      </c>
    </row>
    <row r="24090">
      <c r="A24090" t="n">
        <v>24090</v>
      </c>
      <c r="B24090" t="n">
        <v>24091</v>
      </c>
      <c r="C24090">
        <f>SUM(A24090:B24090)</f>
        <v/>
      </c>
    </row>
    <row r="24091">
      <c r="A24091" t="n">
        <v>24091</v>
      </c>
      <c r="B24091" t="n">
        <v>24092</v>
      </c>
      <c r="C24091">
        <f>SUM(A24091:B24091)</f>
        <v/>
      </c>
    </row>
    <row r="24092">
      <c r="A24092" t="n">
        <v>24092</v>
      </c>
      <c r="B24092" t="n">
        <v>24093</v>
      </c>
      <c r="C24092">
        <f>SUM(A24092:B24092)</f>
        <v/>
      </c>
    </row>
    <row r="24093">
      <c r="A24093" t="n">
        <v>24093</v>
      </c>
      <c r="B24093" t="n">
        <v>24094</v>
      </c>
      <c r="C24093">
        <f>SUM(A24093:B24093)</f>
        <v/>
      </c>
    </row>
    <row r="24094">
      <c r="A24094" t="n">
        <v>24094</v>
      </c>
      <c r="B24094" t="n">
        <v>24095</v>
      </c>
      <c r="C24094">
        <f>SUM(A24094:B24094)</f>
        <v/>
      </c>
    </row>
    <row r="24095">
      <c r="A24095" t="n">
        <v>24095</v>
      </c>
      <c r="B24095" t="n">
        <v>24096</v>
      </c>
      <c r="C24095">
        <f>SUM(A24095:B24095)</f>
        <v/>
      </c>
    </row>
    <row r="24096">
      <c r="A24096" t="n">
        <v>24096</v>
      </c>
      <c r="B24096" t="n">
        <v>24097</v>
      </c>
      <c r="C24096">
        <f>SUM(A24096:B24096)</f>
        <v/>
      </c>
    </row>
    <row r="24097">
      <c r="A24097" t="n">
        <v>24097</v>
      </c>
      <c r="B24097" t="n">
        <v>24098</v>
      </c>
      <c r="C24097">
        <f>SUM(A24097:B24097)</f>
        <v/>
      </c>
    </row>
    <row r="24098">
      <c r="A24098" t="n">
        <v>24098</v>
      </c>
      <c r="B24098" t="n">
        <v>24099</v>
      </c>
      <c r="C24098">
        <f>SUM(A24098:B24098)</f>
        <v/>
      </c>
    </row>
    <row r="24099">
      <c r="A24099" t="n">
        <v>24099</v>
      </c>
      <c r="B24099" t="n">
        <v>24100</v>
      </c>
      <c r="C24099">
        <f>SUM(A24099:B24099)</f>
        <v/>
      </c>
    </row>
    <row r="24100">
      <c r="A24100" t="n">
        <v>24100</v>
      </c>
      <c r="B24100" t="n">
        <v>24101</v>
      </c>
      <c r="C24100">
        <f>SUM(A24100:B24100)</f>
        <v/>
      </c>
    </row>
    <row r="24101">
      <c r="A24101" t="n">
        <v>24101</v>
      </c>
      <c r="B24101" t="n">
        <v>24102</v>
      </c>
      <c r="C24101">
        <f>SUM(A24101:B24101)</f>
        <v/>
      </c>
    </row>
    <row r="24102">
      <c r="A24102" t="n">
        <v>24102</v>
      </c>
      <c r="B24102" t="n">
        <v>24103</v>
      </c>
      <c r="C24102">
        <f>SUM(A24102:B24102)</f>
        <v/>
      </c>
    </row>
    <row r="24103">
      <c r="A24103" t="n">
        <v>24103</v>
      </c>
      <c r="B24103" t="n">
        <v>24104</v>
      </c>
      <c r="C24103">
        <f>SUM(A24103:B24103)</f>
        <v/>
      </c>
    </row>
    <row r="24104">
      <c r="A24104" t="n">
        <v>24104</v>
      </c>
      <c r="B24104" t="n">
        <v>24105</v>
      </c>
      <c r="C24104">
        <f>SUM(A24104:B24104)</f>
        <v/>
      </c>
    </row>
    <row r="24105">
      <c r="A24105" t="n">
        <v>24105</v>
      </c>
      <c r="B24105" t="n">
        <v>24106</v>
      </c>
      <c r="C24105">
        <f>SUM(A24105:B24105)</f>
        <v/>
      </c>
    </row>
    <row r="24106">
      <c r="A24106" t="n">
        <v>24106</v>
      </c>
      <c r="B24106" t="n">
        <v>24107</v>
      </c>
      <c r="C24106">
        <f>SUM(A24106:B24106)</f>
        <v/>
      </c>
    </row>
    <row r="24107">
      <c r="A24107" t="n">
        <v>24107</v>
      </c>
      <c r="B24107" t="n">
        <v>24108</v>
      </c>
      <c r="C24107">
        <f>SUM(A24107:B24107)</f>
        <v/>
      </c>
    </row>
    <row r="24108">
      <c r="A24108" t="n">
        <v>24108</v>
      </c>
      <c r="B24108" t="n">
        <v>24109</v>
      </c>
      <c r="C24108">
        <f>SUM(A24108:B24108)</f>
        <v/>
      </c>
    </row>
    <row r="24109">
      <c r="A24109" t="n">
        <v>24109</v>
      </c>
      <c r="B24109" t="n">
        <v>24110</v>
      </c>
      <c r="C24109">
        <f>SUM(A24109:B24109)</f>
        <v/>
      </c>
    </row>
    <row r="24110">
      <c r="A24110" t="n">
        <v>24110</v>
      </c>
      <c r="B24110" t="n">
        <v>24111</v>
      </c>
      <c r="C24110">
        <f>SUM(A24110:B24110)</f>
        <v/>
      </c>
    </row>
    <row r="24111">
      <c r="A24111" t="n">
        <v>24111</v>
      </c>
      <c r="B24111" t="n">
        <v>24112</v>
      </c>
      <c r="C24111">
        <f>SUM(A24111:B24111)</f>
        <v/>
      </c>
    </row>
    <row r="24112">
      <c r="A24112" t="n">
        <v>24112</v>
      </c>
      <c r="B24112" t="n">
        <v>24113</v>
      </c>
      <c r="C24112">
        <f>SUM(A24112:B24112)</f>
        <v/>
      </c>
    </row>
    <row r="24113">
      <c r="A24113" t="n">
        <v>24113</v>
      </c>
      <c r="B24113" t="n">
        <v>24114</v>
      </c>
      <c r="C24113">
        <f>SUM(A24113:B24113)</f>
        <v/>
      </c>
    </row>
    <row r="24114">
      <c r="A24114" t="n">
        <v>24114</v>
      </c>
      <c r="B24114" t="n">
        <v>24115</v>
      </c>
      <c r="C24114">
        <f>SUM(A24114:B24114)</f>
        <v/>
      </c>
    </row>
    <row r="24115">
      <c r="A24115" t="n">
        <v>24115</v>
      </c>
      <c r="B24115" t="n">
        <v>24116</v>
      </c>
      <c r="C24115">
        <f>SUM(A24115:B24115)</f>
        <v/>
      </c>
    </row>
    <row r="24116">
      <c r="A24116" t="n">
        <v>24116</v>
      </c>
      <c r="B24116" t="n">
        <v>24117</v>
      </c>
      <c r="C24116">
        <f>SUM(A24116:B24116)</f>
        <v/>
      </c>
    </row>
    <row r="24117">
      <c r="A24117" t="n">
        <v>24117</v>
      </c>
      <c r="B24117" t="n">
        <v>24118</v>
      </c>
      <c r="C24117">
        <f>SUM(A24117:B24117)</f>
        <v/>
      </c>
    </row>
    <row r="24118">
      <c r="A24118" t="n">
        <v>24118</v>
      </c>
      <c r="B24118" t="n">
        <v>24119</v>
      </c>
      <c r="C24118">
        <f>SUM(A24118:B24118)</f>
        <v/>
      </c>
    </row>
    <row r="24119">
      <c r="A24119" t="n">
        <v>24119</v>
      </c>
      <c r="B24119" t="n">
        <v>24120</v>
      </c>
      <c r="C24119">
        <f>SUM(A24119:B24119)</f>
        <v/>
      </c>
    </row>
    <row r="24120">
      <c r="A24120" t="n">
        <v>24120</v>
      </c>
      <c r="B24120" t="n">
        <v>24121</v>
      </c>
      <c r="C24120">
        <f>SUM(A24120:B24120)</f>
        <v/>
      </c>
    </row>
    <row r="24121">
      <c r="A24121" t="n">
        <v>24121</v>
      </c>
      <c r="B24121" t="n">
        <v>24122</v>
      </c>
      <c r="C24121">
        <f>SUM(A24121:B24121)</f>
        <v/>
      </c>
    </row>
    <row r="24122">
      <c r="A24122" t="n">
        <v>24122</v>
      </c>
      <c r="B24122" t="n">
        <v>24123</v>
      </c>
      <c r="C24122">
        <f>SUM(A24122:B24122)</f>
        <v/>
      </c>
    </row>
    <row r="24123">
      <c r="A24123" t="n">
        <v>24123</v>
      </c>
      <c r="B24123" t="n">
        <v>24124</v>
      </c>
      <c r="C24123">
        <f>SUM(A24123:B24123)</f>
        <v/>
      </c>
    </row>
    <row r="24124">
      <c r="A24124" t="n">
        <v>24124</v>
      </c>
      <c r="B24124" t="n">
        <v>24125</v>
      </c>
      <c r="C24124">
        <f>SUM(A24124:B24124)</f>
        <v/>
      </c>
    </row>
    <row r="24125">
      <c r="A24125" t="n">
        <v>24125</v>
      </c>
      <c r="B24125" t="n">
        <v>24126</v>
      </c>
      <c r="C24125">
        <f>SUM(A24125:B24125)</f>
        <v/>
      </c>
    </row>
    <row r="24126">
      <c r="A24126" t="n">
        <v>24126</v>
      </c>
      <c r="B24126" t="n">
        <v>24127</v>
      </c>
      <c r="C24126">
        <f>SUM(A24126:B24126)</f>
        <v/>
      </c>
    </row>
    <row r="24127">
      <c r="A24127" t="n">
        <v>24127</v>
      </c>
      <c r="B24127" t="n">
        <v>24128</v>
      </c>
      <c r="C24127">
        <f>SUM(A24127:B24127)</f>
        <v/>
      </c>
    </row>
    <row r="24128">
      <c r="A24128" t="n">
        <v>24128</v>
      </c>
      <c r="B24128" t="n">
        <v>24129</v>
      </c>
      <c r="C24128">
        <f>SUM(A24128:B24128)</f>
        <v/>
      </c>
    </row>
    <row r="24129">
      <c r="A24129" t="n">
        <v>24129</v>
      </c>
      <c r="B24129" t="n">
        <v>24130</v>
      </c>
      <c r="C24129">
        <f>SUM(A24129:B24129)</f>
        <v/>
      </c>
    </row>
    <row r="24130">
      <c r="A24130" t="n">
        <v>24130</v>
      </c>
      <c r="B24130" t="n">
        <v>24131</v>
      </c>
      <c r="C24130">
        <f>SUM(A24130:B24130)</f>
        <v/>
      </c>
    </row>
    <row r="24131">
      <c r="A24131" t="n">
        <v>24131</v>
      </c>
      <c r="B24131" t="n">
        <v>24132</v>
      </c>
      <c r="C24131">
        <f>SUM(A24131:B24131)</f>
        <v/>
      </c>
    </row>
    <row r="24132">
      <c r="A24132" t="n">
        <v>24132</v>
      </c>
      <c r="B24132" t="n">
        <v>24133</v>
      </c>
      <c r="C24132">
        <f>SUM(A24132:B24132)</f>
        <v/>
      </c>
    </row>
    <row r="24133">
      <c r="A24133" t="n">
        <v>24133</v>
      </c>
      <c r="B24133" t="n">
        <v>24134</v>
      </c>
      <c r="C24133">
        <f>SUM(A24133:B24133)</f>
        <v/>
      </c>
    </row>
    <row r="24134">
      <c r="A24134" t="n">
        <v>24134</v>
      </c>
      <c r="B24134" t="n">
        <v>24135</v>
      </c>
      <c r="C24134">
        <f>SUM(A24134:B24134)</f>
        <v/>
      </c>
    </row>
    <row r="24135">
      <c r="A24135" t="n">
        <v>24135</v>
      </c>
      <c r="B24135" t="n">
        <v>24136</v>
      </c>
      <c r="C24135">
        <f>SUM(A24135:B24135)</f>
        <v/>
      </c>
    </row>
    <row r="24136">
      <c r="A24136" t="n">
        <v>24136</v>
      </c>
      <c r="B24136" t="n">
        <v>24137</v>
      </c>
      <c r="C24136">
        <f>SUM(A24136:B24136)</f>
        <v/>
      </c>
    </row>
    <row r="24137">
      <c r="A24137" t="n">
        <v>24137</v>
      </c>
      <c r="B24137" t="n">
        <v>24138</v>
      </c>
      <c r="C24137">
        <f>SUM(A24137:B24137)</f>
        <v/>
      </c>
    </row>
    <row r="24138">
      <c r="A24138" t="n">
        <v>24138</v>
      </c>
      <c r="B24138" t="n">
        <v>24139</v>
      </c>
      <c r="C24138">
        <f>SUM(A24138:B24138)</f>
        <v/>
      </c>
    </row>
    <row r="24139">
      <c r="A24139" t="n">
        <v>24139</v>
      </c>
      <c r="B24139" t="n">
        <v>24140</v>
      </c>
      <c r="C24139">
        <f>SUM(A24139:B24139)</f>
        <v/>
      </c>
    </row>
    <row r="24140">
      <c r="A24140" t="n">
        <v>24140</v>
      </c>
      <c r="B24140" t="n">
        <v>24141</v>
      </c>
      <c r="C24140">
        <f>SUM(A24140:B24140)</f>
        <v/>
      </c>
    </row>
    <row r="24141">
      <c r="A24141" t="n">
        <v>24141</v>
      </c>
      <c r="B24141" t="n">
        <v>24142</v>
      </c>
      <c r="C24141">
        <f>SUM(A24141:B24141)</f>
        <v/>
      </c>
    </row>
    <row r="24142">
      <c r="A24142" t="n">
        <v>24142</v>
      </c>
      <c r="B24142" t="n">
        <v>24143</v>
      </c>
      <c r="C24142">
        <f>SUM(A24142:B24142)</f>
        <v/>
      </c>
    </row>
    <row r="24143">
      <c r="A24143" t="n">
        <v>24143</v>
      </c>
      <c r="B24143" t="n">
        <v>24144</v>
      </c>
      <c r="C24143">
        <f>SUM(A24143:B24143)</f>
        <v/>
      </c>
    </row>
    <row r="24144">
      <c r="A24144" t="n">
        <v>24144</v>
      </c>
      <c r="B24144" t="n">
        <v>24145</v>
      </c>
      <c r="C24144">
        <f>SUM(A24144:B24144)</f>
        <v/>
      </c>
    </row>
    <row r="24145">
      <c r="A24145" t="n">
        <v>24145</v>
      </c>
      <c r="B24145" t="n">
        <v>24146</v>
      </c>
      <c r="C24145">
        <f>SUM(A24145:B24145)</f>
        <v/>
      </c>
    </row>
    <row r="24146">
      <c r="A24146" t="n">
        <v>24146</v>
      </c>
      <c r="B24146" t="n">
        <v>24147</v>
      </c>
      <c r="C24146">
        <f>SUM(A24146:B24146)</f>
        <v/>
      </c>
    </row>
    <row r="24147">
      <c r="A24147" t="n">
        <v>24147</v>
      </c>
      <c r="B24147" t="n">
        <v>24148</v>
      </c>
      <c r="C24147">
        <f>SUM(A24147:B24147)</f>
        <v/>
      </c>
    </row>
    <row r="24148">
      <c r="A24148" t="n">
        <v>24148</v>
      </c>
      <c r="B24148" t="n">
        <v>24149</v>
      </c>
      <c r="C24148">
        <f>SUM(A24148:B24148)</f>
        <v/>
      </c>
    </row>
    <row r="24149">
      <c r="A24149" t="n">
        <v>24149</v>
      </c>
      <c r="B24149" t="n">
        <v>24150</v>
      </c>
      <c r="C24149">
        <f>SUM(A24149:B24149)</f>
        <v/>
      </c>
    </row>
    <row r="24150">
      <c r="A24150" t="n">
        <v>24150</v>
      </c>
      <c r="B24150" t="n">
        <v>24151</v>
      </c>
      <c r="C24150">
        <f>SUM(A24150:B24150)</f>
        <v/>
      </c>
    </row>
    <row r="24151">
      <c r="A24151" t="n">
        <v>24151</v>
      </c>
      <c r="B24151" t="n">
        <v>24152</v>
      </c>
      <c r="C24151">
        <f>SUM(A24151:B24151)</f>
        <v/>
      </c>
    </row>
    <row r="24152">
      <c r="A24152" t="n">
        <v>24152</v>
      </c>
      <c r="B24152" t="n">
        <v>24153</v>
      </c>
      <c r="C24152">
        <f>SUM(A24152:B24152)</f>
        <v/>
      </c>
    </row>
    <row r="24153">
      <c r="A24153" t="n">
        <v>24153</v>
      </c>
      <c r="B24153" t="n">
        <v>24154</v>
      </c>
      <c r="C24153">
        <f>SUM(A24153:B24153)</f>
        <v/>
      </c>
    </row>
    <row r="24154">
      <c r="A24154" t="n">
        <v>24154</v>
      </c>
      <c r="B24154" t="n">
        <v>24155</v>
      </c>
      <c r="C24154">
        <f>SUM(A24154:B24154)</f>
        <v/>
      </c>
    </row>
    <row r="24155">
      <c r="A24155" t="n">
        <v>24155</v>
      </c>
      <c r="B24155" t="n">
        <v>24156</v>
      </c>
      <c r="C24155">
        <f>SUM(A24155:B24155)</f>
        <v/>
      </c>
    </row>
    <row r="24156">
      <c r="A24156" t="n">
        <v>24156</v>
      </c>
      <c r="B24156" t="n">
        <v>24157</v>
      </c>
      <c r="C24156">
        <f>SUM(A24156:B24156)</f>
        <v/>
      </c>
    </row>
    <row r="24157">
      <c r="A24157" t="n">
        <v>24157</v>
      </c>
      <c r="B24157" t="n">
        <v>24158</v>
      </c>
      <c r="C24157">
        <f>SUM(A24157:B24157)</f>
        <v/>
      </c>
    </row>
    <row r="24158">
      <c r="A24158" t="n">
        <v>24158</v>
      </c>
      <c r="B24158" t="n">
        <v>24159</v>
      </c>
      <c r="C24158">
        <f>SUM(A24158:B24158)</f>
        <v/>
      </c>
    </row>
    <row r="24159">
      <c r="A24159" t="n">
        <v>24159</v>
      </c>
      <c r="B24159" t="n">
        <v>24160</v>
      </c>
      <c r="C24159">
        <f>SUM(A24159:B24159)</f>
        <v/>
      </c>
    </row>
    <row r="24160">
      <c r="A24160" t="n">
        <v>24160</v>
      </c>
      <c r="B24160" t="n">
        <v>24161</v>
      </c>
      <c r="C24160">
        <f>SUM(A24160:B24160)</f>
        <v/>
      </c>
    </row>
    <row r="24161">
      <c r="A24161" t="n">
        <v>24161</v>
      </c>
      <c r="B24161" t="n">
        <v>24162</v>
      </c>
      <c r="C24161">
        <f>SUM(A24161:B24161)</f>
        <v/>
      </c>
    </row>
    <row r="24162">
      <c r="A24162" t="n">
        <v>24162</v>
      </c>
      <c r="B24162" t="n">
        <v>24163</v>
      </c>
      <c r="C24162">
        <f>SUM(A24162:B24162)</f>
        <v/>
      </c>
    </row>
    <row r="24163">
      <c r="A24163" t="n">
        <v>24163</v>
      </c>
      <c r="B24163" t="n">
        <v>24164</v>
      </c>
      <c r="C24163">
        <f>SUM(A24163:B24163)</f>
        <v/>
      </c>
    </row>
    <row r="24164">
      <c r="A24164" t="n">
        <v>24164</v>
      </c>
      <c r="B24164" t="n">
        <v>24165</v>
      </c>
      <c r="C24164">
        <f>SUM(A24164:B24164)</f>
        <v/>
      </c>
    </row>
    <row r="24165">
      <c r="A24165" t="n">
        <v>24165</v>
      </c>
      <c r="B24165" t="n">
        <v>24166</v>
      </c>
      <c r="C24165">
        <f>SUM(A24165:B24165)</f>
        <v/>
      </c>
    </row>
    <row r="24166">
      <c r="A24166" t="n">
        <v>24166</v>
      </c>
      <c r="B24166" t="n">
        <v>24167</v>
      </c>
      <c r="C24166">
        <f>SUM(A24166:B24166)</f>
        <v/>
      </c>
    </row>
    <row r="24167">
      <c r="A24167" t="n">
        <v>24167</v>
      </c>
      <c r="B24167" t="n">
        <v>24168</v>
      </c>
      <c r="C24167">
        <f>SUM(A24167:B24167)</f>
        <v/>
      </c>
    </row>
    <row r="24168">
      <c r="A24168" t="n">
        <v>24168</v>
      </c>
      <c r="B24168" t="n">
        <v>24169</v>
      </c>
      <c r="C24168">
        <f>SUM(A24168:B24168)</f>
        <v/>
      </c>
    </row>
    <row r="24169">
      <c r="A24169" t="n">
        <v>24169</v>
      </c>
      <c r="B24169" t="n">
        <v>24170</v>
      </c>
      <c r="C24169">
        <f>SUM(A24169:B24169)</f>
        <v/>
      </c>
    </row>
    <row r="24170">
      <c r="A24170" t="n">
        <v>24170</v>
      </c>
      <c r="B24170" t="n">
        <v>24171</v>
      </c>
      <c r="C24170">
        <f>SUM(A24170:B24170)</f>
        <v/>
      </c>
    </row>
    <row r="24171">
      <c r="A24171" t="n">
        <v>24171</v>
      </c>
      <c r="B24171" t="n">
        <v>24172</v>
      </c>
      <c r="C24171">
        <f>SUM(A24171:B24171)</f>
        <v/>
      </c>
    </row>
    <row r="24172">
      <c r="A24172" t="n">
        <v>24172</v>
      </c>
      <c r="B24172" t="n">
        <v>24173</v>
      </c>
      <c r="C24172">
        <f>SUM(A24172:B24172)</f>
        <v/>
      </c>
    </row>
    <row r="24173">
      <c r="A24173" t="n">
        <v>24173</v>
      </c>
      <c r="B24173" t="n">
        <v>24174</v>
      </c>
      <c r="C24173">
        <f>SUM(A24173:B24173)</f>
        <v/>
      </c>
    </row>
    <row r="24174">
      <c r="A24174" t="n">
        <v>24174</v>
      </c>
      <c r="B24174" t="n">
        <v>24175</v>
      </c>
      <c r="C24174">
        <f>SUM(A24174:B24174)</f>
        <v/>
      </c>
    </row>
    <row r="24175">
      <c r="A24175" t="n">
        <v>24175</v>
      </c>
      <c r="B24175" t="n">
        <v>24176</v>
      </c>
      <c r="C24175">
        <f>SUM(A24175:B24175)</f>
        <v/>
      </c>
    </row>
    <row r="24176">
      <c r="A24176" t="n">
        <v>24176</v>
      </c>
      <c r="B24176" t="n">
        <v>24177</v>
      </c>
      <c r="C24176">
        <f>SUM(A24176:B24176)</f>
        <v/>
      </c>
    </row>
    <row r="24177">
      <c r="A24177" t="n">
        <v>24177</v>
      </c>
      <c r="B24177" t="n">
        <v>24178</v>
      </c>
      <c r="C24177">
        <f>SUM(A24177:B24177)</f>
        <v/>
      </c>
    </row>
    <row r="24178">
      <c r="A24178" t="n">
        <v>24178</v>
      </c>
      <c r="B24178" t="n">
        <v>24179</v>
      </c>
      <c r="C24178">
        <f>SUM(A24178:B24178)</f>
        <v/>
      </c>
    </row>
    <row r="24179">
      <c r="A24179" t="n">
        <v>24179</v>
      </c>
      <c r="B24179" t="n">
        <v>24180</v>
      </c>
      <c r="C24179">
        <f>SUM(A24179:B24179)</f>
        <v/>
      </c>
    </row>
    <row r="24180">
      <c r="A24180" t="n">
        <v>24180</v>
      </c>
      <c r="B24180" t="n">
        <v>24181</v>
      </c>
      <c r="C24180">
        <f>SUM(A24180:B24180)</f>
        <v/>
      </c>
    </row>
    <row r="24181">
      <c r="A24181" t="n">
        <v>24181</v>
      </c>
      <c r="B24181" t="n">
        <v>24182</v>
      </c>
      <c r="C24181">
        <f>SUM(A24181:B24181)</f>
        <v/>
      </c>
    </row>
    <row r="24182">
      <c r="A24182" t="n">
        <v>24182</v>
      </c>
      <c r="B24182" t="n">
        <v>24183</v>
      </c>
      <c r="C24182">
        <f>SUM(A24182:B24182)</f>
        <v/>
      </c>
    </row>
    <row r="24183">
      <c r="A24183" t="n">
        <v>24183</v>
      </c>
      <c r="B24183" t="n">
        <v>24184</v>
      </c>
      <c r="C24183">
        <f>SUM(A24183:B24183)</f>
        <v/>
      </c>
    </row>
    <row r="24184">
      <c r="A24184" t="n">
        <v>24184</v>
      </c>
      <c r="B24184" t="n">
        <v>24185</v>
      </c>
      <c r="C24184">
        <f>SUM(A24184:B24184)</f>
        <v/>
      </c>
    </row>
    <row r="24185">
      <c r="A24185" t="n">
        <v>24185</v>
      </c>
      <c r="B24185" t="n">
        <v>24186</v>
      </c>
      <c r="C24185">
        <f>SUM(A24185:B24185)</f>
        <v/>
      </c>
    </row>
    <row r="24186">
      <c r="A24186" t="n">
        <v>24186</v>
      </c>
      <c r="B24186" t="n">
        <v>24187</v>
      </c>
      <c r="C24186">
        <f>SUM(A24186:B24186)</f>
        <v/>
      </c>
    </row>
    <row r="24187">
      <c r="A24187" t="n">
        <v>24187</v>
      </c>
      <c r="B24187" t="n">
        <v>24188</v>
      </c>
      <c r="C24187">
        <f>SUM(A24187:B24187)</f>
        <v/>
      </c>
    </row>
    <row r="24188">
      <c r="A24188" t="n">
        <v>24188</v>
      </c>
      <c r="B24188" t="n">
        <v>24189</v>
      </c>
      <c r="C24188">
        <f>SUM(A24188:B24188)</f>
        <v/>
      </c>
    </row>
    <row r="24189">
      <c r="A24189" t="n">
        <v>24189</v>
      </c>
      <c r="B24189" t="n">
        <v>24190</v>
      </c>
      <c r="C24189">
        <f>SUM(A24189:B24189)</f>
        <v/>
      </c>
    </row>
    <row r="24190">
      <c r="A24190" t="n">
        <v>24190</v>
      </c>
      <c r="B24190" t="n">
        <v>24191</v>
      </c>
      <c r="C24190">
        <f>SUM(A24190:B24190)</f>
        <v/>
      </c>
    </row>
    <row r="24191">
      <c r="A24191" t="n">
        <v>24191</v>
      </c>
      <c r="B24191" t="n">
        <v>24192</v>
      </c>
      <c r="C24191">
        <f>SUM(A24191:B24191)</f>
        <v/>
      </c>
    </row>
    <row r="24192">
      <c r="A24192" t="n">
        <v>24192</v>
      </c>
      <c r="B24192" t="n">
        <v>24193</v>
      </c>
      <c r="C24192">
        <f>SUM(A24192:B24192)</f>
        <v/>
      </c>
    </row>
    <row r="24193">
      <c r="A24193" t="n">
        <v>24193</v>
      </c>
      <c r="B24193" t="n">
        <v>24194</v>
      </c>
      <c r="C24193">
        <f>SUM(A24193:B24193)</f>
        <v/>
      </c>
    </row>
    <row r="24194">
      <c r="A24194" t="n">
        <v>24194</v>
      </c>
      <c r="B24194" t="n">
        <v>24195</v>
      </c>
      <c r="C24194">
        <f>SUM(A24194:B24194)</f>
        <v/>
      </c>
    </row>
    <row r="24195">
      <c r="A24195" t="n">
        <v>24195</v>
      </c>
      <c r="B24195" t="n">
        <v>24196</v>
      </c>
      <c r="C24195">
        <f>SUM(A24195:B24195)</f>
        <v/>
      </c>
    </row>
    <row r="24196">
      <c r="A24196" t="n">
        <v>24196</v>
      </c>
      <c r="B24196" t="n">
        <v>24197</v>
      </c>
      <c r="C24196">
        <f>SUM(A24196:B24196)</f>
        <v/>
      </c>
    </row>
    <row r="24197">
      <c r="A24197" t="n">
        <v>24197</v>
      </c>
      <c r="B24197" t="n">
        <v>24198</v>
      </c>
      <c r="C24197">
        <f>SUM(A24197:B24197)</f>
        <v/>
      </c>
    </row>
    <row r="24198">
      <c r="A24198" t="n">
        <v>24198</v>
      </c>
      <c r="B24198" t="n">
        <v>24199</v>
      </c>
      <c r="C24198">
        <f>SUM(A24198:B24198)</f>
        <v/>
      </c>
    </row>
    <row r="24199">
      <c r="A24199" t="n">
        <v>24199</v>
      </c>
      <c r="B24199" t="n">
        <v>24200</v>
      </c>
      <c r="C24199">
        <f>SUM(A24199:B24199)</f>
        <v/>
      </c>
    </row>
    <row r="24200">
      <c r="A24200" t="n">
        <v>24200</v>
      </c>
      <c r="B24200" t="n">
        <v>24201</v>
      </c>
      <c r="C24200">
        <f>SUM(A24200:B24200)</f>
        <v/>
      </c>
    </row>
    <row r="24201">
      <c r="A24201" t="n">
        <v>24201</v>
      </c>
      <c r="B24201" t="n">
        <v>24202</v>
      </c>
      <c r="C24201">
        <f>SUM(A24201:B24201)</f>
        <v/>
      </c>
    </row>
    <row r="24202">
      <c r="A24202" t="n">
        <v>24202</v>
      </c>
      <c r="B24202" t="n">
        <v>24203</v>
      </c>
      <c r="C24202">
        <f>SUM(A24202:B24202)</f>
        <v/>
      </c>
    </row>
    <row r="24203">
      <c r="A24203" t="n">
        <v>24203</v>
      </c>
      <c r="B24203" t="n">
        <v>24204</v>
      </c>
      <c r="C24203">
        <f>SUM(A24203:B24203)</f>
        <v/>
      </c>
    </row>
    <row r="24204">
      <c r="A24204" t="n">
        <v>24204</v>
      </c>
      <c r="B24204" t="n">
        <v>24205</v>
      </c>
      <c r="C24204">
        <f>SUM(A24204:B24204)</f>
        <v/>
      </c>
    </row>
    <row r="24205">
      <c r="A24205" t="n">
        <v>24205</v>
      </c>
      <c r="B24205" t="n">
        <v>24206</v>
      </c>
      <c r="C24205">
        <f>SUM(A24205:B24205)</f>
        <v/>
      </c>
    </row>
    <row r="24206">
      <c r="A24206" t="n">
        <v>24206</v>
      </c>
      <c r="B24206" t="n">
        <v>24207</v>
      </c>
      <c r="C24206">
        <f>SUM(A24206:B24206)</f>
        <v/>
      </c>
    </row>
    <row r="24207">
      <c r="A24207" t="n">
        <v>24207</v>
      </c>
      <c r="B24207" t="n">
        <v>24208</v>
      </c>
      <c r="C24207">
        <f>SUM(A24207:B24207)</f>
        <v/>
      </c>
    </row>
    <row r="24208">
      <c r="A24208" t="n">
        <v>24208</v>
      </c>
      <c r="B24208" t="n">
        <v>24209</v>
      </c>
      <c r="C24208">
        <f>SUM(A24208:B24208)</f>
        <v/>
      </c>
    </row>
    <row r="24209">
      <c r="A24209" t="n">
        <v>24209</v>
      </c>
      <c r="B24209" t="n">
        <v>24210</v>
      </c>
      <c r="C24209">
        <f>SUM(A24209:B24209)</f>
        <v/>
      </c>
    </row>
    <row r="24210">
      <c r="A24210" t="n">
        <v>24210</v>
      </c>
      <c r="B24210" t="n">
        <v>24211</v>
      </c>
      <c r="C24210">
        <f>SUM(A24210:B24210)</f>
        <v/>
      </c>
    </row>
    <row r="24211">
      <c r="A24211" t="n">
        <v>24211</v>
      </c>
      <c r="B24211" t="n">
        <v>24212</v>
      </c>
      <c r="C24211">
        <f>SUM(A24211:B24211)</f>
        <v/>
      </c>
    </row>
    <row r="24212">
      <c r="A24212" t="n">
        <v>24212</v>
      </c>
      <c r="B24212" t="n">
        <v>24213</v>
      </c>
      <c r="C24212">
        <f>SUM(A24212:B24212)</f>
        <v/>
      </c>
    </row>
    <row r="24213">
      <c r="A24213" t="n">
        <v>24213</v>
      </c>
      <c r="B24213" t="n">
        <v>24214</v>
      </c>
      <c r="C24213">
        <f>SUM(A24213:B24213)</f>
        <v/>
      </c>
    </row>
    <row r="24214">
      <c r="A24214" t="n">
        <v>24214</v>
      </c>
      <c r="B24214" t="n">
        <v>24215</v>
      </c>
      <c r="C24214">
        <f>SUM(A24214:B24214)</f>
        <v/>
      </c>
    </row>
    <row r="24215">
      <c r="A24215" t="n">
        <v>24215</v>
      </c>
      <c r="B24215" t="n">
        <v>24216</v>
      </c>
      <c r="C24215">
        <f>SUM(A24215:B24215)</f>
        <v/>
      </c>
    </row>
    <row r="24216">
      <c r="A24216" t="n">
        <v>24216</v>
      </c>
      <c r="B24216" t="n">
        <v>24217</v>
      </c>
      <c r="C24216">
        <f>SUM(A24216:B24216)</f>
        <v/>
      </c>
    </row>
    <row r="24217">
      <c r="A24217" t="n">
        <v>24217</v>
      </c>
      <c r="B24217" t="n">
        <v>24218</v>
      </c>
      <c r="C24217">
        <f>SUM(A24217:B24217)</f>
        <v/>
      </c>
    </row>
    <row r="24218">
      <c r="A24218" t="n">
        <v>24218</v>
      </c>
      <c r="B24218" t="n">
        <v>24219</v>
      </c>
      <c r="C24218">
        <f>SUM(A24218:B24218)</f>
        <v/>
      </c>
    </row>
    <row r="24219">
      <c r="A24219" t="n">
        <v>24219</v>
      </c>
      <c r="B24219" t="n">
        <v>24220</v>
      </c>
      <c r="C24219">
        <f>SUM(A24219:B24219)</f>
        <v/>
      </c>
    </row>
    <row r="24220">
      <c r="A24220" t="n">
        <v>24220</v>
      </c>
      <c r="B24220" t="n">
        <v>24221</v>
      </c>
      <c r="C24220">
        <f>SUM(A24220:B24220)</f>
        <v/>
      </c>
    </row>
    <row r="24221">
      <c r="A24221" t="n">
        <v>24221</v>
      </c>
      <c r="B24221" t="n">
        <v>24222</v>
      </c>
      <c r="C24221">
        <f>SUM(A24221:B24221)</f>
        <v/>
      </c>
    </row>
    <row r="24222">
      <c r="A24222" t="n">
        <v>24222</v>
      </c>
      <c r="B24222" t="n">
        <v>24223</v>
      </c>
      <c r="C24222">
        <f>SUM(A24222:B24222)</f>
        <v/>
      </c>
    </row>
    <row r="24223">
      <c r="A24223" t="n">
        <v>24223</v>
      </c>
      <c r="B24223" t="n">
        <v>24224</v>
      </c>
      <c r="C24223">
        <f>SUM(A24223:B24223)</f>
        <v/>
      </c>
    </row>
    <row r="24224">
      <c r="A24224" t="n">
        <v>24224</v>
      </c>
      <c r="B24224" t="n">
        <v>24225</v>
      </c>
      <c r="C24224">
        <f>SUM(A24224:B24224)</f>
        <v/>
      </c>
    </row>
    <row r="24225">
      <c r="A24225" t="n">
        <v>24225</v>
      </c>
      <c r="B24225" t="n">
        <v>24226</v>
      </c>
      <c r="C24225">
        <f>SUM(A24225:B24225)</f>
        <v/>
      </c>
    </row>
    <row r="24226">
      <c r="A24226" t="n">
        <v>24226</v>
      </c>
      <c r="B24226" t="n">
        <v>24227</v>
      </c>
      <c r="C24226">
        <f>SUM(A24226:B24226)</f>
        <v/>
      </c>
    </row>
    <row r="24227">
      <c r="A24227" t="n">
        <v>24227</v>
      </c>
      <c r="B24227" t="n">
        <v>24228</v>
      </c>
      <c r="C24227">
        <f>SUM(A24227:B24227)</f>
        <v/>
      </c>
    </row>
    <row r="24228">
      <c r="A24228" t="n">
        <v>24228</v>
      </c>
      <c r="B24228" t="n">
        <v>24229</v>
      </c>
      <c r="C24228">
        <f>SUM(A24228:B24228)</f>
        <v/>
      </c>
    </row>
    <row r="24229">
      <c r="A24229" t="n">
        <v>24229</v>
      </c>
      <c r="B24229" t="n">
        <v>24230</v>
      </c>
      <c r="C24229">
        <f>SUM(A24229:B24229)</f>
        <v/>
      </c>
    </row>
    <row r="24230">
      <c r="A24230" t="n">
        <v>24230</v>
      </c>
      <c r="B24230" t="n">
        <v>24231</v>
      </c>
      <c r="C24230">
        <f>SUM(A24230:B24230)</f>
        <v/>
      </c>
    </row>
    <row r="24231">
      <c r="A24231" t="n">
        <v>24231</v>
      </c>
      <c r="B24231" t="n">
        <v>24232</v>
      </c>
      <c r="C24231">
        <f>SUM(A24231:B24231)</f>
        <v/>
      </c>
    </row>
    <row r="24232">
      <c r="A24232" t="n">
        <v>24232</v>
      </c>
      <c r="B24232" t="n">
        <v>24233</v>
      </c>
      <c r="C24232">
        <f>SUM(A24232:B24232)</f>
        <v/>
      </c>
    </row>
    <row r="24233">
      <c r="A24233" t="n">
        <v>24233</v>
      </c>
      <c r="B24233" t="n">
        <v>24234</v>
      </c>
      <c r="C24233">
        <f>SUM(A24233:B24233)</f>
        <v/>
      </c>
    </row>
    <row r="24234">
      <c r="A24234" t="n">
        <v>24234</v>
      </c>
      <c r="B24234" t="n">
        <v>24235</v>
      </c>
      <c r="C24234">
        <f>SUM(A24234:B24234)</f>
        <v/>
      </c>
    </row>
    <row r="24235">
      <c r="A24235" t="n">
        <v>24235</v>
      </c>
      <c r="B24235" t="n">
        <v>24236</v>
      </c>
      <c r="C24235">
        <f>SUM(A24235:B24235)</f>
        <v/>
      </c>
    </row>
    <row r="24236">
      <c r="A24236" t="n">
        <v>24236</v>
      </c>
      <c r="B24236" t="n">
        <v>24237</v>
      </c>
      <c r="C24236">
        <f>SUM(A24236:B24236)</f>
        <v/>
      </c>
    </row>
    <row r="24237">
      <c r="A24237" t="n">
        <v>24237</v>
      </c>
      <c r="B24237" t="n">
        <v>24238</v>
      </c>
      <c r="C24237">
        <f>SUM(A24237:B24237)</f>
        <v/>
      </c>
    </row>
    <row r="24238">
      <c r="A24238" t="n">
        <v>24238</v>
      </c>
      <c r="B24238" t="n">
        <v>24239</v>
      </c>
      <c r="C24238">
        <f>SUM(A24238:B24238)</f>
        <v/>
      </c>
    </row>
    <row r="24239">
      <c r="A24239" t="n">
        <v>24239</v>
      </c>
      <c r="B24239" t="n">
        <v>24240</v>
      </c>
      <c r="C24239">
        <f>SUM(A24239:B24239)</f>
        <v/>
      </c>
    </row>
    <row r="24240">
      <c r="A24240" t="n">
        <v>24240</v>
      </c>
      <c r="B24240" t="n">
        <v>24241</v>
      </c>
      <c r="C24240">
        <f>SUM(A24240:B24240)</f>
        <v/>
      </c>
    </row>
    <row r="24241">
      <c r="A24241" t="n">
        <v>24241</v>
      </c>
      <c r="B24241" t="n">
        <v>24242</v>
      </c>
      <c r="C24241">
        <f>SUM(A24241:B24241)</f>
        <v/>
      </c>
    </row>
    <row r="24242">
      <c r="A24242" t="n">
        <v>24242</v>
      </c>
      <c r="B24242" t="n">
        <v>24243</v>
      </c>
      <c r="C24242">
        <f>SUM(A24242:B24242)</f>
        <v/>
      </c>
    </row>
    <row r="24243">
      <c r="A24243" t="n">
        <v>24243</v>
      </c>
      <c r="B24243" t="n">
        <v>24244</v>
      </c>
      <c r="C24243">
        <f>SUM(A24243:B24243)</f>
        <v/>
      </c>
    </row>
    <row r="24244">
      <c r="A24244" t="n">
        <v>24244</v>
      </c>
      <c r="B24244" t="n">
        <v>24245</v>
      </c>
      <c r="C24244">
        <f>SUM(A24244:B24244)</f>
        <v/>
      </c>
    </row>
    <row r="24245">
      <c r="A24245" t="n">
        <v>24245</v>
      </c>
      <c r="B24245" t="n">
        <v>24246</v>
      </c>
      <c r="C24245">
        <f>SUM(A24245:B24245)</f>
        <v/>
      </c>
    </row>
    <row r="24246">
      <c r="A24246" t="n">
        <v>24246</v>
      </c>
      <c r="B24246" t="n">
        <v>24247</v>
      </c>
      <c r="C24246">
        <f>SUM(A24246:B24246)</f>
        <v/>
      </c>
    </row>
    <row r="24247">
      <c r="A24247" t="n">
        <v>24247</v>
      </c>
      <c r="B24247" t="n">
        <v>24248</v>
      </c>
      <c r="C24247">
        <f>SUM(A24247:B24247)</f>
        <v/>
      </c>
    </row>
    <row r="24248">
      <c r="A24248" t="n">
        <v>24248</v>
      </c>
      <c r="B24248" t="n">
        <v>24249</v>
      </c>
      <c r="C24248">
        <f>SUM(A24248:B24248)</f>
        <v/>
      </c>
    </row>
    <row r="24249">
      <c r="A24249" t="n">
        <v>24249</v>
      </c>
      <c r="B24249" t="n">
        <v>24250</v>
      </c>
      <c r="C24249">
        <f>SUM(A24249:B24249)</f>
        <v/>
      </c>
    </row>
    <row r="24250">
      <c r="A24250" t="n">
        <v>24250</v>
      </c>
      <c r="B24250" t="n">
        <v>24251</v>
      </c>
      <c r="C24250">
        <f>SUM(A24250:B24250)</f>
        <v/>
      </c>
    </row>
    <row r="24251">
      <c r="A24251" t="n">
        <v>24251</v>
      </c>
      <c r="B24251" t="n">
        <v>24252</v>
      </c>
      <c r="C24251">
        <f>SUM(A24251:B24251)</f>
        <v/>
      </c>
    </row>
    <row r="24252">
      <c r="A24252" t="n">
        <v>24252</v>
      </c>
      <c r="B24252" t="n">
        <v>24253</v>
      </c>
      <c r="C24252">
        <f>SUM(A24252:B24252)</f>
        <v/>
      </c>
    </row>
    <row r="24253">
      <c r="A24253" t="n">
        <v>24253</v>
      </c>
      <c r="B24253" t="n">
        <v>24254</v>
      </c>
      <c r="C24253">
        <f>SUM(A24253:B24253)</f>
        <v/>
      </c>
    </row>
    <row r="24254">
      <c r="A24254" t="n">
        <v>24254</v>
      </c>
      <c r="B24254" t="n">
        <v>24255</v>
      </c>
      <c r="C24254">
        <f>SUM(A24254:B24254)</f>
        <v/>
      </c>
    </row>
    <row r="24255">
      <c r="A24255" t="n">
        <v>24255</v>
      </c>
      <c r="B24255" t="n">
        <v>24256</v>
      </c>
      <c r="C24255">
        <f>SUM(A24255:B24255)</f>
        <v/>
      </c>
    </row>
    <row r="24256">
      <c r="A24256" t="n">
        <v>24256</v>
      </c>
      <c r="B24256" t="n">
        <v>24257</v>
      </c>
      <c r="C24256">
        <f>SUM(A24256:B24256)</f>
        <v/>
      </c>
    </row>
    <row r="24257">
      <c r="A24257" t="n">
        <v>24257</v>
      </c>
      <c r="B24257" t="n">
        <v>24258</v>
      </c>
      <c r="C24257">
        <f>SUM(A24257:B24257)</f>
        <v/>
      </c>
    </row>
    <row r="24258">
      <c r="A24258" t="n">
        <v>24258</v>
      </c>
      <c r="B24258" t="n">
        <v>24259</v>
      </c>
      <c r="C24258">
        <f>SUM(A24258:B24258)</f>
        <v/>
      </c>
    </row>
    <row r="24259">
      <c r="A24259" t="n">
        <v>24259</v>
      </c>
      <c r="B24259" t="n">
        <v>24260</v>
      </c>
      <c r="C24259">
        <f>SUM(A24259:B24259)</f>
        <v/>
      </c>
    </row>
    <row r="24260">
      <c r="A24260" t="n">
        <v>24260</v>
      </c>
      <c r="B24260" t="n">
        <v>24261</v>
      </c>
      <c r="C24260">
        <f>SUM(A24260:B24260)</f>
        <v/>
      </c>
    </row>
    <row r="24261">
      <c r="A24261" t="n">
        <v>24261</v>
      </c>
      <c r="B24261" t="n">
        <v>24262</v>
      </c>
      <c r="C24261">
        <f>SUM(A24261:B24261)</f>
        <v/>
      </c>
    </row>
    <row r="24262">
      <c r="A24262" t="n">
        <v>24262</v>
      </c>
      <c r="B24262" t="n">
        <v>24263</v>
      </c>
      <c r="C24262">
        <f>SUM(A24262:B24262)</f>
        <v/>
      </c>
    </row>
    <row r="24263">
      <c r="A24263" t="n">
        <v>24263</v>
      </c>
      <c r="B24263" t="n">
        <v>24264</v>
      </c>
      <c r="C24263">
        <f>SUM(A24263:B24263)</f>
        <v/>
      </c>
    </row>
    <row r="24264">
      <c r="A24264" t="n">
        <v>24264</v>
      </c>
      <c r="B24264" t="n">
        <v>24265</v>
      </c>
      <c r="C24264">
        <f>SUM(A24264:B24264)</f>
        <v/>
      </c>
    </row>
    <row r="24265">
      <c r="A24265" t="n">
        <v>24265</v>
      </c>
      <c r="B24265" t="n">
        <v>24266</v>
      </c>
      <c r="C24265">
        <f>SUM(A24265:B24265)</f>
        <v/>
      </c>
    </row>
    <row r="24266">
      <c r="A24266" t="n">
        <v>24266</v>
      </c>
      <c r="B24266" t="n">
        <v>24267</v>
      </c>
      <c r="C24266">
        <f>SUM(A24266:B24266)</f>
        <v/>
      </c>
    </row>
    <row r="24267">
      <c r="A24267" t="n">
        <v>24267</v>
      </c>
      <c r="B24267" t="n">
        <v>24268</v>
      </c>
      <c r="C24267">
        <f>SUM(A24267:B24267)</f>
        <v/>
      </c>
    </row>
    <row r="24268">
      <c r="A24268" t="n">
        <v>24268</v>
      </c>
      <c r="B24268" t="n">
        <v>24269</v>
      </c>
      <c r="C24268">
        <f>SUM(A24268:B24268)</f>
        <v/>
      </c>
    </row>
    <row r="24269">
      <c r="A24269" t="n">
        <v>24269</v>
      </c>
      <c r="B24269" t="n">
        <v>24270</v>
      </c>
      <c r="C24269">
        <f>SUM(A24269:B24269)</f>
        <v/>
      </c>
    </row>
    <row r="24270">
      <c r="A24270" t="n">
        <v>24270</v>
      </c>
      <c r="B24270" t="n">
        <v>24271</v>
      </c>
      <c r="C24270">
        <f>SUM(A24270:B24270)</f>
        <v/>
      </c>
    </row>
    <row r="24271">
      <c r="A24271" t="n">
        <v>24271</v>
      </c>
      <c r="B24271" t="n">
        <v>24272</v>
      </c>
      <c r="C24271">
        <f>SUM(A24271:B24271)</f>
        <v/>
      </c>
    </row>
    <row r="24272">
      <c r="A24272" t="n">
        <v>24272</v>
      </c>
      <c r="B24272" t="n">
        <v>24273</v>
      </c>
      <c r="C24272">
        <f>SUM(A24272:B24272)</f>
        <v/>
      </c>
    </row>
    <row r="24273">
      <c r="A24273" t="n">
        <v>24273</v>
      </c>
      <c r="B24273" t="n">
        <v>24274</v>
      </c>
      <c r="C24273">
        <f>SUM(A24273:B24273)</f>
        <v/>
      </c>
    </row>
    <row r="24274">
      <c r="A24274" t="n">
        <v>24274</v>
      </c>
      <c r="B24274" t="n">
        <v>24275</v>
      </c>
      <c r="C24274">
        <f>SUM(A24274:B24274)</f>
        <v/>
      </c>
    </row>
    <row r="24275">
      <c r="A24275" t="n">
        <v>24275</v>
      </c>
      <c r="B24275" t="n">
        <v>24276</v>
      </c>
      <c r="C24275">
        <f>SUM(A24275:B24275)</f>
        <v/>
      </c>
    </row>
    <row r="24276">
      <c r="A24276" t="n">
        <v>24276</v>
      </c>
      <c r="B24276" t="n">
        <v>24277</v>
      </c>
      <c r="C24276">
        <f>SUM(A24276:B24276)</f>
        <v/>
      </c>
    </row>
    <row r="24277">
      <c r="A24277" t="n">
        <v>24277</v>
      </c>
      <c r="B24277" t="n">
        <v>24278</v>
      </c>
      <c r="C24277">
        <f>SUM(A24277:B24277)</f>
        <v/>
      </c>
    </row>
    <row r="24278">
      <c r="A24278" t="n">
        <v>24278</v>
      </c>
      <c r="B24278" t="n">
        <v>24279</v>
      </c>
      <c r="C24278">
        <f>SUM(A24278:B24278)</f>
        <v/>
      </c>
    </row>
    <row r="24279">
      <c r="A24279" t="n">
        <v>24279</v>
      </c>
      <c r="B24279" t="n">
        <v>24280</v>
      </c>
      <c r="C24279">
        <f>SUM(A24279:B24279)</f>
        <v/>
      </c>
    </row>
    <row r="24280">
      <c r="A24280" t="n">
        <v>24280</v>
      </c>
      <c r="B24280" t="n">
        <v>24281</v>
      </c>
      <c r="C24280">
        <f>SUM(A24280:B24280)</f>
        <v/>
      </c>
    </row>
    <row r="24281">
      <c r="A24281" t="n">
        <v>24281</v>
      </c>
      <c r="B24281" t="n">
        <v>24282</v>
      </c>
      <c r="C24281">
        <f>SUM(A24281:B24281)</f>
        <v/>
      </c>
    </row>
    <row r="24282">
      <c r="A24282" t="n">
        <v>24282</v>
      </c>
      <c r="B24282" t="n">
        <v>24283</v>
      </c>
      <c r="C24282">
        <f>SUM(A24282:B24282)</f>
        <v/>
      </c>
    </row>
    <row r="24283">
      <c r="A24283" t="n">
        <v>24283</v>
      </c>
      <c r="B24283" t="n">
        <v>24284</v>
      </c>
      <c r="C24283">
        <f>SUM(A24283:B24283)</f>
        <v/>
      </c>
    </row>
    <row r="24284">
      <c r="A24284" t="n">
        <v>24284</v>
      </c>
      <c r="B24284" t="n">
        <v>24285</v>
      </c>
      <c r="C24284">
        <f>SUM(A24284:B24284)</f>
        <v/>
      </c>
    </row>
    <row r="24285">
      <c r="A24285" t="n">
        <v>24285</v>
      </c>
      <c r="B24285" t="n">
        <v>24286</v>
      </c>
      <c r="C24285">
        <f>SUM(A24285:B24285)</f>
        <v/>
      </c>
    </row>
    <row r="24286">
      <c r="A24286" t="n">
        <v>24286</v>
      </c>
      <c r="B24286" t="n">
        <v>24287</v>
      </c>
      <c r="C24286">
        <f>SUM(A24286:B24286)</f>
        <v/>
      </c>
    </row>
    <row r="24287">
      <c r="A24287" t="n">
        <v>24287</v>
      </c>
      <c r="B24287" t="n">
        <v>24288</v>
      </c>
      <c r="C24287">
        <f>SUM(A24287:B24287)</f>
        <v/>
      </c>
    </row>
    <row r="24288">
      <c r="A24288" t="n">
        <v>24288</v>
      </c>
      <c r="B24288" t="n">
        <v>24289</v>
      </c>
      <c r="C24288">
        <f>SUM(A24288:B24288)</f>
        <v/>
      </c>
    </row>
    <row r="24289">
      <c r="A24289" t="n">
        <v>24289</v>
      </c>
      <c r="B24289" t="n">
        <v>24290</v>
      </c>
      <c r="C24289">
        <f>SUM(A24289:B24289)</f>
        <v/>
      </c>
    </row>
    <row r="24290">
      <c r="A24290" t="n">
        <v>24290</v>
      </c>
      <c r="B24290" t="n">
        <v>24291</v>
      </c>
      <c r="C24290">
        <f>SUM(A24290:B24290)</f>
        <v/>
      </c>
    </row>
    <row r="24291">
      <c r="A24291" t="n">
        <v>24291</v>
      </c>
      <c r="B24291" t="n">
        <v>24292</v>
      </c>
      <c r="C24291">
        <f>SUM(A24291:B24291)</f>
        <v/>
      </c>
    </row>
    <row r="24292">
      <c r="A24292" t="n">
        <v>24292</v>
      </c>
      <c r="B24292" t="n">
        <v>24293</v>
      </c>
      <c r="C24292">
        <f>SUM(A24292:B24292)</f>
        <v/>
      </c>
    </row>
    <row r="24293">
      <c r="A24293" t="n">
        <v>24293</v>
      </c>
      <c r="B24293" t="n">
        <v>24294</v>
      </c>
      <c r="C24293">
        <f>SUM(A24293:B24293)</f>
        <v/>
      </c>
    </row>
    <row r="24294">
      <c r="A24294" t="n">
        <v>24294</v>
      </c>
      <c r="B24294" t="n">
        <v>24295</v>
      </c>
      <c r="C24294">
        <f>SUM(A24294:B24294)</f>
        <v/>
      </c>
    </row>
    <row r="24295">
      <c r="A24295" t="n">
        <v>24295</v>
      </c>
      <c r="B24295" t="n">
        <v>24296</v>
      </c>
      <c r="C24295">
        <f>SUM(A24295:B24295)</f>
        <v/>
      </c>
    </row>
    <row r="24296">
      <c r="A24296" t="n">
        <v>24296</v>
      </c>
      <c r="B24296" t="n">
        <v>24297</v>
      </c>
      <c r="C24296">
        <f>SUM(A24296:B24296)</f>
        <v/>
      </c>
    </row>
    <row r="24297">
      <c r="A24297" t="n">
        <v>24297</v>
      </c>
      <c r="B24297" t="n">
        <v>24298</v>
      </c>
      <c r="C24297">
        <f>SUM(A24297:B24297)</f>
        <v/>
      </c>
    </row>
    <row r="24298">
      <c r="A24298" t="n">
        <v>24298</v>
      </c>
      <c r="B24298" t="n">
        <v>24299</v>
      </c>
      <c r="C24298">
        <f>SUM(A24298:B24298)</f>
        <v/>
      </c>
    </row>
    <row r="24299">
      <c r="A24299" t="n">
        <v>24299</v>
      </c>
      <c r="B24299" t="n">
        <v>24300</v>
      </c>
      <c r="C24299">
        <f>SUM(A24299:B24299)</f>
        <v/>
      </c>
    </row>
    <row r="24300">
      <c r="A24300" t="n">
        <v>24300</v>
      </c>
      <c r="B24300" t="n">
        <v>24301</v>
      </c>
      <c r="C24300">
        <f>SUM(A24300:B24300)</f>
        <v/>
      </c>
    </row>
    <row r="24301">
      <c r="A24301" t="n">
        <v>24301</v>
      </c>
      <c r="B24301" t="n">
        <v>24302</v>
      </c>
      <c r="C24301">
        <f>SUM(A24301:B24301)</f>
        <v/>
      </c>
    </row>
    <row r="24302">
      <c r="A24302" t="n">
        <v>24302</v>
      </c>
      <c r="B24302" t="n">
        <v>24303</v>
      </c>
      <c r="C24302">
        <f>SUM(A24302:B24302)</f>
        <v/>
      </c>
    </row>
    <row r="24303">
      <c r="A24303" t="n">
        <v>24303</v>
      </c>
      <c r="B24303" t="n">
        <v>24304</v>
      </c>
      <c r="C24303">
        <f>SUM(A24303:B24303)</f>
        <v/>
      </c>
    </row>
    <row r="24304">
      <c r="A24304" t="n">
        <v>24304</v>
      </c>
      <c r="B24304" t="n">
        <v>24305</v>
      </c>
      <c r="C24304">
        <f>SUM(A24304:B24304)</f>
        <v/>
      </c>
    </row>
    <row r="24305">
      <c r="A24305" t="n">
        <v>24305</v>
      </c>
      <c r="B24305" t="n">
        <v>24306</v>
      </c>
      <c r="C24305">
        <f>SUM(A24305:B24305)</f>
        <v/>
      </c>
    </row>
    <row r="24306">
      <c r="A24306" t="n">
        <v>24306</v>
      </c>
      <c r="B24306" t="n">
        <v>24307</v>
      </c>
      <c r="C24306">
        <f>SUM(A24306:B24306)</f>
        <v/>
      </c>
    </row>
    <row r="24307">
      <c r="A24307" t="n">
        <v>24307</v>
      </c>
      <c r="B24307" t="n">
        <v>24308</v>
      </c>
      <c r="C24307">
        <f>SUM(A24307:B24307)</f>
        <v/>
      </c>
    </row>
    <row r="24308">
      <c r="A24308" t="n">
        <v>24308</v>
      </c>
      <c r="B24308" t="n">
        <v>24309</v>
      </c>
      <c r="C24308">
        <f>SUM(A24308:B24308)</f>
        <v/>
      </c>
    </row>
    <row r="24309">
      <c r="A24309" t="n">
        <v>24309</v>
      </c>
      <c r="B24309" t="n">
        <v>24310</v>
      </c>
      <c r="C24309">
        <f>SUM(A24309:B24309)</f>
        <v/>
      </c>
    </row>
    <row r="24310">
      <c r="A24310" t="n">
        <v>24310</v>
      </c>
      <c r="B24310" t="n">
        <v>24311</v>
      </c>
      <c r="C24310">
        <f>SUM(A24310:B24310)</f>
        <v/>
      </c>
    </row>
    <row r="24311">
      <c r="A24311" t="n">
        <v>24311</v>
      </c>
      <c r="B24311" t="n">
        <v>24312</v>
      </c>
      <c r="C24311">
        <f>SUM(A24311:B24311)</f>
        <v/>
      </c>
    </row>
    <row r="24312">
      <c r="A24312" t="n">
        <v>24312</v>
      </c>
      <c r="B24312" t="n">
        <v>24313</v>
      </c>
      <c r="C24312">
        <f>SUM(A24312:B24312)</f>
        <v/>
      </c>
    </row>
    <row r="24313">
      <c r="A24313" t="n">
        <v>24313</v>
      </c>
      <c r="B24313" t="n">
        <v>24314</v>
      </c>
      <c r="C24313">
        <f>SUM(A24313:B24313)</f>
        <v/>
      </c>
    </row>
    <row r="24314">
      <c r="A24314" t="n">
        <v>24314</v>
      </c>
      <c r="B24314" t="n">
        <v>24315</v>
      </c>
      <c r="C24314">
        <f>SUM(A24314:B24314)</f>
        <v/>
      </c>
    </row>
    <row r="24315">
      <c r="A24315" t="n">
        <v>24315</v>
      </c>
      <c r="B24315" t="n">
        <v>24316</v>
      </c>
      <c r="C24315">
        <f>SUM(A24315:B24315)</f>
        <v/>
      </c>
    </row>
    <row r="24316">
      <c r="A24316" t="n">
        <v>24316</v>
      </c>
      <c r="B24316" t="n">
        <v>24317</v>
      </c>
      <c r="C24316">
        <f>SUM(A24316:B24316)</f>
        <v/>
      </c>
    </row>
    <row r="24317">
      <c r="A24317" t="n">
        <v>24317</v>
      </c>
      <c r="B24317" t="n">
        <v>24318</v>
      </c>
      <c r="C24317">
        <f>SUM(A24317:B24317)</f>
        <v/>
      </c>
    </row>
    <row r="24318">
      <c r="A24318" t="n">
        <v>24318</v>
      </c>
      <c r="B24318" t="n">
        <v>24319</v>
      </c>
      <c r="C24318">
        <f>SUM(A24318:B24318)</f>
        <v/>
      </c>
    </row>
    <row r="24319">
      <c r="A24319" t="n">
        <v>24319</v>
      </c>
      <c r="B24319" t="n">
        <v>24320</v>
      </c>
      <c r="C24319">
        <f>SUM(A24319:B24319)</f>
        <v/>
      </c>
    </row>
    <row r="24320">
      <c r="A24320" t="n">
        <v>24320</v>
      </c>
      <c r="B24320" t="n">
        <v>24321</v>
      </c>
      <c r="C24320">
        <f>SUM(A24320:B24320)</f>
        <v/>
      </c>
    </row>
    <row r="24321">
      <c r="A24321" t="n">
        <v>24321</v>
      </c>
      <c r="B24321" t="n">
        <v>24322</v>
      </c>
      <c r="C24321">
        <f>SUM(A24321:B24321)</f>
        <v/>
      </c>
    </row>
    <row r="24322">
      <c r="A24322" t="n">
        <v>24322</v>
      </c>
      <c r="B24322" t="n">
        <v>24323</v>
      </c>
      <c r="C24322">
        <f>SUM(A24322:B24322)</f>
        <v/>
      </c>
    </row>
    <row r="24323">
      <c r="A24323" t="n">
        <v>24323</v>
      </c>
      <c r="B24323" t="n">
        <v>24324</v>
      </c>
      <c r="C24323">
        <f>SUM(A24323:B24323)</f>
        <v/>
      </c>
    </row>
    <row r="24324">
      <c r="A24324" t="n">
        <v>24324</v>
      </c>
      <c r="B24324" t="n">
        <v>24325</v>
      </c>
      <c r="C24324">
        <f>SUM(A24324:B24324)</f>
        <v/>
      </c>
    </row>
    <row r="24325">
      <c r="A24325" t="n">
        <v>24325</v>
      </c>
      <c r="B24325" t="n">
        <v>24326</v>
      </c>
      <c r="C24325">
        <f>SUM(A24325:B24325)</f>
        <v/>
      </c>
    </row>
    <row r="24326">
      <c r="A24326" t="n">
        <v>24326</v>
      </c>
      <c r="B24326" t="n">
        <v>24327</v>
      </c>
      <c r="C24326">
        <f>SUM(A24326:B24326)</f>
        <v/>
      </c>
    </row>
    <row r="24327">
      <c r="A24327" t="n">
        <v>24327</v>
      </c>
      <c r="B24327" t="n">
        <v>24328</v>
      </c>
      <c r="C24327">
        <f>SUM(A24327:B24327)</f>
        <v/>
      </c>
    </row>
    <row r="24328">
      <c r="A24328" t="n">
        <v>24328</v>
      </c>
      <c r="B24328" t="n">
        <v>24329</v>
      </c>
      <c r="C24328">
        <f>SUM(A24328:B24328)</f>
        <v/>
      </c>
    </row>
    <row r="24329">
      <c r="A24329" t="n">
        <v>24329</v>
      </c>
      <c r="B24329" t="n">
        <v>24330</v>
      </c>
      <c r="C24329">
        <f>SUM(A24329:B24329)</f>
        <v/>
      </c>
    </row>
    <row r="24330">
      <c r="A24330" t="n">
        <v>24330</v>
      </c>
      <c r="B24330" t="n">
        <v>24331</v>
      </c>
      <c r="C24330">
        <f>SUM(A24330:B24330)</f>
        <v/>
      </c>
    </row>
    <row r="24331">
      <c r="A24331" t="n">
        <v>24331</v>
      </c>
      <c r="B24331" t="n">
        <v>24332</v>
      </c>
      <c r="C24331">
        <f>SUM(A24331:B24331)</f>
        <v/>
      </c>
    </row>
    <row r="24332">
      <c r="A24332" t="n">
        <v>24332</v>
      </c>
      <c r="B24332" t="n">
        <v>24333</v>
      </c>
      <c r="C24332">
        <f>SUM(A24332:B24332)</f>
        <v/>
      </c>
    </row>
    <row r="24333">
      <c r="A24333" t="n">
        <v>24333</v>
      </c>
      <c r="B24333" t="n">
        <v>24334</v>
      </c>
      <c r="C24333">
        <f>SUM(A24333:B24333)</f>
        <v/>
      </c>
    </row>
    <row r="24334">
      <c r="A24334" t="n">
        <v>24334</v>
      </c>
      <c r="B24334" t="n">
        <v>24335</v>
      </c>
      <c r="C24334">
        <f>SUM(A24334:B24334)</f>
        <v/>
      </c>
    </row>
    <row r="24335">
      <c r="A24335" t="n">
        <v>24335</v>
      </c>
      <c r="B24335" t="n">
        <v>24336</v>
      </c>
      <c r="C24335">
        <f>SUM(A24335:B24335)</f>
        <v/>
      </c>
    </row>
    <row r="24336">
      <c r="A24336" t="n">
        <v>24336</v>
      </c>
      <c r="B24336" t="n">
        <v>24337</v>
      </c>
      <c r="C24336">
        <f>SUM(A24336:B24336)</f>
        <v/>
      </c>
    </row>
    <row r="24337">
      <c r="A24337" t="n">
        <v>24337</v>
      </c>
      <c r="B24337" t="n">
        <v>24338</v>
      </c>
      <c r="C24337">
        <f>SUM(A24337:B24337)</f>
        <v/>
      </c>
    </row>
    <row r="24338">
      <c r="A24338" t="n">
        <v>24338</v>
      </c>
      <c r="B24338" t="n">
        <v>24339</v>
      </c>
      <c r="C24338">
        <f>SUM(A24338:B24338)</f>
        <v/>
      </c>
    </row>
    <row r="24339">
      <c r="A24339" t="n">
        <v>24339</v>
      </c>
      <c r="B24339" t="n">
        <v>24340</v>
      </c>
      <c r="C24339">
        <f>SUM(A24339:B24339)</f>
        <v/>
      </c>
    </row>
    <row r="24340">
      <c r="A24340" t="n">
        <v>24340</v>
      </c>
      <c r="B24340" t="n">
        <v>24341</v>
      </c>
      <c r="C24340">
        <f>SUM(A24340:B24340)</f>
        <v/>
      </c>
    </row>
    <row r="24341">
      <c r="A24341" t="n">
        <v>24341</v>
      </c>
      <c r="B24341" t="n">
        <v>24342</v>
      </c>
      <c r="C24341">
        <f>SUM(A24341:B24341)</f>
        <v/>
      </c>
    </row>
    <row r="24342">
      <c r="A24342" t="n">
        <v>24342</v>
      </c>
      <c r="B24342" t="n">
        <v>24343</v>
      </c>
      <c r="C24342">
        <f>SUM(A24342:B24342)</f>
        <v/>
      </c>
    </row>
    <row r="24343">
      <c r="A24343" t="n">
        <v>24343</v>
      </c>
      <c r="B24343" t="n">
        <v>24344</v>
      </c>
      <c r="C24343">
        <f>SUM(A24343:B24343)</f>
        <v/>
      </c>
    </row>
    <row r="24344">
      <c r="A24344" t="n">
        <v>24344</v>
      </c>
      <c r="B24344" t="n">
        <v>24345</v>
      </c>
      <c r="C24344">
        <f>SUM(A24344:B24344)</f>
        <v/>
      </c>
    </row>
    <row r="24345">
      <c r="A24345" t="n">
        <v>24345</v>
      </c>
      <c r="B24345" t="n">
        <v>24346</v>
      </c>
      <c r="C24345">
        <f>SUM(A24345:B24345)</f>
        <v/>
      </c>
    </row>
    <row r="24346">
      <c r="A24346" t="n">
        <v>24346</v>
      </c>
      <c r="B24346" t="n">
        <v>24347</v>
      </c>
      <c r="C24346">
        <f>SUM(A24346:B24346)</f>
        <v/>
      </c>
    </row>
    <row r="24347">
      <c r="A24347" t="n">
        <v>24347</v>
      </c>
      <c r="B24347" t="n">
        <v>24348</v>
      </c>
      <c r="C24347">
        <f>SUM(A24347:B24347)</f>
        <v/>
      </c>
    </row>
    <row r="24348">
      <c r="A24348" t="n">
        <v>24348</v>
      </c>
      <c r="B24348" t="n">
        <v>24349</v>
      </c>
      <c r="C24348">
        <f>SUM(A24348:B24348)</f>
        <v/>
      </c>
    </row>
    <row r="24349">
      <c r="A24349" t="n">
        <v>24349</v>
      </c>
      <c r="B24349" t="n">
        <v>24350</v>
      </c>
      <c r="C24349">
        <f>SUM(A24349:B24349)</f>
        <v/>
      </c>
    </row>
    <row r="24350">
      <c r="A24350" t="n">
        <v>24350</v>
      </c>
      <c r="B24350" t="n">
        <v>24351</v>
      </c>
      <c r="C24350">
        <f>SUM(A24350:B24350)</f>
        <v/>
      </c>
    </row>
    <row r="24351">
      <c r="A24351" t="n">
        <v>24351</v>
      </c>
      <c r="B24351" t="n">
        <v>24352</v>
      </c>
      <c r="C24351">
        <f>SUM(A24351:B24351)</f>
        <v/>
      </c>
    </row>
    <row r="24352">
      <c r="A24352" t="n">
        <v>24352</v>
      </c>
      <c r="B24352" t="n">
        <v>24353</v>
      </c>
      <c r="C24352">
        <f>SUM(A24352:B24352)</f>
        <v/>
      </c>
    </row>
    <row r="24353">
      <c r="A24353" t="n">
        <v>24353</v>
      </c>
      <c r="B24353" t="n">
        <v>24354</v>
      </c>
      <c r="C24353">
        <f>SUM(A24353:B24353)</f>
        <v/>
      </c>
    </row>
    <row r="24354">
      <c r="A24354" t="n">
        <v>24354</v>
      </c>
      <c r="B24354" t="n">
        <v>24355</v>
      </c>
      <c r="C24354">
        <f>SUM(A24354:B24354)</f>
        <v/>
      </c>
    </row>
    <row r="24355">
      <c r="A24355" t="n">
        <v>24355</v>
      </c>
      <c r="B24355" t="n">
        <v>24356</v>
      </c>
      <c r="C24355">
        <f>SUM(A24355:B24355)</f>
        <v/>
      </c>
    </row>
    <row r="24356">
      <c r="A24356" t="n">
        <v>24356</v>
      </c>
      <c r="B24356" t="n">
        <v>24357</v>
      </c>
      <c r="C24356">
        <f>SUM(A24356:B24356)</f>
        <v/>
      </c>
    </row>
    <row r="24357">
      <c r="A24357" t="n">
        <v>24357</v>
      </c>
      <c r="B24357" t="n">
        <v>24358</v>
      </c>
      <c r="C24357">
        <f>SUM(A24357:B24357)</f>
        <v/>
      </c>
    </row>
    <row r="24358">
      <c r="A24358" t="n">
        <v>24358</v>
      </c>
      <c r="B24358" t="n">
        <v>24359</v>
      </c>
      <c r="C24358">
        <f>SUM(A24358:B24358)</f>
        <v/>
      </c>
    </row>
    <row r="24359">
      <c r="A24359" t="n">
        <v>24359</v>
      </c>
      <c r="B24359" t="n">
        <v>24360</v>
      </c>
      <c r="C24359">
        <f>SUM(A24359:B24359)</f>
        <v/>
      </c>
    </row>
    <row r="24360">
      <c r="A24360" t="n">
        <v>24360</v>
      </c>
      <c r="B24360" t="n">
        <v>24361</v>
      </c>
      <c r="C24360">
        <f>SUM(A24360:B24360)</f>
        <v/>
      </c>
    </row>
    <row r="24361">
      <c r="A24361" t="n">
        <v>24361</v>
      </c>
      <c r="B24361" t="n">
        <v>24362</v>
      </c>
      <c r="C24361">
        <f>SUM(A24361:B24361)</f>
        <v/>
      </c>
    </row>
    <row r="24362">
      <c r="A24362" t="n">
        <v>24362</v>
      </c>
      <c r="B24362" t="n">
        <v>24363</v>
      </c>
      <c r="C24362">
        <f>SUM(A24362:B24362)</f>
        <v/>
      </c>
    </row>
    <row r="24363">
      <c r="A24363" t="n">
        <v>24363</v>
      </c>
      <c r="B24363" t="n">
        <v>24364</v>
      </c>
      <c r="C24363">
        <f>SUM(A24363:B24363)</f>
        <v/>
      </c>
    </row>
    <row r="24364">
      <c r="A24364" t="n">
        <v>24364</v>
      </c>
      <c r="B24364" t="n">
        <v>24365</v>
      </c>
      <c r="C24364">
        <f>SUM(A24364:B24364)</f>
        <v/>
      </c>
    </row>
    <row r="24365">
      <c r="A24365" t="n">
        <v>24365</v>
      </c>
      <c r="B24365" t="n">
        <v>24366</v>
      </c>
      <c r="C24365">
        <f>SUM(A24365:B24365)</f>
        <v/>
      </c>
    </row>
    <row r="24366">
      <c r="A24366" t="n">
        <v>24366</v>
      </c>
      <c r="B24366" t="n">
        <v>24367</v>
      </c>
      <c r="C24366">
        <f>SUM(A24366:B24366)</f>
        <v/>
      </c>
    </row>
    <row r="24367">
      <c r="A24367" t="n">
        <v>24367</v>
      </c>
      <c r="B24367" t="n">
        <v>24368</v>
      </c>
      <c r="C24367">
        <f>SUM(A24367:B24367)</f>
        <v/>
      </c>
    </row>
    <row r="24368">
      <c r="A24368" t="n">
        <v>24368</v>
      </c>
      <c r="B24368" t="n">
        <v>24369</v>
      </c>
      <c r="C24368">
        <f>SUM(A24368:B24368)</f>
        <v/>
      </c>
    </row>
    <row r="24369">
      <c r="A24369" t="n">
        <v>24369</v>
      </c>
      <c r="B24369" t="n">
        <v>24370</v>
      </c>
      <c r="C24369">
        <f>SUM(A24369:B24369)</f>
        <v/>
      </c>
    </row>
    <row r="24370">
      <c r="A24370" t="n">
        <v>24370</v>
      </c>
      <c r="B24370" t="n">
        <v>24371</v>
      </c>
      <c r="C24370">
        <f>SUM(A24370:B24370)</f>
        <v/>
      </c>
    </row>
    <row r="24371">
      <c r="A24371" t="n">
        <v>24371</v>
      </c>
      <c r="B24371" t="n">
        <v>24372</v>
      </c>
      <c r="C24371">
        <f>SUM(A24371:B24371)</f>
        <v/>
      </c>
    </row>
    <row r="24372">
      <c r="A24372" t="n">
        <v>24372</v>
      </c>
      <c r="B24372" t="n">
        <v>24373</v>
      </c>
      <c r="C24372">
        <f>SUM(A24372:B24372)</f>
        <v/>
      </c>
    </row>
    <row r="24373">
      <c r="A24373" t="n">
        <v>24373</v>
      </c>
      <c r="B24373" t="n">
        <v>24374</v>
      </c>
      <c r="C24373">
        <f>SUM(A24373:B24373)</f>
        <v/>
      </c>
    </row>
    <row r="24374">
      <c r="A24374" t="n">
        <v>24374</v>
      </c>
      <c r="B24374" t="n">
        <v>24375</v>
      </c>
      <c r="C24374">
        <f>SUM(A24374:B24374)</f>
        <v/>
      </c>
    </row>
    <row r="24375">
      <c r="A24375" t="n">
        <v>24375</v>
      </c>
      <c r="B24375" t="n">
        <v>24376</v>
      </c>
      <c r="C24375">
        <f>SUM(A24375:B24375)</f>
        <v/>
      </c>
    </row>
    <row r="24376">
      <c r="A24376" t="n">
        <v>24376</v>
      </c>
      <c r="B24376" t="n">
        <v>24377</v>
      </c>
      <c r="C24376">
        <f>SUM(A24376:B24376)</f>
        <v/>
      </c>
    </row>
    <row r="24377">
      <c r="A24377" t="n">
        <v>24377</v>
      </c>
      <c r="B24377" t="n">
        <v>24378</v>
      </c>
      <c r="C24377">
        <f>SUM(A24377:B24377)</f>
        <v/>
      </c>
    </row>
    <row r="24378">
      <c r="A24378" t="n">
        <v>24378</v>
      </c>
      <c r="B24378" t="n">
        <v>24379</v>
      </c>
      <c r="C24378">
        <f>SUM(A24378:B24378)</f>
        <v/>
      </c>
    </row>
    <row r="24379">
      <c r="A24379" t="n">
        <v>24379</v>
      </c>
      <c r="B24379" t="n">
        <v>24380</v>
      </c>
      <c r="C24379">
        <f>SUM(A24379:B24379)</f>
        <v/>
      </c>
    </row>
    <row r="24380">
      <c r="A24380" t="n">
        <v>24380</v>
      </c>
      <c r="B24380" t="n">
        <v>24381</v>
      </c>
      <c r="C24380">
        <f>SUM(A24380:B24380)</f>
        <v/>
      </c>
    </row>
    <row r="24381">
      <c r="A24381" t="n">
        <v>24381</v>
      </c>
      <c r="B24381" t="n">
        <v>24382</v>
      </c>
      <c r="C24381">
        <f>SUM(A24381:B24381)</f>
        <v/>
      </c>
    </row>
    <row r="24382">
      <c r="A24382" t="n">
        <v>24382</v>
      </c>
      <c r="B24382" t="n">
        <v>24383</v>
      </c>
      <c r="C24382">
        <f>SUM(A24382:B24382)</f>
        <v/>
      </c>
    </row>
    <row r="24383">
      <c r="A24383" t="n">
        <v>24383</v>
      </c>
      <c r="B24383" t="n">
        <v>24384</v>
      </c>
      <c r="C24383">
        <f>SUM(A24383:B24383)</f>
        <v/>
      </c>
    </row>
    <row r="24384">
      <c r="A24384" t="n">
        <v>24384</v>
      </c>
      <c r="B24384" t="n">
        <v>24385</v>
      </c>
      <c r="C24384">
        <f>SUM(A24384:B24384)</f>
        <v/>
      </c>
    </row>
    <row r="24385">
      <c r="A24385" t="n">
        <v>24385</v>
      </c>
      <c r="B24385" t="n">
        <v>24386</v>
      </c>
      <c r="C24385">
        <f>SUM(A24385:B24385)</f>
        <v/>
      </c>
    </row>
    <row r="24386">
      <c r="A24386" t="n">
        <v>24386</v>
      </c>
      <c r="B24386" t="n">
        <v>24387</v>
      </c>
      <c r="C24386">
        <f>SUM(A24386:B24386)</f>
        <v/>
      </c>
    </row>
    <row r="24387">
      <c r="A24387" t="n">
        <v>24387</v>
      </c>
      <c r="B24387" t="n">
        <v>24388</v>
      </c>
      <c r="C24387">
        <f>SUM(A24387:B24387)</f>
        <v/>
      </c>
    </row>
    <row r="24388">
      <c r="A24388" t="n">
        <v>24388</v>
      </c>
      <c r="B24388" t="n">
        <v>24389</v>
      </c>
      <c r="C24388">
        <f>SUM(A24388:B24388)</f>
        <v/>
      </c>
    </row>
    <row r="24389">
      <c r="A24389" t="n">
        <v>24389</v>
      </c>
      <c r="B24389" t="n">
        <v>24390</v>
      </c>
      <c r="C24389">
        <f>SUM(A24389:B24389)</f>
        <v/>
      </c>
    </row>
    <row r="24390">
      <c r="A24390" t="n">
        <v>24390</v>
      </c>
      <c r="B24390" t="n">
        <v>24391</v>
      </c>
      <c r="C24390">
        <f>SUM(A24390:B24390)</f>
        <v/>
      </c>
    </row>
    <row r="24391">
      <c r="A24391" t="n">
        <v>24391</v>
      </c>
      <c r="B24391" t="n">
        <v>24392</v>
      </c>
      <c r="C24391">
        <f>SUM(A24391:B24391)</f>
        <v/>
      </c>
    </row>
    <row r="24392">
      <c r="A24392" t="n">
        <v>24392</v>
      </c>
      <c r="B24392" t="n">
        <v>24393</v>
      </c>
      <c r="C24392">
        <f>SUM(A24392:B24392)</f>
        <v/>
      </c>
    </row>
    <row r="24393">
      <c r="A24393" t="n">
        <v>24393</v>
      </c>
      <c r="B24393" t="n">
        <v>24394</v>
      </c>
      <c r="C24393">
        <f>SUM(A24393:B24393)</f>
        <v/>
      </c>
    </row>
    <row r="24394">
      <c r="A24394" t="n">
        <v>24394</v>
      </c>
      <c r="B24394" t="n">
        <v>24395</v>
      </c>
      <c r="C24394">
        <f>SUM(A24394:B24394)</f>
        <v/>
      </c>
    </row>
    <row r="24395">
      <c r="A24395" t="n">
        <v>24395</v>
      </c>
      <c r="B24395" t="n">
        <v>24396</v>
      </c>
      <c r="C24395">
        <f>SUM(A24395:B24395)</f>
        <v/>
      </c>
    </row>
    <row r="24396">
      <c r="A24396" t="n">
        <v>24396</v>
      </c>
      <c r="B24396" t="n">
        <v>24397</v>
      </c>
      <c r="C24396">
        <f>SUM(A24396:B24396)</f>
        <v/>
      </c>
    </row>
    <row r="24397">
      <c r="A24397" t="n">
        <v>24397</v>
      </c>
      <c r="B24397" t="n">
        <v>24398</v>
      </c>
      <c r="C24397">
        <f>SUM(A24397:B24397)</f>
        <v/>
      </c>
    </row>
    <row r="24398">
      <c r="A24398" t="n">
        <v>24398</v>
      </c>
      <c r="B24398" t="n">
        <v>24399</v>
      </c>
      <c r="C24398">
        <f>SUM(A24398:B24398)</f>
        <v/>
      </c>
    </row>
    <row r="24399">
      <c r="A24399" t="n">
        <v>24399</v>
      </c>
      <c r="B24399" t="n">
        <v>24400</v>
      </c>
      <c r="C24399">
        <f>SUM(A24399:B24399)</f>
        <v/>
      </c>
    </row>
    <row r="24400">
      <c r="A24400" t="n">
        <v>24400</v>
      </c>
      <c r="B24400" t="n">
        <v>24401</v>
      </c>
      <c r="C24400">
        <f>SUM(A24400:B24400)</f>
        <v/>
      </c>
    </row>
    <row r="24401">
      <c r="A24401" t="n">
        <v>24401</v>
      </c>
      <c r="B24401" t="n">
        <v>24402</v>
      </c>
      <c r="C24401">
        <f>SUM(A24401:B24401)</f>
        <v/>
      </c>
    </row>
    <row r="24402">
      <c r="A24402" t="n">
        <v>24402</v>
      </c>
      <c r="B24402" t="n">
        <v>24403</v>
      </c>
      <c r="C24402">
        <f>SUM(A24402:B24402)</f>
        <v/>
      </c>
    </row>
    <row r="24403">
      <c r="A24403" t="n">
        <v>24403</v>
      </c>
      <c r="B24403" t="n">
        <v>24404</v>
      </c>
      <c r="C24403">
        <f>SUM(A24403:B24403)</f>
        <v/>
      </c>
    </row>
    <row r="24404">
      <c r="A24404" t="n">
        <v>24404</v>
      </c>
      <c r="B24404" t="n">
        <v>24405</v>
      </c>
      <c r="C24404">
        <f>SUM(A24404:B24404)</f>
        <v/>
      </c>
    </row>
    <row r="24405">
      <c r="A24405" t="n">
        <v>24405</v>
      </c>
      <c r="B24405" t="n">
        <v>24406</v>
      </c>
      <c r="C24405">
        <f>SUM(A24405:B24405)</f>
        <v/>
      </c>
    </row>
    <row r="24406">
      <c r="A24406" t="n">
        <v>24406</v>
      </c>
      <c r="B24406" t="n">
        <v>24407</v>
      </c>
      <c r="C24406">
        <f>SUM(A24406:B24406)</f>
        <v/>
      </c>
    </row>
    <row r="24407">
      <c r="A24407" t="n">
        <v>24407</v>
      </c>
      <c r="B24407" t="n">
        <v>24408</v>
      </c>
      <c r="C24407">
        <f>SUM(A24407:B24407)</f>
        <v/>
      </c>
    </row>
    <row r="24408">
      <c r="A24408" t="n">
        <v>24408</v>
      </c>
      <c r="B24408" t="n">
        <v>24409</v>
      </c>
      <c r="C24408">
        <f>SUM(A24408:B24408)</f>
        <v/>
      </c>
    </row>
    <row r="24409">
      <c r="A24409" t="n">
        <v>24409</v>
      </c>
      <c r="B24409" t="n">
        <v>24410</v>
      </c>
      <c r="C24409">
        <f>SUM(A24409:B24409)</f>
        <v/>
      </c>
    </row>
    <row r="24410">
      <c r="A24410" t="n">
        <v>24410</v>
      </c>
      <c r="B24410" t="n">
        <v>24411</v>
      </c>
      <c r="C24410">
        <f>SUM(A24410:B24410)</f>
        <v/>
      </c>
    </row>
    <row r="24411">
      <c r="A24411" t="n">
        <v>24411</v>
      </c>
      <c r="B24411" t="n">
        <v>24412</v>
      </c>
      <c r="C24411">
        <f>SUM(A24411:B24411)</f>
        <v/>
      </c>
    </row>
    <row r="24412">
      <c r="A24412" t="n">
        <v>24412</v>
      </c>
      <c r="B24412" t="n">
        <v>24413</v>
      </c>
      <c r="C24412">
        <f>SUM(A24412:B24412)</f>
        <v/>
      </c>
    </row>
    <row r="24413">
      <c r="A24413" t="n">
        <v>24413</v>
      </c>
      <c r="B24413" t="n">
        <v>24414</v>
      </c>
      <c r="C24413">
        <f>SUM(A24413:B24413)</f>
        <v/>
      </c>
    </row>
    <row r="24414">
      <c r="A24414" t="n">
        <v>24414</v>
      </c>
      <c r="B24414" t="n">
        <v>24415</v>
      </c>
      <c r="C24414">
        <f>SUM(A24414:B24414)</f>
        <v/>
      </c>
    </row>
    <row r="24415">
      <c r="A24415" t="n">
        <v>24415</v>
      </c>
      <c r="B24415" t="n">
        <v>24416</v>
      </c>
      <c r="C24415">
        <f>SUM(A24415:B24415)</f>
        <v/>
      </c>
    </row>
    <row r="24416">
      <c r="A24416" t="n">
        <v>24416</v>
      </c>
      <c r="B24416" t="n">
        <v>24417</v>
      </c>
      <c r="C24416">
        <f>SUM(A24416:B24416)</f>
        <v/>
      </c>
    </row>
    <row r="24417">
      <c r="A24417" t="n">
        <v>24417</v>
      </c>
      <c r="B24417" t="n">
        <v>24418</v>
      </c>
      <c r="C24417">
        <f>SUM(A24417:B24417)</f>
        <v/>
      </c>
    </row>
    <row r="24418">
      <c r="A24418" t="n">
        <v>24418</v>
      </c>
      <c r="B24418" t="n">
        <v>24419</v>
      </c>
      <c r="C24418">
        <f>SUM(A24418:B24418)</f>
        <v/>
      </c>
    </row>
    <row r="24419">
      <c r="A24419" t="n">
        <v>24419</v>
      </c>
      <c r="B24419" t="n">
        <v>24420</v>
      </c>
      <c r="C24419">
        <f>SUM(A24419:B24419)</f>
        <v/>
      </c>
    </row>
    <row r="24420">
      <c r="A24420" t="n">
        <v>24420</v>
      </c>
      <c r="B24420" t="n">
        <v>24421</v>
      </c>
      <c r="C24420">
        <f>SUM(A24420:B24420)</f>
        <v/>
      </c>
    </row>
    <row r="24421">
      <c r="A24421" t="n">
        <v>24421</v>
      </c>
      <c r="B24421" t="n">
        <v>24422</v>
      </c>
      <c r="C24421">
        <f>SUM(A24421:B24421)</f>
        <v/>
      </c>
    </row>
    <row r="24422">
      <c r="A24422" t="n">
        <v>24422</v>
      </c>
      <c r="B24422" t="n">
        <v>24423</v>
      </c>
      <c r="C24422">
        <f>SUM(A24422:B24422)</f>
        <v/>
      </c>
    </row>
    <row r="24423">
      <c r="A24423" t="n">
        <v>24423</v>
      </c>
      <c r="B24423" t="n">
        <v>24424</v>
      </c>
      <c r="C24423">
        <f>SUM(A24423:B24423)</f>
        <v/>
      </c>
    </row>
    <row r="24424">
      <c r="A24424" t="n">
        <v>24424</v>
      </c>
      <c r="B24424" t="n">
        <v>24425</v>
      </c>
      <c r="C24424">
        <f>SUM(A24424:B24424)</f>
        <v/>
      </c>
    </row>
    <row r="24425">
      <c r="A24425" t="n">
        <v>24425</v>
      </c>
      <c r="B24425" t="n">
        <v>24426</v>
      </c>
      <c r="C24425">
        <f>SUM(A24425:B24425)</f>
        <v/>
      </c>
    </row>
    <row r="24426">
      <c r="A24426" t="n">
        <v>24426</v>
      </c>
      <c r="B24426" t="n">
        <v>24427</v>
      </c>
      <c r="C24426">
        <f>SUM(A24426:B24426)</f>
        <v/>
      </c>
    </row>
    <row r="24427">
      <c r="A24427" t="n">
        <v>24427</v>
      </c>
      <c r="B24427" t="n">
        <v>24428</v>
      </c>
      <c r="C24427">
        <f>SUM(A24427:B24427)</f>
        <v/>
      </c>
    </row>
    <row r="24428">
      <c r="A24428" t="n">
        <v>24428</v>
      </c>
      <c r="B24428" t="n">
        <v>24429</v>
      </c>
      <c r="C24428">
        <f>SUM(A24428:B24428)</f>
        <v/>
      </c>
    </row>
    <row r="24429">
      <c r="A24429" t="n">
        <v>24429</v>
      </c>
      <c r="B24429" t="n">
        <v>24430</v>
      </c>
      <c r="C24429">
        <f>SUM(A24429:B24429)</f>
        <v/>
      </c>
    </row>
    <row r="24430">
      <c r="A24430" t="n">
        <v>24430</v>
      </c>
      <c r="B24430" t="n">
        <v>24431</v>
      </c>
      <c r="C24430">
        <f>SUM(A24430:B24430)</f>
        <v/>
      </c>
    </row>
    <row r="24431">
      <c r="A24431" t="n">
        <v>24431</v>
      </c>
      <c r="B24431" t="n">
        <v>24432</v>
      </c>
      <c r="C24431">
        <f>SUM(A24431:B24431)</f>
        <v/>
      </c>
    </row>
    <row r="24432">
      <c r="A24432" t="n">
        <v>24432</v>
      </c>
      <c r="B24432" t="n">
        <v>24433</v>
      </c>
      <c r="C24432">
        <f>SUM(A24432:B24432)</f>
        <v/>
      </c>
    </row>
    <row r="24433">
      <c r="A24433" t="n">
        <v>24433</v>
      </c>
      <c r="B24433" t="n">
        <v>24434</v>
      </c>
      <c r="C24433">
        <f>SUM(A24433:B24433)</f>
        <v/>
      </c>
    </row>
    <row r="24434">
      <c r="A24434" t="n">
        <v>24434</v>
      </c>
      <c r="B24434" t="n">
        <v>24435</v>
      </c>
      <c r="C24434">
        <f>SUM(A24434:B24434)</f>
        <v/>
      </c>
    </row>
    <row r="24435">
      <c r="A24435" t="n">
        <v>24435</v>
      </c>
      <c r="B24435" t="n">
        <v>24436</v>
      </c>
      <c r="C24435">
        <f>SUM(A24435:B24435)</f>
        <v/>
      </c>
    </row>
    <row r="24436">
      <c r="A24436" t="n">
        <v>24436</v>
      </c>
      <c r="B24436" t="n">
        <v>24437</v>
      </c>
      <c r="C24436">
        <f>SUM(A24436:B24436)</f>
        <v/>
      </c>
    </row>
    <row r="24437">
      <c r="A24437" t="n">
        <v>24437</v>
      </c>
      <c r="B24437" t="n">
        <v>24438</v>
      </c>
      <c r="C24437">
        <f>SUM(A24437:B24437)</f>
        <v/>
      </c>
    </row>
    <row r="24438">
      <c r="A24438" t="n">
        <v>24438</v>
      </c>
      <c r="B24438" t="n">
        <v>24439</v>
      </c>
      <c r="C24438">
        <f>SUM(A24438:B24438)</f>
        <v/>
      </c>
    </row>
    <row r="24439">
      <c r="A24439" t="n">
        <v>24439</v>
      </c>
      <c r="B24439" t="n">
        <v>24440</v>
      </c>
      <c r="C24439">
        <f>SUM(A24439:B24439)</f>
        <v/>
      </c>
    </row>
    <row r="24440">
      <c r="A24440" t="n">
        <v>24440</v>
      </c>
      <c r="B24440" t="n">
        <v>24441</v>
      </c>
      <c r="C24440">
        <f>SUM(A24440:B24440)</f>
        <v/>
      </c>
    </row>
    <row r="24441">
      <c r="A24441" t="n">
        <v>24441</v>
      </c>
      <c r="B24441" t="n">
        <v>24442</v>
      </c>
      <c r="C24441">
        <f>SUM(A24441:B24441)</f>
        <v/>
      </c>
    </row>
    <row r="24442">
      <c r="A24442" t="n">
        <v>24442</v>
      </c>
      <c r="B24442" t="n">
        <v>24443</v>
      </c>
      <c r="C24442">
        <f>SUM(A24442:B24442)</f>
        <v/>
      </c>
    </row>
    <row r="24443">
      <c r="A24443" t="n">
        <v>24443</v>
      </c>
      <c r="B24443" t="n">
        <v>24444</v>
      </c>
      <c r="C24443">
        <f>SUM(A24443:B24443)</f>
        <v/>
      </c>
    </row>
    <row r="24444">
      <c r="A24444" t="n">
        <v>24444</v>
      </c>
      <c r="B24444" t="n">
        <v>24445</v>
      </c>
      <c r="C24444">
        <f>SUM(A24444:B24444)</f>
        <v/>
      </c>
    </row>
    <row r="24445">
      <c r="A24445" t="n">
        <v>24445</v>
      </c>
      <c r="B24445" t="n">
        <v>24446</v>
      </c>
      <c r="C24445">
        <f>SUM(A24445:B24445)</f>
        <v/>
      </c>
    </row>
    <row r="24446">
      <c r="A24446" t="n">
        <v>24446</v>
      </c>
      <c r="B24446" t="n">
        <v>24447</v>
      </c>
      <c r="C24446">
        <f>SUM(A24446:B24446)</f>
        <v/>
      </c>
    </row>
    <row r="24447">
      <c r="A24447" t="n">
        <v>24447</v>
      </c>
      <c r="B24447" t="n">
        <v>24448</v>
      </c>
      <c r="C24447">
        <f>SUM(A24447:B24447)</f>
        <v/>
      </c>
    </row>
    <row r="24448">
      <c r="A24448" t="n">
        <v>24448</v>
      </c>
      <c r="B24448" t="n">
        <v>24449</v>
      </c>
      <c r="C24448">
        <f>SUM(A24448:B24448)</f>
        <v/>
      </c>
    </row>
    <row r="24449">
      <c r="A24449" t="n">
        <v>24449</v>
      </c>
      <c r="B24449" t="n">
        <v>24450</v>
      </c>
      <c r="C24449">
        <f>SUM(A24449:B24449)</f>
        <v/>
      </c>
    </row>
    <row r="24450">
      <c r="A24450" t="n">
        <v>24450</v>
      </c>
      <c r="B24450" t="n">
        <v>24451</v>
      </c>
      <c r="C24450">
        <f>SUM(A24450:B24450)</f>
        <v/>
      </c>
    </row>
    <row r="24451">
      <c r="A24451" t="n">
        <v>24451</v>
      </c>
      <c r="B24451" t="n">
        <v>24452</v>
      </c>
      <c r="C24451">
        <f>SUM(A24451:B24451)</f>
        <v/>
      </c>
    </row>
    <row r="24452">
      <c r="A24452" t="n">
        <v>24452</v>
      </c>
      <c r="B24452" t="n">
        <v>24453</v>
      </c>
      <c r="C24452">
        <f>SUM(A24452:B24452)</f>
        <v/>
      </c>
    </row>
    <row r="24453">
      <c r="A24453" t="n">
        <v>24453</v>
      </c>
      <c r="B24453" t="n">
        <v>24454</v>
      </c>
      <c r="C24453">
        <f>SUM(A24453:B24453)</f>
        <v/>
      </c>
    </row>
    <row r="24454">
      <c r="A24454" t="n">
        <v>24454</v>
      </c>
      <c r="B24454" t="n">
        <v>24455</v>
      </c>
      <c r="C24454">
        <f>SUM(A24454:B24454)</f>
        <v/>
      </c>
    </row>
    <row r="24455">
      <c r="A24455" t="n">
        <v>24455</v>
      </c>
      <c r="B24455" t="n">
        <v>24456</v>
      </c>
      <c r="C24455">
        <f>SUM(A24455:B24455)</f>
        <v/>
      </c>
    </row>
    <row r="24456">
      <c r="A24456" t="n">
        <v>24456</v>
      </c>
      <c r="B24456" t="n">
        <v>24457</v>
      </c>
      <c r="C24456">
        <f>SUM(A24456:B24456)</f>
        <v/>
      </c>
    </row>
    <row r="24457">
      <c r="A24457" t="n">
        <v>24457</v>
      </c>
      <c r="B24457" t="n">
        <v>24458</v>
      </c>
      <c r="C24457">
        <f>SUM(A24457:B24457)</f>
        <v/>
      </c>
    </row>
    <row r="24458">
      <c r="A24458" t="n">
        <v>24458</v>
      </c>
      <c r="B24458" t="n">
        <v>24459</v>
      </c>
      <c r="C24458">
        <f>SUM(A24458:B24458)</f>
        <v/>
      </c>
    </row>
    <row r="24459">
      <c r="A24459" t="n">
        <v>24459</v>
      </c>
      <c r="B24459" t="n">
        <v>24460</v>
      </c>
      <c r="C24459">
        <f>SUM(A24459:B24459)</f>
        <v/>
      </c>
    </row>
    <row r="24460">
      <c r="A24460" t="n">
        <v>24460</v>
      </c>
      <c r="B24460" t="n">
        <v>24461</v>
      </c>
      <c r="C24460">
        <f>SUM(A24460:B24460)</f>
        <v/>
      </c>
    </row>
    <row r="24461">
      <c r="A24461" t="n">
        <v>24461</v>
      </c>
      <c r="B24461" t="n">
        <v>24462</v>
      </c>
      <c r="C24461">
        <f>SUM(A24461:B24461)</f>
        <v/>
      </c>
    </row>
    <row r="24462">
      <c r="A24462" t="n">
        <v>24462</v>
      </c>
      <c r="B24462" t="n">
        <v>24463</v>
      </c>
      <c r="C24462">
        <f>SUM(A24462:B24462)</f>
        <v/>
      </c>
    </row>
    <row r="24463">
      <c r="A24463" t="n">
        <v>24463</v>
      </c>
      <c r="B24463" t="n">
        <v>24464</v>
      </c>
      <c r="C24463">
        <f>SUM(A24463:B24463)</f>
        <v/>
      </c>
    </row>
    <row r="24464">
      <c r="A24464" t="n">
        <v>24464</v>
      </c>
      <c r="B24464" t="n">
        <v>24465</v>
      </c>
      <c r="C24464">
        <f>SUM(A24464:B24464)</f>
        <v/>
      </c>
    </row>
    <row r="24465">
      <c r="A24465" t="n">
        <v>24465</v>
      </c>
      <c r="B24465" t="n">
        <v>24466</v>
      </c>
      <c r="C24465">
        <f>SUM(A24465:B24465)</f>
        <v/>
      </c>
    </row>
    <row r="24466">
      <c r="A24466" t="n">
        <v>24466</v>
      </c>
      <c r="B24466" t="n">
        <v>24467</v>
      </c>
      <c r="C24466">
        <f>SUM(A24466:B24466)</f>
        <v/>
      </c>
    </row>
    <row r="24467">
      <c r="A24467" t="n">
        <v>24467</v>
      </c>
      <c r="B24467" t="n">
        <v>24468</v>
      </c>
      <c r="C24467">
        <f>SUM(A24467:B24467)</f>
        <v/>
      </c>
    </row>
    <row r="24468">
      <c r="A24468" t="n">
        <v>24468</v>
      </c>
      <c r="B24468" t="n">
        <v>24469</v>
      </c>
      <c r="C24468">
        <f>SUM(A24468:B24468)</f>
        <v/>
      </c>
    </row>
    <row r="24469">
      <c r="A24469" t="n">
        <v>24469</v>
      </c>
      <c r="B24469" t="n">
        <v>24470</v>
      </c>
      <c r="C24469">
        <f>SUM(A24469:B24469)</f>
        <v/>
      </c>
    </row>
    <row r="24470">
      <c r="A24470" t="n">
        <v>24470</v>
      </c>
      <c r="B24470" t="n">
        <v>24471</v>
      </c>
      <c r="C24470">
        <f>SUM(A24470:B24470)</f>
        <v/>
      </c>
    </row>
    <row r="24471">
      <c r="A24471" t="n">
        <v>24471</v>
      </c>
      <c r="B24471" t="n">
        <v>24472</v>
      </c>
      <c r="C24471">
        <f>SUM(A24471:B24471)</f>
        <v/>
      </c>
    </row>
    <row r="24472">
      <c r="A24472" t="n">
        <v>24472</v>
      </c>
      <c r="B24472" t="n">
        <v>24473</v>
      </c>
      <c r="C24472">
        <f>SUM(A24472:B24472)</f>
        <v/>
      </c>
    </row>
    <row r="24473">
      <c r="A24473" t="n">
        <v>24473</v>
      </c>
      <c r="B24473" t="n">
        <v>24474</v>
      </c>
      <c r="C24473">
        <f>SUM(A24473:B24473)</f>
        <v/>
      </c>
    </row>
    <row r="24474">
      <c r="A24474" t="n">
        <v>24474</v>
      </c>
      <c r="B24474" t="n">
        <v>24475</v>
      </c>
      <c r="C24474">
        <f>SUM(A24474:B24474)</f>
        <v/>
      </c>
    </row>
    <row r="24475">
      <c r="A24475" t="n">
        <v>24475</v>
      </c>
      <c r="B24475" t="n">
        <v>24476</v>
      </c>
      <c r="C24475">
        <f>SUM(A24475:B24475)</f>
        <v/>
      </c>
    </row>
    <row r="24476">
      <c r="A24476" t="n">
        <v>24476</v>
      </c>
      <c r="B24476" t="n">
        <v>24477</v>
      </c>
      <c r="C24476">
        <f>SUM(A24476:B24476)</f>
        <v/>
      </c>
    </row>
    <row r="24477">
      <c r="A24477" t="n">
        <v>24477</v>
      </c>
      <c r="B24477" t="n">
        <v>24478</v>
      </c>
      <c r="C24477">
        <f>SUM(A24477:B24477)</f>
        <v/>
      </c>
    </row>
    <row r="24478">
      <c r="A24478" t="n">
        <v>24478</v>
      </c>
      <c r="B24478" t="n">
        <v>24479</v>
      </c>
      <c r="C24478">
        <f>SUM(A24478:B24478)</f>
        <v/>
      </c>
    </row>
    <row r="24479">
      <c r="A24479" t="n">
        <v>24479</v>
      </c>
      <c r="B24479" t="n">
        <v>24480</v>
      </c>
      <c r="C24479">
        <f>SUM(A24479:B24479)</f>
        <v/>
      </c>
    </row>
    <row r="24480">
      <c r="A24480" t="n">
        <v>24480</v>
      </c>
      <c r="B24480" t="n">
        <v>24481</v>
      </c>
      <c r="C24480">
        <f>SUM(A24480:B24480)</f>
        <v/>
      </c>
    </row>
    <row r="24481">
      <c r="A24481" t="n">
        <v>24481</v>
      </c>
      <c r="B24481" t="n">
        <v>24482</v>
      </c>
      <c r="C24481">
        <f>SUM(A24481:B24481)</f>
        <v/>
      </c>
    </row>
    <row r="24482">
      <c r="A24482" t="n">
        <v>24482</v>
      </c>
      <c r="B24482" t="n">
        <v>24483</v>
      </c>
      <c r="C24482">
        <f>SUM(A24482:B24482)</f>
        <v/>
      </c>
    </row>
    <row r="24483">
      <c r="A24483" t="n">
        <v>24483</v>
      </c>
      <c r="B24483" t="n">
        <v>24484</v>
      </c>
      <c r="C24483">
        <f>SUM(A24483:B24483)</f>
        <v/>
      </c>
    </row>
    <row r="24484">
      <c r="A24484" t="n">
        <v>24484</v>
      </c>
      <c r="B24484" t="n">
        <v>24485</v>
      </c>
      <c r="C24484">
        <f>SUM(A24484:B24484)</f>
        <v/>
      </c>
    </row>
    <row r="24485">
      <c r="A24485" t="n">
        <v>24485</v>
      </c>
      <c r="B24485" t="n">
        <v>24486</v>
      </c>
      <c r="C24485">
        <f>SUM(A24485:B24485)</f>
        <v/>
      </c>
    </row>
    <row r="24486">
      <c r="A24486" t="n">
        <v>24486</v>
      </c>
      <c r="B24486" t="n">
        <v>24487</v>
      </c>
      <c r="C24486">
        <f>SUM(A24486:B24486)</f>
        <v/>
      </c>
    </row>
    <row r="24487">
      <c r="A24487" t="n">
        <v>24487</v>
      </c>
      <c r="B24487" t="n">
        <v>24488</v>
      </c>
      <c r="C24487">
        <f>SUM(A24487:B24487)</f>
        <v/>
      </c>
    </row>
    <row r="24488">
      <c r="A24488" t="n">
        <v>24488</v>
      </c>
      <c r="B24488" t="n">
        <v>24489</v>
      </c>
      <c r="C24488">
        <f>SUM(A24488:B24488)</f>
        <v/>
      </c>
    </row>
    <row r="24489">
      <c r="A24489" t="n">
        <v>24489</v>
      </c>
      <c r="B24489" t="n">
        <v>24490</v>
      </c>
      <c r="C24489">
        <f>SUM(A24489:B24489)</f>
        <v/>
      </c>
    </row>
    <row r="24490">
      <c r="A24490" t="n">
        <v>24490</v>
      </c>
      <c r="B24490" t="n">
        <v>24491</v>
      </c>
      <c r="C24490">
        <f>SUM(A24490:B24490)</f>
        <v/>
      </c>
    </row>
    <row r="24491">
      <c r="A24491" t="n">
        <v>24491</v>
      </c>
      <c r="B24491" t="n">
        <v>24492</v>
      </c>
      <c r="C24491">
        <f>SUM(A24491:B24491)</f>
        <v/>
      </c>
    </row>
    <row r="24492">
      <c r="A24492" t="n">
        <v>24492</v>
      </c>
      <c r="B24492" t="n">
        <v>24493</v>
      </c>
      <c r="C24492">
        <f>SUM(A24492:B24492)</f>
        <v/>
      </c>
    </row>
    <row r="24493">
      <c r="A24493" t="n">
        <v>24493</v>
      </c>
      <c r="B24493" t="n">
        <v>24494</v>
      </c>
      <c r="C24493">
        <f>SUM(A24493:B24493)</f>
        <v/>
      </c>
    </row>
    <row r="24494">
      <c r="A24494" t="n">
        <v>24494</v>
      </c>
      <c r="B24494" t="n">
        <v>24495</v>
      </c>
      <c r="C24494">
        <f>SUM(A24494:B24494)</f>
        <v/>
      </c>
    </row>
    <row r="24495">
      <c r="A24495" t="n">
        <v>24495</v>
      </c>
      <c r="B24495" t="n">
        <v>24496</v>
      </c>
      <c r="C24495">
        <f>SUM(A24495:B24495)</f>
        <v/>
      </c>
    </row>
    <row r="24496">
      <c r="A24496" t="n">
        <v>24496</v>
      </c>
      <c r="B24496" t="n">
        <v>24497</v>
      </c>
      <c r="C24496">
        <f>SUM(A24496:B24496)</f>
        <v/>
      </c>
    </row>
    <row r="24497">
      <c r="A24497" t="n">
        <v>24497</v>
      </c>
      <c r="B24497" t="n">
        <v>24498</v>
      </c>
      <c r="C24497">
        <f>SUM(A24497:B24497)</f>
        <v/>
      </c>
    </row>
    <row r="24498">
      <c r="A24498" t="n">
        <v>24498</v>
      </c>
      <c r="B24498" t="n">
        <v>24499</v>
      </c>
      <c r="C24498">
        <f>SUM(A24498:B24498)</f>
        <v/>
      </c>
    </row>
    <row r="24499">
      <c r="A24499" t="n">
        <v>24499</v>
      </c>
      <c r="B24499" t="n">
        <v>24500</v>
      </c>
      <c r="C24499">
        <f>SUM(A24499:B24499)</f>
        <v/>
      </c>
    </row>
    <row r="24500">
      <c r="A24500" t="n">
        <v>24500</v>
      </c>
      <c r="B24500" t="n">
        <v>24501</v>
      </c>
      <c r="C24500">
        <f>SUM(A24500:B24500)</f>
        <v/>
      </c>
    </row>
    <row r="24501">
      <c r="A24501" t="n">
        <v>24501</v>
      </c>
      <c r="B24501" t="n">
        <v>24502</v>
      </c>
      <c r="C24501">
        <f>SUM(A24501:B24501)</f>
        <v/>
      </c>
    </row>
    <row r="24502">
      <c r="A24502" t="n">
        <v>24502</v>
      </c>
      <c r="B24502" t="n">
        <v>24503</v>
      </c>
      <c r="C24502">
        <f>SUM(A24502:B24502)</f>
        <v/>
      </c>
    </row>
    <row r="24503">
      <c r="A24503" t="n">
        <v>24503</v>
      </c>
      <c r="B24503" t="n">
        <v>24504</v>
      </c>
      <c r="C24503">
        <f>SUM(A24503:B24503)</f>
        <v/>
      </c>
    </row>
    <row r="24504">
      <c r="A24504" t="n">
        <v>24504</v>
      </c>
      <c r="B24504" t="n">
        <v>24505</v>
      </c>
      <c r="C24504">
        <f>SUM(A24504:B24504)</f>
        <v/>
      </c>
    </row>
    <row r="24505">
      <c r="A24505" t="n">
        <v>24505</v>
      </c>
      <c r="B24505" t="n">
        <v>24506</v>
      </c>
      <c r="C24505">
        <f>SUM(A24505:B24505)</f>
        <v/>
      </c>
    </row>
    <row r="24506">
      <c r="A24506" t="n">
        <v>24506</v>
      </c>
      <c r="B24506" t="n">
        <v>24507</v>
      </c>
      <c r="C24506">
        <f>SUM(A24506:B24506)</f>
        <v/>
      </c>
    </row>
    <row r="24507">
      <c r="A24507" t="n">
        <v>24507</v>
      </c>
      <c r="B24507" t="n">
        <v>24508</v>
      </c>
      <c r="C24507">
        <f>SUM(A24507:B24507)</f>
        <v/>
      </c>
    </row>
    <row r="24508">
      <c r="A24508" t="n">
        <v>24508</v>
      </c>
      <c r="B24508" t="n">
        <v>24509</v>
      </c>
      <c r="C24508">
        <f>SUM(A24508:B24508)</f>
        <v/>
      </c>
    </row>
    <row r="24509">
      <c r="A24509" t="n">
        <v>24509</v>
      </c>
      <c r="B24509" t="n">
        <v>24510</v>
      </c>
      <c r="C24509">
        <f>SUM(A24509:B24509)</f>
        <v/>
      </c>
    </row>
    <row r="24510">
      <c r="A24510" t="n">
        <v>24510</v>
      </c>
      <c r="B24510" t="n">
        <v>24511</v>
      </c>
      <c r="C24510">
        <f>SUM(A24510:B24510)</f>
        <v/>
      </c>
    </row>
    <row r="24511">
      <c r="A24511" t="n">
        <v>24511</v>
      </c>
      <c r="B24511" t="n">
        <v>24512</v>
      </c>
      <c r="C24511">
        <f>SUM(A24511:B24511)</f>
        <v/>
      </c>
    </row>
    <row r="24512">
      <c r="A24512" t="n">
        <v>24512</v>
      </c>
      <c r="B24512" t="n">
        <v>24513</v>
      </c>
      <c r="C24512">
        <f>SUM(A24512:B24512)</f>
        <v/>
      </c>
    </row>
    <row r="24513">
      <c r="A24513" t="n">
        <v>24513</v>
      </c>
      <c r="B24513" t="n">
        <v>24514</v>
      </c>
      <c r="C24513">
        <f>SUM(A24513:B24513)</f>
        <v/>
      </c>
    </row>
    <row r="24514">
      <c r="A24514" t="n">
        <v>24514</v>
      </c>
      <c r="B24514" t="n">
        <v>24515</v>
      </c>
      <c r="C24514">
        <f>SUM(A24514:B24514)</f>
        <v/>
      </c>
    </row>
    <row r="24515">
      <c r="A24515" t="n">
        <v>24515</v>
      </c>
      <c r="B24515" t="n">
        <v>24516</v>
      </c>
      <c r="C24515">
        <f>SUM(A24515:B24515)</f>
        <v/>
      </c>
    </row>
    <row r="24516">
      <c r="A24516" t="n">
        <v>24516</v>
      </c>
      <c r="B24516" t="n">
        <v>24517</v>
      </c>
      <c r="C24516">
        <f>SUM(A24516:B24516)</f>
        <v/>
      </c>
    </row>
    <row r="24517">
      <c r="A24517" t="n">
        <v>24517</v>
      </c>
      <c r="B24517" t="n">
        <v>24518</v>
      </c>
      <c r="C24517">
        <f>SUM(A24517:B24517)</f>
        <v/>
      </c>
    </row>
    <row r="24518">
      <c r="A24518" t="n">
        <v>24518</v>
      </c>
      <c r="B24518" t="n">
        <v>24519</v>
      </c>
      <c r="C24518">
        <f>SUM(A24518:B24518)</f>
        <v/>
      </c>
    </row>
    <row r="24519">
      <c r="A24519" t="n">
        <v>24519</v>
      </c>
      <c r="B24519" t="n">
        <v>24520</v>
      </c>
      <c r="C24519">
        <f>SUM(A24519:B24519)</f>
        <v/>
      </c>
    </row>
    <row r="24520">
      <c r="A24520" t="n">
        <v>24520</v>
      </c>
      <c r="B24520" t="n">
        <v>24521</v>
      </c>
      <c r="C24520">
        <f>SUM(A24520:B24520)</f>
        <v/>
      </c>
    </row>
    <row r="24521">
      <c r="A24521" t="n">
        <v>24521</v>
      </c>
      <c r="B24521" t="n">
        <v>24522</v>
      </c>
      <c r="C24521">
        <f>SUM(A24521:B24521)</f>
        <v/>
      </c>
    </row>
    <row r="24522">
      <c r="A24522" t="n">
        <v>24522</v>
      </c>
      <c r="B24522" t="n">
        <v>24523</v>
      </c>
      <c r="C24522">
        <f>SUM(A24522:B24522)</f>
        <v/>
      </c>
    </row>
    <row r="24523">
      <c r="A24523" t="n">
        <v>24523</v>
      </c>
      <c r="B24523" t="n">
        <v>24524</v>
      </c>
      <c r="C24523">
        <f>SUM(A24523:B24523)</f>
        <v/>
      </c>
    </row>
    <row r="24524">
      <c r="A24524" t="n">
        <v>24524</v>
      </c>
      <c r="B24524" t="n">
        <v>24525</v>
      </c>
      <c r="C24524">
        <f>SUM(A24524:B24524)</f>
        <v/>
      </c>
    </row>
    <row r="24525">
      <c r="A24525" t="n">
        <v>24525</v>
      </c>
      <c r="B24525" t="n">
        <v>24526</v>
      </c>
      <c r="C24525">
        <f>SUM(A24525:B24525)</f>
        <v/>
      </c>
    </row>
    <row r="24526">
      <c r="A24526" t="n">
        <v>24526</v>
      </c>
      <c r="B24526" t="n">
        <v>24527</v>
      </c>
      <c r="C24526">
        <f>SUM(A24526:B24526)</f>
        <v/>
      </c>
    </row>
    <row r="24527">
      <c r="A24527" t="n">
        <v>24527</v>
      </c>
      <c r="B24527" t="n">
        <v>24528</v>
      </c>
      <c r="C24527">
        <f>SUM(A24527:B24527)</f>
        <v/>
      </c>
    </row>
    <row r="24528">
      <c r="A24528" t="n">
        <v>24528</v>
      </c>
      <c r="B24528" t="n">
        <v>24529</v>
      </c>
      <c r="C24528">
        <f>SUM(A24528:B24528)</f>
        <v/>
      </c>
    </row>
    <row r="24529">
      <c r="A24529" t="n">
        <v>24529</v>
      </c>
      <c r="B24529" t="n">
        <v>24530</v>
      </c>
      <c r="C24529">
        <f>SUM(A24529:B24529)</f>
        <v/>
      </c>
    </row>
    <row r="24530">
      <c r="A24530" t="n">
        <v>24530</v>
      </c>
      <c r="B24530" t="n">
        <v>24531</v>
      </c>
      <c r="C24530">
        <f>SUM(A24530:B24530)</f>
        <v/>
      </c>
    </row>
    <row r="24531">
      <c r="A24531" t="n">
        <v>24531</v>
      </c>
      <c r="B24531" t="n">
        <v>24532</v>
      </c>
      <c r="C24531">
        <f>SUM(A24531:B24531)</f>
        <v/>
      </c>
    </row>
    <row r="24532">
      <c r="A24532" t="n">
        <v>24532</v>
      </c>
      <c r="B24532" t="n">
        <v>24533</v>
      </c>
      <c r="C24532">
        <f>SUM(A24532:B24532)</f>
        <v/>
      </c>
    </row>
    <row r="24533">
      <c r="A24533" t="n">
        <v>24533</v>
      </c>
      <c r="B24533" t="n">
        <v>24534</v>
      </c>
      <c r="C24533">
        <f>SUM(A24533:B24533)</f>
        <v/>
      </c>
    </row>
    <row r="24534">
      <c r="A24534" t="n">
        <v>24534</v>
      </c>
      <c r="B24534" t="n">
        <v>24535</v>
      </c>
      <c r="C24534">
        <f>SUM(A24534:B24534)</f>
        <v/>
      </c>
    </row>
    <row r="24535">
      <c r="A24535" t="n">
        <v>24535</v>
      </c>
      <c r="B24535" t="n">
        <v>24536</v>
      </c>
      <c r="C24535">
        <f>SUM(A24535:B24535)</f>
        <v/>
      </c>
    </row>
    <row r="24536">
      <c r="A24536" t="n">
        <v>24536</v>
      </c>
      <c r="B24536" t="n">
        <v>24537</v>
      </c>
      <c r="C24536">
        <f>SUM(A24536:B24536)</f>
        <v/>
      </c>
    </row>
    <row r="24537">
      <c r="A24537" t="n">
        <v>24537</v>
      </c>
      <c r="B24537" t="n">
        <v>24538</v>
      </c>
      <c r="C24537">
        <f>SUM(A24537:B24537)</f>
        <v/>
      </c>
    </row>
    <row r="24538">
      <c r="A24538" t="n">
        <v>24538</v>
      </c>
      <c r="B24538" t="n">
        <v>24539</v>
      </c>
      <c r="C24538">
        <f>SUM(A24538:B24538)</f>
        <v/>
      </c>
    </row>
    <row r="24539">
      <c r="A24539" t="n">
        <v>24539</v>
      </c>
      <c r="B24539" t="n">
        <v>24540</v>
      </c>
      <c r="C24539">
        <f>SUM(A24539:B24539)</f>
        <v/>
      </c>
    </row>
    <row r="24540">
      <c r="A24540" t="n">
        <v>24540</v>
      </c>
      <c r="B24540" t="n">
        <v>24541</v>
      </c>
      <c r="C24540">
        <f>SUM(A24540:B24540)</f>
        <v/>
      </c>
    </row>
    <row r="24541">
      <c r="A24541" t="n">
        <v>24541</v>
      </c>
      <c r="B24541" t="n">
        <v>24542</v>
      </c>
      <c r="C24541">
        <f>SUM(A24541:B24541)</f>
        <v/>
      </c>
    </row>
    <row r="24542">
      <c r="A24542" t="n">
        <v>24542</v>
      </c>
      <c r="B24542" t="n">
        <v>24543</v>
      </c>
      <c r="C24542">
        <f>SUM(A24542:B24542)</f>
        <v/>
      </c>
    </row>
    <row r="24543">
      <c r="A24543" t="n">
        <v>24543</v>
      </c>
      <c r="B24543" t="n">
        <v>24544</v>
      </c>
      <c r="C24543">
        <f>SUM(A24543:B24543)</f>
        <v/>
      </c>
    </row>
    <row r="24544">
      <c r="A24544" t="n">
        <v>24544</v>
      </c>
      <c r="B24544" t="n">
        <v>24545</v>
      </c>
      <c r="C24544">
        <f>SUM(A24544:B24544)</f>
        <v/>
      </c>
    </row>
    <row r="24545">
      <c r="A24545" t="n">
        <v>24545</v>
      </c>
      <c r="B24545" t="n">
        <v>24546</v>
      </c>
      <c r="C24545">
        <f>SUM(A24545:B24545)</f>
        <v/>
      </c>
    </row>
    <row r="24546">
      <c r="A24546" t="n">
        <v>24546</v>
      </c>
      <c r="B24546" t="n">
        <v>24547</v>
      </c>
      <c r="C24546">
        <f>SUM(A24546:B24546)</f>
        <v/>
      </c>
    </row>
    <row r="24547">
      <c r="A24547" t="n">
        <v>24547</v>
      </c>
      <c r="B24547" t="n">
        <v>24548</v>
      </c>
      <c r="C24547">
        <f>SUM(A24547:B24547)</f>
        <v/>
      </c>
    </row>
    <row r="24548">
      <c r="A24548" t="n">
        <v>24548</v>
      </c>
      <c r="B24548" t="n">
        <v>24549</v>
      </c>
      <c r="C24548">
        <f>SUM(A24548:B24548)</f>
        <v/>
      </c>
    </row>
    <row r="24549">
      <c r="A24549" t="n">
        <v>24549</v>
      </c>
      <c r="B24549" t="n">
        <v>24550</v>
      </c>
      <c r="C24549">
        <f>SUM(A24549:B24549)</f>
        <v/>
      </c>
    </row>
    <row r="24550">
      <c r="A24550" t="n">
        <v>24550</v>
      </c>
      <c r="B24550" t="n">
        <v>24551</v>
      </c>
      <c r="C24550">
        <f>SUM(A24550:B24550)</f>
        <v/>
      </c>
    </row>
    <row r="24551">
      <c r="A24551" t="n">
        <v>24551</v>
      </c>
      <c r="B24551" t="n">
        <v>24552</v>
      </c>
      <c r="C24551">
        <f>SUM(A24551:B24551)</f>
        <v/>
      </c>
    </row>
    <row r="24552">
      <c r="A24552" t="n">
        <v>24552</v>
      </c>
      <c r="B24552" t="n">
        <v>24553</v>
      </c>
      <c r="C24552">
        <f>SUM(A24552:B24552)</f>
        <v/>
      </c>
    </row>
    <row r="24553">
      <c r="A24553" t="n">
        <v>24553</v>
      </c>
      <c r="B24553" t="n">
        <v>24554</v>
      </c>
      <c r="C24553">
        <f>SUM(A24553:B24553)</f>
        <v/>
      </c>
    </row>
    <row r="24554">
      <c r="A24554" t="n">
        <v>24554</v>
      </c>
      <c r="B24554" t="n">
        <v>24555</v>
      </c>
      <c r="C24554">
        <f>SUM(A24554:B24554)</f>
        <v/>
      </c>
    </row>
    <row r="24555">
      <c r="A24555" t="n">
        <v>24555</v>
      </c>
      <c r="B24555" t="n">
        <v>24556</v>
      </c>
      <c r="C24555">
        <f>SUM(A24555:B24555)</f>
        <v/>
      </c>
    </row>
    <row r="24556">
      <c r="A24556" t="n">
        <v>24556</v>
      </c>
      <c r="B24556" t="n">
        <v>24557</v>
      </c>
      <c r="C24556">
        <f>SUM(A24556:B24556)</f>
        <v/>
      </c>
    </row>
    <row r="24557">
      <c r="A24557" t="n">
        <v>24557</v>
      </c>
      <c r="B24557" t="n">
        <v>24558</v>
      </c>
      <c r="C24557">
        <f>SUM(A24557:B24557)</f>
        <v/>
      </c>
    </row>
    <row r="24558">
      <c r="A24558" t="n">
        <v>24558</v>
      </c>
      <c r="B24558" t="n">
        <v>24559</v>
      </c>
      <c r="C24558">
        <f>SUM(A24558:B24558)</f>
        <v/>
      </c>
    </row>
    <row r="24559">
      <c r="A24559" t="n">
        <v>24559</v>
      </c>
      <c r="B24559" t="n">
        <v>24560</v>
      </c>
      <c r="C24559">
        <f>SUM(A24559:B24559)</f>
        <v/>
      </c>
    </row>
    <row r="24560">
      <c r="A24560" t="n">
        <v>24560</v>
      </c>
      <c r="B24560" t="n">
        <v>24561</v>
      </c>
      <c r="C24560">
        <f>SUM(A24560:B24560)</f>
        <v/>
      </c>
    </row>
    <row r="24561">
      <c r="A24561" t="n">
        <v>24561</v>
      </c>
      <c r="B24561" t="n">
        <v>24562</v>
      </c>
      <c r="C24561">
        <f>SUM(A24561:B24561)</f>
        <v/>
      </c>
    </row>
    <row r="24562">
      <c r="A24562" t="n">
        <v>24562</v>
      </c>
      <c r="B24562" t="n">
        <v>24563</v>
      </c>
      <c r="C24562">
        <f>SUM(A24562:B24562)</f>
        <v/>
      </c>
    </row>
    <row r="24563">
      <c r="A24563" t="n">
        <v>24563</v>
      </c>
      <c r="B24563" t="n">
        <v>24564</v>
      </c>
      <c r="C24563">
        <f>SUM(A24563:B24563)</f>
        <v/>
      </c>
    </row>
    <row r="24564">
      <c r="A24564" t="n">
        <v>24564</v>
      </c>
      <c r="B24564" t="n">
        <v>24565</v>
      </c>
      <c r="C24564">
        <f>SUM(A24564:B24564)</f>
        <v/>
      </c>
    </row>
    <row r="24565">
      <c r="A24565" t="n">
        <v>24565</v>
      </c>
      <c r="B24565" t="n">
        <v>24566</v>
      </c>
      <c r="C24565">
        <f>SUM(A24565:B24565)</f>
        <v/>
      </c>
    </row>
    <row r="24566">
      <c r="A24566" t="n">
        <v>24566</v>
      </c>
      <c r="B24566" t="n">
        <v>24567</v>
      </c>
      <c r="C24566">
        <f>SUM(A24566:B24566)</f>
        <v/>
      </c>
    </row>
    <row r="24567">
      <c r="A24567" t="n">
        <v>24567</v>
      </c>
      <c r="B24567" t="n">
        <v>24568</v>
      </c>
      <c r="C24567">
        <f>SUM(A24567:B24567)</f>
        <v/>
      </c>
    </row>
    <row r="24568">
      <c r="A24568" t="n">
        <v>24568</v>
      </c>
      <c r="B24568" t="n">
        <v>24569</v>
      </c>
      <c r="C24568">
        <f>SUM(A24568:B24568)</f>
        <v/>
      </c>
    </row>
    <row r="24569">
      <c r="A24569" t="n">
        <v>24569</v>
      </c>
      <c r="B24569" t="n">
        <v>24570</v>
      </c>
      <c r="C24569">
        <f>SUM(A24569:B24569)</f>
        <v/>
      </c>
    </row>
    <row r="24570">
      <c r="A24570" t="n">
        <v>24570</v>
      </c>
      <c r="B24570" t="n">
        <v>24571</v>
      </c>
      <c r="C24570">
        <f>SUM(A24570:B24570)</f>
        <v/>
      </c>
    </row>
    <row r="24571">
      <c r="A24571" t="n">
        <v>24571</v>
      </c>
      <c r="B24571" t="n">
        <v>24572</v>
      </c>
      <c r="C24571">
        <f>SUM(A24571:B24571)</f>
        <v/>
      </c>
    </row>
    <row r="24572">
      <c r="A24572" t="n">
        <v>24572</v>
      </c>
      <c r="B24572" t="n">
        <v>24573</v>
      </c>
      <c r="C24572">
        <f>SUM(A24572:B24572)</f>
        <v/>
      </c>
    </row>
    <row r="24573">
      <c r="A24573" t="n">
        <v>24573</v>
      </c>
      <c r="B24573" t="n">
        <v>24574</v>
      </c>
      <c r="C24573">
        <f>SUM(A24573:B24573)</f>
        <v/>
      </c>
    </row>
    <row r="24574">
      <c r="A24574" t="n">
        <v>24574</v>
      </c>
      <c r="B24574" t="n">
        <v>24575</v>
      </c>
      <c r="C24574">
        <f>SUM(A24574:B24574)</f>
        <v/>
      </c>
    </row>
    <row r="24575">
      <c r="A24575" t="n">
        <v>24575</v>
      </c>
      <c r="B24575" t="n">
        <v>24576</v>
      </c>
      <c r="C24575">
        <f>SUM(A24575:B24575)</f>
        <v/>
      </c>
    </row>
    <row r="24576">
      <c r="A24576" t="n">
        <v>24576</v>
      </c>
      <c r="B24576" t="n">
        <v>24577</v>
      </c>
      <c r="C24576">
        <f>SUM(A24576:B24576)</f>
        <v/>
      </c>
    </row>
    <row r="24577">
      <c r="A24577" t="n">
        <v>24577</v>
      </c>
      <c r="B24577" t="n">
        <v>24578</v>
      </c>
      <c r="C24577">
        <f>SUM(A24577:B24577)</f>
        <v/>
      </c>
    </row>
    <row r="24578">
      <c r="A24578" t="n">
        <v>24578</v>
      </c>
      <c r="B24578" t="n">
        <v>24579</v>
      </c>
      <c r="C24578">
        <f>SUM(A24578:B24578)</f>
        <v/>
      </c>
    </row>
    <row r="24579">
      <c r="A24579" t="n">
        <v>24579</v>
      </c>
      <c r="B24579" t="n">
        <v>24580</v>
      </c>
      <c r="C24579">
        <f>SUM(A24579:B24579)</f>
        <v/>
      </c>
    </row>
    <row r="24580">
      <c r="A24580" t="n">
        <v>24580</v>
      </c>
      <c r="B24580" t="n">
        <v>24581</v>
      </c>
      <c r="C24580">
        <f>SUM(A24580:B24580)</f>
        <v/>
      </c>
    </row>
    <row r="24581">
      <c r="A24581" t="n">
        <v>24581</v>
      </c>
      <c r="B24581" t="n">
        <v>24582</v>
      </c>
      <c r="C24581">
        <f>SUM(A24581:B24581)</f>
        <v/>
      </c>
    </row>
    <row r="24582">
      <c r="A24582" t="n">
        <v>24582</v>
      </c>
      <c r="B24582" t="n">
        <v>24583</v>
      </c>
      <c r="C24582">
        <f>SUM(A24582:B24582)</f>
        <v/>
      </c>
    </row>
    <row r="24583">
      <c r="A24583" t="n">
        <v>24583</v>
      </c>
      <c r="B24583" t="n">
        <v>24584</v>
      </c>
      <c r="C24583">
        <f>SUM(A24583:B24583)</f>
        <v/>
      </c>
    </row>
    <row r="24584">
      <c r="A24584" t="n">
        <v>24584</v>
      </c>
      <c r="B24584" t="n">
        <v>24585</v>
      </c>
      <c r="C24584">
        <f>SUM(A24584:B24584)</f>
        <v/>
      </c>
    </row>
    <row r="24585">
      <c r="A24585" t="n">
        <v>24585</v>
      </c>
      <c r="B24585" t="n">
        <v>24586</v>
      </c>
      <c r="C24585">
        <f>SUM(A24585:B24585)</f>
        <v/>
      </c>
    </row>
    <row r="24586">
      <c r="A24586" t="n">
        <v>24586</v>
      </c>
      <c r="B24586" t="n">
        <v>24587</v>
      </c>
      <c r="C24586">
        <f>SUM(A24586:B24586)</f>
        <v/>
      </c>
    </row>
    <row r="24587">
      <c r="A24587" t="n">
        <v>24587</v>
      </c>
      <c r="B24587" t="n">
        <v>24588</v>
      </c>
      <c r="C24587">
        <f>SUM(A24587:B24587)</f>
        <v/>
      </c>
    </row>
    <row r="24588">
      <c r="A24588" t="n">
        <v>24588</v>
      </c>
      <c r="B24588" t="n">
        <v>24589</v>
      </c>
      <c r="C24588">
        <f>SUM(A24588:B24588)</f>
        <v/>
      </c>
    </row>
    <row r="24589">
      <c r="A24589" t="n">
        <v>24589</v>
      </c>
      <c r="B24589" t="n">
        <v>24590</v>
      </c>
      <c r="C24589">
        <f>SUM(A24589:B24589)</f>
        <v/>
      </c>
    </row>
    <row r="24590">
      <c r="A24590" t="n">
        <v>24590</v>
      </c>
      <c r="B24590" t="n">
        <v>24591</v>
      </c>
      <c r="C24590">
        <f>SUM(A24590:B24590)</f>
        <v/>
      </c>
    </row>
    <row r="24591">
      <c r="A24591" t="n">
        <v>24591</v>
      </c>
      <c r="B24591" t="n">
        <v>24592</v>
      </c>
      <c r="C24591">
        <f>SUM(A24591:B24591)</f>
        <v/>
      </c>
    </row>
    <row r="24592">
      <c r="A24592" t="n">
        <v>24592</v>
      </c>
      <c r="B24592" t="n">
        <v>24593</v>
      </c>
      <c r="C24592">
        <f>SUM(A24592:B24592)</f>
        <v/>
      </c>
    </row>
    <row r="24593">
      <c r="A24593" t="n">
        <v>24593</v>
      </c>
      <c r="B24593" t="n">
        <v>24594</v>
      </c>
      <c r="C24593">
        <f>SUM(A24593:B24593)</f>
        <v/>
      </c>
    </row>
    <row r="24594">
      <c r="A24594" t="n">
        <v>24594</v>
      </c>
      <c r="B24594" t="n">
        <v>24595</v>
      </c>
      <c r="C24594">
        <f>SUM(A24594:B24594)</f>
        <v/>
      </c>
    </row>
    <row r="24595">
      <c r="A24595" t="n">
        <v>24595</v>
      </c>
      <c r="B24595" t="n">
        <v>24596</v>
      </c>
      <c r="C24595">
        <f>SUM(A24595:B24595)</f>
        <v/>
      </c>
    </row>
    <row r="24596">
      <c r="A24596" t="n">
        <v>24596</v>
      </c>
      <c r="B24596" t="n">
        <v>24597</v>
      </c>
      <c r="C24596">
        <f>SUM(A24596:B24596)</f>
        <v/>
      </c>
    </row>
    <row r="24597">
      <c r="A24597" t="n">
        <v>24597</v>
      </c>
      <c r="B24597" t="n">
        <v>24598</v>
      </c>
      <c r="C24597">
        <f>SUM(A24597:B24597)</f>
        <v/>
      </c>
    </row>
    <row r="24598">
      <c r="A24598" t="n">
        <v>24598</v>
      </c>
      <c r="B24598" t="n">
        <v>24599</v>
      </c>
      <c r="C24598">
        <f>SUM(A24598:B24598)</f>
        <v/>
      </c>
    </row>
    <row r="24599">
      <c r="A24599" t="n">
        <v>24599</v>
      </c>
      <c r="B24599" t="n">
        <v>24600</v>
      </c>
      <c r="C24599">
        <f>SUM(A24599:B24599)</f>
        <v/>
      </c>
    </row>
    <row r="24600">
      <c r="A24600" t="n">
        <v>24600</v>
      </c>
      <c r="B24600" t="n">
        <v>24601</v>
      </c>
      <c r="C24600">
        <f>SUM(A24600:B24600)</f>
        <v/>
      </c>
    </row>
    <row r="24601">
      <c r="A24601" t="n">
        <v>24601</v>
      </c>
      <c r="B24601" t="n">
        <v>24602</v>
      </c>
      <c r="C24601">
        <f>SUM(A24601:B24601)</f>
        <v/>
      </c>
    </row>
    <row r="24602">
      <c r="A24602" t="n">
        <v>24602</v>
      </c>
      <c r="B24602" t="n">
        <v>24603</v>
      </c>
      <c r="C24602">
        <f>SUM(A24602:B24602)</f>
        <v/>
      </c>
    </row>
    <row r="24603">
      <c r="A24603" t="n">
        <v>24603</v>
      </c>
      <c r="B24603" t="n">
        <v>24604</v>
      </c>
      <c r="C24603">
        <f>SUM(A24603:B24603)</f>
        <v/>
      </c>
    </row>
    <row r="24604">
      <c r="A24604" t="n">
        <v>24604</v>
      </c>
      <c r="B24604" t="n">
        <v>24605</v>
      </c>
      <c r="C24604">
        <f>SUM(A24604:B24604)</f>
        <v/>
      </c>
    </row>
    <row r="24605">
      <c r="A24605" t="n">
        <v>24605</v>
      </c>
      <c r="B24605" t="n">
        <v>24606</v>
      </c>
      <c r="C24605">
        <f>SUM(A24605:B24605)</f>
        <v/>
      </c>
    </row>
    <row r="24606">
      <c r="A24606" t="n">
        <v>24606</v>
      </c>
      <c r="B24606" t="n">
        <v>24607</v>
      </c>
      <c r="C24606">
        <f>SUM(A24606:B24606)</f>
        <v/>
      </c>
    </row>
    <row r="24607">
      <c r="A24607" t="n">
        <v>24607</v>
      </c>
      <c r="B24607" t="n">
        <v>24608</v>
      </c>
      <c r="C24607">
        <f>SUM(A24607:B24607)</f>
        <v/>
      </c>
    </row>
    <row r="24608">
      <c r="A24608" t="n">
        <v>24608</v>
      </c>
      <c r="B24608" t="n">
        <v>24609</v>
      </c>
      <c r="C24608">
        <f>SUM(A24608:B24608)</f>
        <v/>
      </c>
    </row>
    <row r="24609">
      <c r="A24609" t="n">
        <v>24609</v>
      </c>
      <c r="B24609" t="n">
        <v>24610</v>
      </c>
      <c r="C24609">
        <f>SUM(A24609:B24609)</f>
        <v/>
      </c>
    </row>
    <row r="24610">
      <c r="A24610" t="n">
        <v>24610</v>
      </c>
      <c r="B24610" t="n">
        <v>24611</v>
      </c>
      <c r="C24610">
        <f>SUM(A24610:B24610)</f>
        <v/>
      </c>
    </row>
    <row r="24611">
      <c r="A24611" t="n">
        <v>24611</v>
      </c>
      <c r="B24611" t="n">
        <v>24612</v>
      </c>
      <c r="C24611">
        <f>SUM(A24611:B24611)</f>
        <v/>
      </c>
    </row>
    <row r="24612">
      <c r="A24612" t="n">
        <v>24612</v>
      </c>
      <c r="B24612" t="n">
        <v>24613</v>
      </c>
      <c r="C24612">
        <f>SUM(A24612:B24612)</f>
        <v/>
      </c>
    </row>
    <row r="24613">
      <c r="A24613" t="n">
        <v>24613</v>
      </c>
      <c r="B24613" t="n">
        <v>24614</v>
      </c>
      <c r="C24613">
        <f>SUM(A24613:B24613)</f>
        <v/>
      </c>
    </row>
    <row r="24614">
      <c r="A24614" t="n">
        <v>24614</v>
      </c>
      <c r="B24614" t="n">
        <v>24615</v>
      </c>
      <c r="C24614">
        <f>SUM(A24614:B24614)</f>
        <v/>
      </c>
    </row>
    <row r="24615">
      <c r="A24615" t="n">
        <v>24615</v>
      </c>
      <c r="B24615" t="n">
        <v>24616</v>
      </c>
      <c r="C24615">
        <f>SUM(A24615:B24615)</f>
        <v/>
      </c>
    </row>
    <row r="24616">
      <c r="A24616" t="n">
        <v>24616</v>
      </c>
      <c r="B24616" t="n">
        <v>24617</v>
      </c>
      <c r="C24616">
        <f>SUM(A24616:B24616)</f>
        <v/>
      </c>
    </row>
    <row r="24617">
      <c r="A24617" t="n">
        <v>24617</v>
      </c>
      <c r="B24617" t="n">
        <v>24618</v>
      </c>
      <c r="C24617">
        <f>SUM(A24617:B24617)</f>
        <v/>
      </c>
    </row>
    <row r="24618">
      <c r="A24618" t="n">
        <v>24618</v>
      </c>
      <c r="B24618" t="n">
        <v>24619</v>
      </c>
      <c r="C24618">
        <f>SUM(A24618:B24618)</f>
        <v/>
      </c>
    </row>
    <row r="24619">
      <c r="A24619" t="n">
        <v>24619</v>
      </c>
      <c r="B24619" t="n">
        <v>24620</v>
      </c>
      <c r="C24619">
        <f>SUM(A24619:B24619)</f>
        <v/>
      </c>
    </row>
    <row r="24620">
      <c r="A24620" t="n">
        <v>24620</v>
      </c>
      <c r="B24620" t="n">
        <v>24621</v>
      </c>
      <c r="C24620">
        <f>SUM(A24620:B24620)</f>
        <v/>
      </c>
    </row>
    <row r="24621">
      <c r="A24621" t="n">
        <v>24621</v>
      </c>
      <c r="B24621" t="n">
        <v>24622</v>
      </c>
      <c r="C24621">
        <f>SUM(A24621:B24621)</f>
        <v/>
      </c>
    </row>
    <row r="24622">
      <c r="A24622" t="n">
        <v>24622</v>
      </c>
      <c r="B24622" t="n">
        <v>24623</v>
      </c>
      <c r="C24622">
        <f>SUM(A24622:B24622)</f>
        <v/>
      </c>
    </row>
    <row r="24623">
      <c r="A24623" t="n">
        <v>24623</v>
      </c>
      <c r="B24623" t="n">
        <v>24624</v>
      </c>
      <c r="C24623">
        <f>SUM(A24623:B24623)</f>
        <v/>
      </c>
    </row>
    <row r="24624">
      <c r="A24624" t="n">
        <v>24624</v>
      </c>
      <c r="B24624" t="n">
        <v>24625</v>
      </c>
      <c r="C24624">
        <f>SUM(A24624:B24624)</f>
        <v/>
      </c>
    </row>
    <row r="24625">
      <c r="A24625" t="n">
        <v>24625</v>
      </c>
      <c r="B24625" t="n">
        <v>24626</v>
      </c>
      <c r="C24625">
        <f>SUM(A24625:B24625)</f>
        <v/>
      </c>
    </row>
    <row r="24626">
      <c r="A24626" t="n">
        <v>24626</v>
      </c>
      <c r="B24626" t="n">
        <v>24627</v>
      </c>
      <c r="C24626">
        <f>SUM(A24626:B24626)</f>
        <v/>
      </c>
    </row>
    <row r="24627">
      <c r="A24627" t="n">
        <v>24627</v>
      </c>
      <c r="B24627" t="n">
        <v>24628</v>
      </c>
      <c r="C24627">
        <f>SUM(A24627:B24627)</f>
        <v/>
      </c>
    </row>
    <row r="24628">
      <c r="A24628" t="n">
        <v>24628</v>
      </c>
      <c r="B24628" t="n">
        <v>24629</v>
      </c>
      <c r="C24628">
        <f>SUM(A24628:B24628)</f>
        <v/>
      </c>
    </row>
    <row r="24629">
      <c r="A24629" t="n">
        <v>24629</v>
      </c>
      <c r="B24629" t="n">
        <v>24630</v>
      </c>
      <c r="C24629">
        <f>SUM(A24629:B24629)</f>
        <v/>
      </c>
    </row>
    <row r="24630">
      <c r="A24630" t="n">
        <v>24630</v>
      </c>
      <c r="B24630" t="n">
        <v>24631</v>
      </c>
      <c r="C24630">
        <f>SUM(A24630:B24630)</f>
        <v/>
      </c>
    </row>
    <row r="24631">
      <c r="A24631" t="n">
        <v>24631</v>
      </c>
      <c r="B24631" t="n">
        <v>24632</v>
      </c>
      <c r="C24631">
        <f>SUM(A24631:B24631)</f>
        <v/>
      </c>
    </row>
    <row r="24632">
      <c r="A24632" t="n">
        <v>24632</v>
      </c>
      <c r="B24632" t="n">
        <v>24633</v>
      </c>
      <c r="C24632">
        <f>SUM(A24632:B24632)</f>
        <v/>
      </c>
    </row>
    <row r="24633">
      <c r="A24633" t="n">
        <v>24633</v>
      </c>
      <c r="B24633" t="n">
        <v>24634</v>
      </c>
      <c r="C24633">
        <f>SUM(A24633:B24633)</f>
        <v/>
      </c>
    </row>
    <row r="24634">
      <c r="A24634" t="n">
        <v>24634</v>
      </c>
      <c r="B24634" t="n">
        <v>24635</v>
      </c>
      <c r="C24634">
        <f>SUM(A24634:B24634)</f>
        <v/>
      </c>
    </row>
    <row r="24635">
      <c r="A24635" t="n">
        <v>24635</v>
      </c>
      <c r="B24635" t="n">
        <v>24636</v>
      </c>
      <c r="C24635">
        <f>SUM(A24635:B24635)</f>
        <v/>
      </c>
    </row>
    <row r="24636">
      <c r="A24636" t="n">
        <v>24636</v>
      </c>
      <c r="B24636" t="n">
        <v>24637</v>
      </c>
      <c r="C24636">
        <f>SUM(A24636:B24636)</f>
        <v/>
      </c>
    </row>
    <row r="24637">
      <c r="A24637" t="n">
        <v>24637</v>
      </c>
      <c r="B24637" t="n">
        <v>24638</v>
      </c>
      <c r="C24637">
        <f>SUM(A24637:B24637)</f>
        <v/>
      </c>
    </row>
    <row r="24638">
      <c r="A24638" t="n">
        <v>24638</v>
      </c>
      <c r="B24638" t="n">
        <v>24639</v>
      </c>
      <c r="C24638">
        <f>SUM(A24638:B24638)</f>
        <v/>
      </c>
    </row>
    <row r="24639">
      <c r="A24639" t="n">
        <v>24639</v>
      </c>
      <c r="B24639" t="n">
        <v>24640</v>
      </c>
      <c r="C24639">
        <f>SUM(A24639:B24639)</f>
        <v/>
      </c>
    </row>
    <row r="24640">
      <c r="A24640" t="n">
        <v>24640</v>
      </c>
      <c r="B24640" t="n">
        <v>24641</v>
      </c>
      <c r="C24640">
        <f>SUM(A24640:B24640)</f>
        <v/>
      </c>
    </row>
    <row r="24641">
      <c r="A24641" t="n">
        <v>24641</v>
      </c>
      <c r="B24641" t="n">
        <v>24642</v>
      </c>
      <c r="C24641">
        <f>SUM(A24641:B24641)</f>
        <v/>
      </c>
    </row>
    <row r="24642">
      <c r="A24642" t="n">
        <v>24642</v>
      </c>
      <c r="B24642" t="n">
        <v>24643</v>
      </c>
      <c r="C24642">
        <f>SUM(A24642:B24642)</f>
        <v/>
      </c>
    </row>
    <row r="24643">
      <c r="A24643" t="n">
        <v>24643</v>
      </c>
      <c r="B24643" t="n">
        <v>24644</v>
      </c>
      <c r="C24643">
        <f>SUM(A24643:B24643)</f>
        <v/>
      </c>
    </row>
    <row r="24644">
      <c r="A24644" t="n">
        <v>24644</v>
      </c>
      <c r="B24644" t="n">
        <v>24645</v>
      </c>
      <c r="C24644">
        <f>SUM(A24644:B24644)</f>
        <v/>
      </c>
    </row>
    <row r="24645">
      <c r="A24645" t="n">
        <v>24645</v>
      </c>
      <c r="B24645" t="n">
        <v>24646</v>
      </c>
      <c r="C24645">
        <f>SUM(A24645:B24645)</f>
        <v/>
      </c>
    </row>
    <row r="24646">
      <c r="A24646" t="n">
        <v>24646</v>
      </c>
      <c r="B24646" t="n">
        <v>24647</v>
      </c>
      <c r="C24646">
        <f>SUM(A24646:B24646)</f>
        <v/>
      </c>
    </row>
    <row r="24647">
      <c r="A24647" t="n">
        <v>24647</v>
      </c>
      <c r="B24647" t="n">
        <v>24648</v>
      </c>
      <c r="C24647">
        <f>SUM(A24647:B24647)</f>
        <v/>
      </c>
    </row>
    <row r="24648">
      <c r="A24648" t="n">
        <v>24648</v>
      </c>
      <c r="B24648" t="n">
        <v>24649</v>
      </c>
      <c r="C24648">
        <f>SUM(A24648:B24648)</f>
        <v/>
      </c>
    </row>
    <row r="24649">
      <c r="A24649" t="n">
        <v>24649</v>
      </c>
      <c r="B24649" t="n">
        <v>24650</v>
      </c>
      <c r="C24649">
        <f>SUM(A24649:B24649)</f>
        <v/>
      </c>
    </row>
    <row r="24650">
      <c r="A24650" t="n">
        <v>24650</v>
      </c>
      <c r="B24650" t="n">
        <v>24651</v>
      </c>
      <c r="C24650">
        <f>SUM(A24650:B24650)</f>
        <v/>
      </c>
    </row>
    <row r="24651">
      <c r="A24651" t="n">
        <v>24651</v>
      </c>
      <c r="B24651" t="n">
        <v>24652</v>
      </c>
      <c r="C24651">
        <f>SUM(A24651:B24651)</f>
        <v/>
      </c>
    </row>
    <row r="24652">
      <c r="A24652" t="n">
        <v>24652</v>
      </c>
      <c r="B24652" t="n">
        <v>24653</v>
      </c>
      <c r="C24652">
        <f>SUM(A24652:B24652)</f>
        <v/>
      </c>
    </row>
    <row r="24653">
      <c r="A24653" t="n">
        <v>24653</v>
      </c>
      <c r="B24653" t="n">
        <v>24654</v>
      </c>
      <c r="C24653">
        <f>SUM(A24653:B24653)</f>
        <v/>
      </c>
    </row>
    <row r="24654">
      <c r="A24654" t="n">
        <v>24654</v>
      </c>
      <c r="B24654" t="n">
        <v>24655</v>
      </c>
      <c r="C24654">
        <f>SUM(A24654:B24654)</f>
        <v/>
      </c>
    </row>
    <row r="24655">
      <c r="A24655" t="n">
        <v>24655</v>
      </c>
      <c r="B24655" t="n">
        <v>24656</v>
      </c>
      <c r="C24655">
        <f>SUM(A24655:B24655)</f>
        <v/>
      </c>
    </row>
    <row r="24656">
      <c r="A24656" t="n">
        <v>24656</v>
      </c>
      <c r="B24656" t="n">
        <v>24657</v>
      </c>
      <c r="C24656">
        <f>SUM(A24656:B24656)</f>
        <v/>
      </c>
    </row>
    <row r="24657">
      <c r="A24657" t="n">
        <v>24657</v>
      </c>
      <c r="B24657" t="n">
        <v>24658</v>
      </c>
      <c r="C24657">
        <f>SUM(A24657:B24657)</f>
        <v/>
      </c>
    </row>
    <row r="24658">
      <c r="A24658" t="n">
        <v>24658</v>
      </c>
      <c r="B24658" t="n">
        <v>24659</v>
      </c>
      <c r="C24658">
        <f>SUM(A24658:B24658)</f>
        <v/>
      </c>
    </row>
    <row r="24659">
      <c r="A24659" t="n">
        <v>24659</v>
      </c>
      <c r="B24659" t="n">
        <v>24660</v>
      </c>
      <c r="C24659">
        <f>SUM(A24659:B24659)</f>
        <v/>
      </c>
    </row>
    <row r="24660">
      <c r="A24660" t="n">
        <v>24660</v>
      </c>
      <c r="B24660" t="n">
        <v>24661</v>
      </c>
      <c r="C24660">
        <f>SUM(A24660:B24660)</f>
        <v/>
      </c>
    </row>
    <row r="24661">
      <c r="A24661" t="n">
        <v>24661</v>
      </c>
      <c r="B24661" t="n">
        <v>24662</v>
      </c>
      <c r="C24661">
        <f>SUM(A24661:B24661)</f>
        <v/>
      </c>
    </row>
    <row r="24662">
      <c r="A24662" t="n">
        <v>24662</v>
      </c>
      <c r="B24662" t="n">
        <v>24663</v>
      </c>
      <c r="C24662">
        <f>SUM(A24662:B24662)</f>
        <v/>
      </c>
    </row>
    <row r="24663">
      <c r="A24663" t="n">
        <v>24663</v>
      </c>
      <c r="B24663" t="n">
        <v>24664</v>
      </c>
      <c r="C24663">
        <f>SUM(A24663:B24663)</f>
        <v/>
      </c>
    </row>
    <row r="24664">
      <c r="A24664" t="n">
        <v>24664</v>
      </c>
      <c r="B24664" t="n">
        <v>24665</v>
      </c>
      <c r="C24664">
        <f>SUM(A24664:B24664)</f>
        <v/>
      </c>
    </row>
    <row r="24665">
      <c r="A24665" t="n">
        <v>24665</v>
      </c>
      <c r="B24665" t="n">
        <v>24666</v>
      </c>
      <c r="C24665">
        <f>SUM(A24665:B24665)</f>
        <v/>
      </c>
    </row>
    <row r="24666">
      <c r="A24666" t="n">
        <v>24666</v>
      </c>
      <c r="B24666" t="n">
        <v>24667</v>
      </c>
      <c r="C24666">
        <f>SUM(A24666:B24666)</f>
        <v/>
      </c>
    </row>
    <row r="24667">
      <c r="A24667" t="n">
        <v>24667</v>
      </c>
      <c r="B24667" t="n">
        <v>24668</v>
      </c>
      <c r="C24667">
        <f>SUM(A24667:B24667)</f>
        <v/>
      </c>
    </row>
    <row r="24668">
      <c r="A24668" t="n">
        <v>24668</v>
      </c>
      <c r="B24668" t="n">
        <v>24669</v>
      </c>
      <c r="C24668">
        <f>SUM(A24668:B24668)</f>
        <v/>
      </c>
    </row>
    <row r="24669">
      <c r="A24669" t="n">
        <v>24669</v>
      </c>
      <c r="B24669" t="n">
        <v>24670</v>
      </c>
      <c r="C24669">
        <f>SUM(A24669:B24669)</f>
        <v/>
      </c>
    </row>
    <row r="24670">
      <c r="A24670" t="n">
        <v>24670</v>
      </c>
      <c r="B24670" t="n">
        <v>24671</v>
      </c>
      <c r="C24670">
        <f>SUM(A24670:B24670)</f>
        <v/>
      </c>
    </row>
    <row r="24671">
      <c r="A24671" t="n">
        <v>24671</v>
      </c>
      <c r="B24671" t="n">
        <v>24672</v>
      </c>
      <c r="C24671">
        <f>SUM(A24671:B24671)</f>
        <v/>
      </c>
    </row>
    <row r="24672">
      <c r="A24672" t="n">
        <v>24672</v>
      </c>
      <c r="B24672" t="n">
        <v>24673</v>
      </c>
      <c r="C24672">
        <f>SUM(A24672:B24672)</f>
        <v/>
      </c>
    </row>
    <row r="24673">
      <c r="A24673" t="n">
        <v>24673</v>
      </c>
      <c r="B24673" t="n">
        <v>24674</v>
      </c>
      <c r="C24673">
        <f>SUM(A24673:B24673)</f>
        <v/>
      </c>
    </row>
    <row r="24674">
      <c r="A24674" t="n">
        <v>24674</v>
      </c>
      <c r="B24674" t="n">
        <v>24675</v>
      </c>
      <c r="C24674">
        <f>SUM(A24674:B24674)</f>
        <v/>
      </c>
    </row>
    <row r="24675">
      <c r="A24675" t="n">
        <v>24675</v>
      </c>
      <c r="B24675" t="n">
        <v>24676</v>
      </c>
      <c r="C24675">
        <f>SUM(A24675:B24675)</f>
        <v/>
      </c>
    </row>
    <row r="24676">
      <c r="A24676" t="n">
        <v>24676</v>
      </c>
      <c r="B24676" t="n">
        <v>24677</v>
      </c>
      <c r="C24676">
        <f>SUM(A24676:B24676)</f>
        <v/>
      </c>
    </row>
    <row r="24677">
      <c r="A24677" t="n">
        <v>24677</v>
      </c>
      <c r="B24677" t="n">
        <v>24678</v>
      </c>
      <c r="C24677">
        <f>SUM(A24677:B24677)</f>
        <v/>
      </c>
    </row>
    <row r="24678">
      <c r="A24678" t="n">
        <v>24678</v>
      </c>
      <c r="B24678" t="n">
        <v>24679</v>
      </c>
      <c r="C24678">
        <f>SUM(A24678:B24678)</f>
        <v/>
      </c>
    </row>
    <row r="24679">
      <c r="A24679" t="n">
        <v>24679</v>
      </c>
      <c r="B24679" t="n">
        <v>24680</v>
      </c>
      <c r="C24679">
        <f>SUM(A24679:B24679)</f>
        <v/>
      </c>
    </row>
    <row r="24680">
      <c r="A24680" t="n">
        <v>24680</v>
      </c>
      <c r="B24680" t="n">
        <v>24681</v>
      </c>
      <c r="C24680">
        <f>SUM(A24680:B24680)</f>
        <v/>
      </c>
    </row>
    <row r="24681">
      <c r="A24681" t="n">
        <v>24681</v>
      </c>
      <c r="B24681" t="n">
        <v>24682</v>
      </c>
      <c r="C24681">
        <f>SUM(A24681:B24681)</f>
        <v/>
      </c>
    </row>
    <row r="24682">
      <c r="A24682" t="n">
        <v>24682</v>
      </c>
      <c r="B24682" t="n">
        <v>24683</v>
      </c>
      <c r="C24682">
        <f>SUM(A24682:B24682)</f>
        <v/>
      </c>
    </row>
    <row r="24683">
      <c r="A24683" t="n">
        <v>24683</v>
      </c>
      <c r="B24683" t="n">
        <v>24684</v>
      </c>
      <c r="C24683">
        <f>SUM(A24683:B24683)</f>
        <v/>
      </c>
    </row>
    <row r="24684">
      <c r="A24684" t="n">
        <v>24684</v>
      </c>
      <c r="B24684" t="n">
        <v>24685</v>
      </c>
      <c r="C24684">
        <f>SUM(A24684:B24684)</f>
        <v/>
      </c>
    </row>
    <row r="24685">
      <c r="A24685" t="n">
        <v>24685</v>
      </c>
      <c r="B24685" t="n">
        <v>24686</v>
      </c>
      <c r="C24685">
        <f>SUM(A24685:B24685)</f>
        <v/>
      </c>
    </row>
    <row r="24686">
      <c r="A24686" t="n">
        <v>24686</v>
      </c>
      <c r="B24686" t="n">
        <v>24687</v>
      </c>
      <c r="C24686">
        <f>SUM(A24686:B24686)</f>
        <v/>
      </c>
    </row>
    <row r="24687">
      <c r="A24687" t="n">
        <v>24687</v>
      </c>
      <c r="B24687" t="n">
        <v>24688</v>
      </c>
      <c r="C24687">
        <f>SUM(A24687:B24687)</f>
        <v/>
      </c>
    </row>
    <row r="24688">
      <c r="A24688" t="n">
        <v>24688</v>
      </c>
      <c r="B24688" t="n">
        <v>24689</v>
      </c>
      <c r="C24688">
        <f>SUM(A24688:B24688)</f>
        <v/>
      </c>
    </row>
    <row r="24689">
      <c r="A24689" t="n">
        <v>24689</v>
      </c>
      <c r="B24689" t="n">
        <v>24690</v>
      </c>
      <c r="C24689">
        <f>SUM(A24689:B24689)</f>
        <v/>
      </c>
    </row>
    <row r="24690">
      <c r="A24690" t="n">
        <v>24690</v>
      </c>
      <c r="B24690" t="n">
        <v>24691</v>
      </c>
      <c r="C24690">
        <f>SUM(A24690:B24690)</f>
        <v/>
      </c>
    </row>
    <row r="24691">
      <c r="A24691" t="n">
        <v>24691</v>
      </c>
      <c r="B24691" t="n">
        <v>24692</v>
      </c>
      <c r="C24691">
        <f>SUM(A24691:B24691)</f>
        <v/>
      </c>
    </row>
    <row r="24692">
      <c r="A24692" t="n">
        <v>24692</v>
      </c>
      <c r="B24692" t="n">
        <v>24693</v>
      </c>
      <c r="C24692">
        <f>SUM(A24692:B24692)</f>
        <v/>
      </c>
    </row>
    <row r="24693">
      <c r="A24693" t="n">
        <v>24693</v>
      </c>
      <c r="B24693" t="n">
        <v>24694</v>
      </c>
      <c r="C24693">
        <f>SUM(A24693:B24693)</f>
        <v/>
      </c>
    </row>
    <row r="24694">
      <c r="A24694" t="n">
        <v>24694</v>
      </c>
      <c r="B24694" t="n">
        <v>24695</v>
      </c>
      <c r="C24694">
        <f>SUM(A24694:B24694)</f>
        <v/>
      </c>
    </row>
    <row r="24695">
      <c r="A24695" t="n">
        <v>24695</v>
      </c>
      <c r="B24695" t="n">
        <v>24696</v>
      </c>
      <c r="C24695">
        <f>SUM(A24695:B24695)</f>
        <v/>
      </c>
    </row>
    <row r="24696">
      <c r="A24696" t="n">
        <v>24696</v>
      </c>
      <c r="B24696" t="n">
        <v>24697</v>
      </c>
      <c r="C24696">
        <f>SUM(A24696:B24696)</f>
        <v/>
      </c>
    </row>
    <row r="24697">
      <c r="A24697" t="n">
        <v>24697</v>
      </c>
      <c r="B24697" t="n">
        <v>24698</v>
      </c>
      <c r="C24697">
        <f>SUM(A24697:B24697)</f>
        <v/>
      </c>
    </row>
    <row r="24698">
      <c r="A24698" t="n">
        <v>24698</v>
      </c>
      <c r="B24698" t="n">
        <v>24699</v>
      </c>
      <c r="C24698">
        <f>SUM(A24698:B24698)</f>
        <v/>
      </c>
    </row>
    <row r="24699">
      <c r="A24699" t="n">
        <v>24699</v>
      </c>
      <c r="B24699" t="n">
        <v>24700</v>
      </c>
      <c r="C24699">
        <f>SUM(A24699:B24699)</f>
        <v/>
      </c>
    </row>
    <row r="24700">
      <c r="A24700" t="n">
        <v>24700</v>
      </c>
      <c r="B24700" t="n">
        <v>24701</v>
      </c>
      <c r="C24700">
        <f>SUM(A24700:B24700)</f>
        <v/>
      </c>
    </row>
    <row r="24701">
      <c r="A24701" t="n">
        <v>24701</v>
      </c>
      <c r="B24701" t="n">
        <v>24702</v>
      </c>
      <c r="C24701">
        <f>SUM(A24701:B24701)</f>
        <v/>
      </c>
    </row>
    <row r="24702">
      <c r="A24702" t="n">
        <v>24702</v>
      </c>
      <c r="B24702" t="n">
        <v>24703</v>
      </c>
      <c r="C24702">
        <f>SUM(A24702:B24702)</f>
        <v/>
      </c>
    </row>
    <row r="24703">
      <c r="A24703" t="n">
        <v>24703</v>
      </c>
      <c r="B24703" t="n">
        <v>24704</v>
      </c>
      <c r="C24703">
        <f>SUM(A24703:B24703)</f>
        <v/>
      </c>
    </row>
    <row r="24704">
      <c r="A24704" t="n">
        <v>24704</v>
      </c>
      <c r="B24704" t="n">
        <v>24705</v>
      </c>
      <c r="C24704">
        <f>SUM(A24704:B24704)</f>
        <v/>
      </c>
    </row>
    <row r="24705">
      <c r="A24705" t="n">
        <v>24705</v>
      </c>
      <c r="B24705" t="n">
        <v>24706</v>
      </c>
      <c r="C24705">
        <f>SUM(A24705:B24705)</f>
        <v/>
      </c>
    </row>
    <row r="24706">
      <c r="A24706" t="n">
        <v>24706</v>
      </c>
      <c r="B24706" t="n">
        <v>24707</v>
      </c>
      <c r="C24706">
        <f>SUM(A24706:B24706)</f>
        <v/>
      </c>
    </row>
    <row r="24707">
      <c r="A24707" t="n">
        <v>24707</v>
      </c>
      <c r="B24707" t="n">
        <v>24708</v>
      </c>
      <c r="C24707">
        <f>SUM(A24707:B24707)</f>
        <v/>
      </c>
    </row>
    <row r="24708">
      <c r="A24708" t="n">
        <v>24708</v>
      </c>
      <c r="B24708" t="n">
        <v>24709</v>
      </c>
      <c r="C24708">
        <f>SUM(A24708:B24708)</f>
        <v/>
      </c>
    </row>
    <row r="24709">
      <c r="A24709" t="n">
        <v>24709</v>
      </c>
      <c r="B24709" t="n">
        <v>24710</v>
      </c>
      <c r="C24709">
        <f>SUM(A24709:B24709)</f>
        <v/>
      </c>
    </row>
    <row r="24710">
      <c r="A24710" t="n">
        <v>24710</v>
      </c>
      <c r="B24710" t="n">
        <v>24711</v>
      </c>
      <c r="C24710">
        <f>SUM(A24710:B24710)</f>
        <v/>
      </c>
    </row>
    <row r="24711">
      <c r="A24711" t="n">
        <v>24711</v>
      </c>
      <c r="B24711" t="n">
        <v>24712</v>
      </c>
      <c r="C24711">
        <f>SUM(A24711:B24711)</f>
        <v/>
      </c>
    </row>
    <row r="24712">
      <c r="A24712" t="n">
        <v>24712</v>
      </c>
      <c r="B24712" t="n">
        <v>24713</v>
      </c>
      <c r="C24712">
        <f>SUM(A24712:B24712)</f>
        <v/>
      </c>
    </row>
    <row r="24713">
      <c r="A24713" t="n">
        <v>24713</v>
      </c>
      <c r="B24713" t="n">
        <v>24714</v>
      </c>
      <c r="C24713">
        <f>SUM(A24713:B24713)</f>
        <v/>
      </c>
    </row>
    <row r="24714">
      <c r="A24714" t="n">
        <v>24714</v>
      </c>
      <c r="B24714" t="n">
        <v>24715</v>
      </c>
      <c r="C24714">
        <f>SUM(A24714:B24714)</f>
        <v/>
      </c>
    </row>
    <row r="24715">
      <c r="A24715" t="n">
        <v>24715</v>
      </c>
      <c r="B24715" t="n">
        <v>24716</v>
      </c>
      <c r="C24715">
        <f>SUM(A24715:B24715)</f>
        <v/>
      </c>
    </row>
    <row r="24716">
      <c r="A24716" t="n">
        <v>24716</v>
      </c>
      <c r="B24716" t="n">
        <v>24717</v>
      </c>
      <c r="C24716">
        <f>SUM(A24716:B24716)</f>
        <v/>
      </c>
    </row>
    <row r="24717">
      <c r="A24717" t="n">
        <v>24717</v>
      </c>
      <c r="B24717" t="n">
        <v>24718</v>
      </c>
      <c r="C24717">
        <f>SUM(A24717:B24717)</f>
        <v/>
      </c>
    </row>
    <row r="24718">
      <c r="A24718" t="n">
        <v>24718</v>
      </c>
      <c r="B24718" t="n">
        <v>24719</v>
      </c>
      <c r="C24718">
        <f>SUM(A24718:B24718)</f>
        <v/>
      </c>
    </row>
    <row r="24719">
      <c r="A24719" t="n">
        <v>24719</v>
      </c>
      <c r="B24719" t="n">
        <v>24720</v>
      </c>
      <c r="C24719">
        <f>SUM(A24719:B24719)</f>
        <v/>
      </c>
    </row>
    <row r="24720">
      <c r="A24720" t="n">
        <v>24720</v>
      </c>
      <c r="B24720" t="n">
        <v>24721</v>
      </c>
      <c r="C24720">
        <f>SUM(A24720:B24720)</f>
        <v/>
      </c>
    </row>
    <row r="24721">
      <c r="A24721" t="n">
        <v>24721</v>
      </c>
      <c r="B24721" t="n">
        <v>24722</v>
      </c>
      <c r="C24721">
        <f>SUM(A24721:B24721)</f>
        <v/>
      </c>
    </row>
    <row r="24722">
      <c r="A24722" t="n">
        <v>24722</v>
      </c>
      <c r="B24722" t="n">
        <v>24723</v>
      </c>
      <c r="C24722">
        <f>SUM(A24722:B24722)</f>
        <v/>
      </c>
    </row>
    <row r="24723">
      <c r="A24723" t="n">
        <v>24723</v>
      </c>
      <c r="B24723" t="n">
        <v>24724</v>
      </c>
      <c r="C24723">
        <f>SUM(A24723:B24723)</f>
        <v/>
      </c>
    </row>
    <row r="24724">
      <c r="A24724" t="n">
        <v>24724</v>
      </c>
      <c r="B24724" t="n">
        <v>24725</v>
      </c>
      <c r="C24724">
        <f>SUM(A24724:B24724)</f>
        <v/>
      </c>
    </row>
    <row r="24725">
      <c r="A24725" t="n">
        <v>24725</v>
      </c>
      <c r="B24725" t="n">
        <v>24726</v>
      </c>
      <c r="C24725">
        <f>SUM(A24725:B24725)</f>
        <v/>
      </c>
    </row>
    <row r="24726">
      <c r="A24726" t="n">
        <v>24726</v>
      </c>
      <c r="B24726" t="n">
        <v>24727</v>
      </c>
      <c r="C24726">
        <f>SUM(A24726:B24726)</f>
        <v/>
      </c>
    </row>
    <row r="24727">
      <c r="A24727" t="n">
        <v>24727</v>
      </c>
      <c r="B24727" t="n">
        <v>24728</v>
      </c>
      <c r="C24727">
        <f>SUM(A24727:B24727)</f>
        <v/>
      </c>
    </row>
    <row r="24728">
      <c r="A24728" t="n">
        <v>24728</v>
      </c>
      <c r="B24728" t="n">
        <v>24729</v>
      </c>
      <c r="C24728">
        <f>SUM(A24728:B24728)</f>
        <v/>
      </c>
    </row>
    <row r="24729">
      <c r="A24729" t="n">
        <v>24729</v>
      </c>
      <c r="B24729" t="n">
        <v>24730</v>
      </c>
      <c r="C24729">
        <f>SUM(A24729:B24729)</f>
        <v/>
      </c>
    </row>
    <row r="24730">
      <c r="A24730" t="n">
        <v>24730</v>
      </c>
      <c r="B24730" t="n">
        <v>24731</v>
      </c>
      <c r="C24730">
        <f>SUM(A24730:B24730)</f>
        <v/>
      </c>
    </row>
    <row r="24731">
      <c r="A24731" t="n">
        <v>24731</v>
      </c>
      <c r="B24731" t="n">
        <v>24732</v>
      </c>
      <c r="C24731">
        <f>SUM(A24731:B24731)</f>
        <v/>
      </c>
    </row>
    <row r="24732">
      <c r="A24732" t="n">
        <v>24732</v>
      </c>
      <c r="B24732" t="n">
        <v>24733</v>
      </c>
      <c r="C24732">
        <f>SUM(A24732:B24732)</f>
        <v/>
      </c>
    </row>
    <row r="24733">
      <c r="A24733" t="n">
        <v>24733</v>
      </c>
      <c r="B24733" t="n">
        <v>24734</v>
      </c>
      <c r="C24733">
        <f>SUM(A24733:B24733)</f>
        <v/>
      </c>
    </row>
    <row r="24734">
      <c r="A24734" t="n">
        <v>24734</v>
      </c>
      <c r="B24734" t="n">
        <v>24735</v>
      </c>
      <c r="C24734">
        <f>SUM(A24734:B24734)</f>
        <v/>
      </c>
    </row>
    <row r="24735">
      <c r="A24735" t="n">
        <v>24735</v>
      </c>
      <c r="B24735" t="n">
        <v>24736</v>
      </c>
      <c r="C24735">
        <f>SUM(A24735:B24735)</f>
        <v/>
      </c>
    </row>
    <row r="24736">
      <c r="A24736" t="n">
        <v>24736</v>
      </c>
      <c r="B24736" t="n">
        <v>24737</v>
      </c>
      <c r="C24736">
        <f>SUM(A24736:B24736)</f>
        <v/>
      </c>
    </row>
    <row r="24737">
      <c r="A24737" t="n">
        <v>24737</v>
      </c>
      <c r="B24737" t="n">
        <v>24738</v>
      </c>
      <c r="C24737">
        <f>SUM(A24737:B24737)</f>
        <v/>
      </c>
    </row>
    <row r="24738">
      <c r="A24738" t="n">
        <v>24738</v>
      </c>
      <c r="B24738" t="n">
        <v>24739</v>
      </c>
      <c r="C24738">
        <f>SUM(A24738:B24738)</f>
        <v/>
      </c>
    </row>
    <row r="24739">
      <c r="A24739" t="n">
        <v>24739</v>
      </c>
      <c r="B24739" t="n">
        <v>24740</v>
      </c>
      <c r="C24739">
        <f>SUM(A24739:B24739)</f>
        <v/>
      </c>
    </row>
    <row r="24740">
      <c r="A24740" t="n">
        <v>24740</v>
      </c>
      <c r="B24740" t="n">
        <v>24741</v>
      </c>
      <c r="C24740">
        <f>SUM(A24740:B24740)</f>
        <v/>
      </c>
    </row>
    <row r="24741">
      <c r="A24741" t="n">
        <v>24741</v>
      </c>
      <c r="B24741" t="n">
        <v>24742</v>
      </c>
      <c r="C24741">
        <f>SUM(A24741:B24741)</f>
        <v/>
      </c>
    </row>
    <row r="24742">
      <c r="A24742" t="n">
        <v>24742</v>
      </c>
      <c r="B24742" t="n">
        <v>24743</v>
      </c>
      <c r="C24742">
        <f>SUM(A24742:B24742)</f>
        <v/>
      </c>
    </row>
    <row r="24743">
      <c r="A24743" t="n">
        <v>24743</v>
      </c>
      <c r="B24743" t="n">
        <v>24744</v>
      </c>
      <c r="C24743">
        <f>SUM(A24743:B24743)</f>
        <v/>
      </c>
    </row>
    <row r="24744">
      <c r="A24744" t="n">
        <v>24744</v>
      </c>
      <c r="B24744" t="n">
        <v>24745</v>
      </c>
      <c r="C24744">
        <f>SUM(A24744:B24744)</f>
        <v/>
      </c>
    </row>
    <row r="24745">
      <c r="A24745" t="n">
        <v>24745</v>
      </c>
      <c r="B24745" t="n">
        <v>24746</v>
      </c>
      <c r="C24745">
        <f>SUM(A24745:B24745)</f>
        <v/>
      </c>
    </row>
    <row r="24746">
      <c r="A24746" t="n">
        <v>24746</v>
      </c>
      <c r="B24746" t="n">
        <v>24747</v>
      </c>
      <c r="C24746">
        <f>SUM(A24746:B24746)</f>
        <v/>
      </c>
    </row>
    <row r="24747">
      <c r="A24747" t="n">
        <v>24747</v>
      </c>
      <c r="B24747" t="n">
        <v>24748</v>
      </c>
      <c r="C24747">
        <f>SUM(A24747:B24747)</f>
        <v/>
      </c>
    </row>
    <row r="24748">
      <c r="A24748" t="n">
        <v>24748</v>
      </c>
      <c r="B24748" t="n">
        <v>24749</v>
      </c>
      <c r="C24748">
        <f>SUM(A24748:B24748)</f>
        <v/>
      </c>
    </row>
    <row r="24749">
      <c r="A24749" t="n">
        <v>24749</v>
      </c>
      <c r="B24749" t="n">
        <v>24750</v>
      </c>
      <c r="C24749">
        <f>SUM(A24749:B24749)</f>
        <v/>
      </c>
    </row>
    <row r="24750">
      <c r="A24750" t="n">
        <v>24750</v>
      </c>
      <c r="B24750" t="n">
        <v>24751</v>
      </c>
      <c r="C24750">
        <f>SUM(A24750:B24750)</f>
        <v/>
      </c>
    </row>
    <row r="24751">
      <c r="A24751" t="n">
        <v>24751</v>
      </c>
      <c r="B24751" t="n">
        <v>24752</v>
      </c>
      <c r="C24751">
        <f>SUM(A24751:B24751)</f>
        <v/>
      </c>
    </row>
    <row r="24752">
      <c r="A24752" t="n">
        <v>24752</v>
      </c>
      <c r="B24752" t="n">
        <v>24753</v>
      </c>
      <c r="C24752">
        <f>SUM(A24752:B24752)</f>
        <v/>
      </c>
    </row>
    <row r="24753">
      <c r="A24753" t="n">
        <v>24753</v>
      </c>
      <c r="B24753" t="n">
        <v>24754</v>
      </c>
      <c r="C24753">
        <f>SUM(A24753:B24753)</f>
        <v/>
      </c>
    </row>
    <row r="24754">
      <c r="A24754" t="n">
        <v>24754</v>
      </c>
      <c r="B24754" t="n">
        <v>24755</v>
      </c>
      <c r="C24754">
        <f>SUM(A24754:B24754)</f>
        <v/>
      </c>
    </row>
    <row r="24755">
      <c r="A24755" t="n">
        <v>24755</v>
      </c>
      <c r="B24755" t="n">
        <v>24756</v>
      </c>
      <c r="C24755">
        <f>SUM(A24755:B24755)</f>
        <v/>
      </c>
    </row>
    <row r="24756">
      <c r="A24756" t="n">
        <v>24756</v>
      </c>
      <c r="B24756" t="n">
        <v>24757</v>
      </c>
      <c r="C24756">
        <f>SUM(A24756:B24756)</f>
        <v/>
      </c>
    </row>
    <row r="24757">
      <c r="A24757" t="n">
        <v>24757</v>
      </c>
      <c r="B24757" t="n">
        <v>24758</v>
      </c>
      <c r="C24757">
        <f>SUM(A24757:B24757)</f>
        <v/>
      </c>
    </row>
    <row r="24758">
      <c r="A24758" t="n">
        <v>24758</v>
      </c>
      <c r="B24758" t="n">
        <v>24759</v>
      </c>
      <c r="C24758">
        <f>SUM(A24758:B24758)</f>
        <v/>
      </c>
    </row>
    <row r="24759">
      <c r="A24759" t="n">
        <v>24759</v>
      </c>
      <c r="B24759" t="n">
        <v>24760</v>
      </c>
      <c r="C24759">
        <f>SUM(A24759:B24759)</f>
        <v/>
      </c>
    </row>
    <row r="24760">
      <c r="A24760" t="n">
        <v>24760</v>
      </c>
      <c r="B24760" t="n">
        <v>24761</v>
      </c>
      <c r="C24760">
        <f>SUM(A24760:B24760)</f>
        <v/>
      </c>
    </row>
    <row r="24761">
      <c r="A24761" t="n">
        <v>24761</v>
      </c>
      <c r="B24761" t="n">
        <v>24762</v>
      </c>
      <c r="C24761">
        <f>SUM(A24761:B24761)</f>
        <v/>
      </c>
    </row>
    <row r="24762">
      <c r="A24762" t="n">
        <v>24762</v>
      </c>
      <c r="B24762" t="n">
        <v>24763</v>
      </c>
      <c r="C24762">
        <f>SUM(A24762:B24762)</f>
        <v/>
      </c>
    </row>
    <row r="24763">
      <c r="A24763" t="n">
        <v>24763</v>
      </c>
      <c r="B24763" t="n">
        <v>24764</v>
      </c>
      <c r="C24763">
        <f>SUM(A24763:B24763)</f>
        <v/>
      </c>
    </row>
    <row r="24764">
      <c r="A24764" t="n">
        <v>24764</v>
      </c>
      <c r="B24764" t="n">
        <v>24765</v>
      </c>
      <c r="C24764">
        <f>SUM(A24764:B24764)</f>
        <v/>
      </c>
    </row>
    <row r="24765">
      <c r="A24765" t="n">
        <v>24765</v>
      </c>
      <c r="B24765" t="n">
        <v>24766</v>
      </c>
      <c r="C24765">
        <f>SUM(A24765:B24765)</f>
        <v/>
      </c>
    </row>
    <row r="24766">
      <c r="A24766" t="n">
        <v>24766</v>
      </c>
      <c r="B24766" t="n">
        <v>24767</v>
      </c>
      <c r="C24766">
        <f>SUM(A24766:B24766)</f>
        <v/>
      </c>
    </row>
    <row r="24767">
      <c r="A24767" t="n">
        <v>24767</v>
      </c>
      <c r="B24767" t="n">
        <v>24768</v>
      </c>
      <c r="C24767">
        <f>SUM(A24767:B24767)</f>
        <v/>
      </c>
    </row>
    <row r="24768">
      <c r="A24768" t="n">
        <v>24768</v>
      </c>
      <c r="B24768" t="n">
        <v>24769</v>
      </c>
      <c r="C24768">
        <f>SUM(A24768:B24768)</f>
        <v/>
      </c>
    </row>
    <row r="24769">
      <c r="A24769" t="n">
        <v>24769</v>
      </c>
      <c r="B24769" t="n">
        <v>24770</v>
      </c>
      <c r="C24769">
        <f>SUM(A24769:B24769)</f>
        <v/>
      </c>
    </row>
    <row r="24770">
      <c r="A24770" t="n">
        <v>24770</v>
      </c>
      <c r="B24770" t="n">
        <v>24771</v>
      </c>
      <c r="C24770">
        <f>SUM(A24770:B24770)</f>
        <v/>
      </c>
    </row>
    <row r="24771">
      <c r="A24771" t="n">
        <v>24771</v>
      </c>
      <c r="B24771" t="n">
        <v>24772</v>
      </c>
      <c r="C24771">
        <f>SUM(A24771:B24771)</f>
        <v/>
      </c>
    </row>
    <row r="24772">
      <c r="A24772" t="n">
        <v>24772</v>
      </c>
      <c r="B24772" t="n">
        <v>24773</v>
      </c>
      <c r="C24772">
        <f>SUM(A24772:B24772)</f>
        <v/>
      </c>
    </row>
    <row r="24773">
      <c r="A24773" t="n">
        <v>24773</v>
      </c>
      <c r="B24773" t="n">
        <v>24774</v>
      </c>
      <c r="C24773">
        <f>SUM(A24773:B24773)</f>
        <v/>
      </c>
    </row>
    <row r="24774">
      <c r="A24774" t="n">
        <v>24774</v>
      </c>
      <c r="B24774" t="n">
        <v>24775</v>
      </c>
      <c r="C24774">
        <f>SUM(A24774:B24774)</f>
        <v/>
      </c>
    </row>
    <row r="24775">
      <c r="A24775" t="n">
        <v>24775</v>
      </c>
      <c r="B24775" t="n">
        <v>24776</v>
      </c>
      <c r="C24775">
        <f>SUM(A24775:B24775)</f>
        <v/>
      </c>
    </row>
    <row r="24776">
      <c r="A24776" t="n">
        <v>24776</v>
      </c>
      <c r="B24776" t="n">
        <v>24777</v>
      </c>
      <c r="C24776">
        <f>SUM(A24776:B24776)</f>
        <v/>
      </c>
    </row>
    <row r="24777">
      <c r="A24777" t="n">
        <v>24777</v>
      </c>
      <c r="B24777" t="n">
        <v>24778</v>
      </c>
      <c r="C24777">
        <f>SUM(A24777:B24777)</f>
        <v/>
      </c>
    </row>
    <row r="24778">
      <c r="A24778" t="n">
        <v>24778</v>
      </c>
      <c r="B24778" t="n">
        <v>24779</v>
      </c>
      <c r="C24778">
        <f>SUM(A24778:B24778)</f>
        <v/>
      </c>
    </row>
    <row r="24779">
      <c r="A24779" t="n">
        <v>24779</v>
      </c>
      <c r="B24779" t="n">
        <v>24780</v>
      </c>
      <c r="C24779">
        <f>SUM(A24779:B24779)</f>
        <v/>
      </c>
    </row>
    <row r="24780">
      <c r="A24780" t="n">
        <v>24780</v>
      </c>
      <c r="B24780" t="n">
        <v>24781</v>
      </c>
      <c r="C24780">
        <f>SUM(A24780:B24780)</f>
        <v/>
      </c>
    </row>
    <row r="24781">
      <c r="A24781" t="n">
        <v>24781</v>
      </c>
      <c r="B24781" t="n">
        <v>24782</v>
      </c>
      <c r="C24781">
        <f>SUM(A24781:B24781)</f>
        <v/>
      </c>
    </row>
    <row r="24782">
      <c r="A24782" t="n">
        <v>24782</v>
      </c>
      <c r="B24782" t="n">
        <v>24783</v>
      </c>
      <c r="C24782">
        <f>SUM(A24782:B24782)</f>
        <v/>
      </c>
    </row>
    <row r="24783">
      <c r="A24783" t="n">
        <v>24783</v>
      </c>
      <c r="B24783" t="n">
        <v>24784</v>
      </c>
      <c r="C24783">
        <f>SUM(A24783:B24783)</f>
        <v/>
      </c>
    </row>
    <row r="24784">
      <c r="A24784" t="n">
        <v>24784</v>
      </c>
      <c r="B24784" t="n">
        <v>24785</v>
      </c>
      <c r="C24784">
        <f>SUM(A24784:B24784)</f>
        <v/>
      </c>
    </row>
    <row r="24785">
      <c r="A24785" t="n">
        <v>24785</v>
      </c>
      <c r="B24785" t="n">
        <v>24786</v>
      </c>
      <c r="C24785">
        <f>SUM(A24785:B24785)</f>
        <v/>
      </c>
    </row>
    <row r="24786">
      <c r="A24786" t="n">
        <v>24786</v>
      </c>
      <c r="B24786" t="n">
        <v>24787</v>
      </c>
      <c r="C24786">
        <f>SUM(A24786:B24786)</f>
        <v/>
      </c>
    </row>
    <row r="24787">
      <c r="A24787" t="n">
        <v>24787</v>
      </c>
      <c r="B24787" t="n">
        <v>24788</v>
      </c>
      <c r="C24787">
        <f>SUM(A24787:B24787)</f>
        <v/>
      </c>
    </row>
    <row r="24788">
      <c r="A24788" t="n">
        <v>24788</v>
      </c>
      <c r="B24788" t="n">
        <v>24789</v>
      </c>
      <c r="C24788">
        <f>SUM(A24788:B24788)</f>
        <v/>
      </c>
    </row>
    <row r="24789">
      <c r="A24789" t="n">
        <v>24789</v>
      </c>
      <c r="B24789" t="n">
        <v>24790</v>
      </c>
      <c r="C24789">
        <f>SUM(A24789:B24789)</f>
        <v/>
      </c>
    </row>
    <row r="24790">
      <c r="A24790" t="n">
        <v>24790</v>
      </c>
      <c r="B24790" t="n">
        <v>24791</v>
      </c>
      <c r="C24790">
        <f>SUM(A24790:B24790)</f>
        <v/>
      </c>
    </row>
    <row r="24791">
      <c r="A24791" t="n">
        <v>24791</v>
      </c>
      <c r="B24791" t="n">
        <v>24792</v>
      </c>
      <c r="C24791">
        <f>SUM(A24791:B24791)</f>
        <v/>
      </c>
    </row>
    <row r="24792">
      <c r="A24792" t="n">
        <v>24792</v>
      </c>
      <c r="B24792" t="n">
        <v>24793</v>
      </c>
      <c r="C24792">
        <f>SUM(A24792:B24792)</f>
        <v/>
      </c>
    </row>
    <row r="24793">
      <c r="A24793" t="n">
        <v>24793</v>
      </c>
      <c r="B24793" t="n">
        <v>24794</v>
      </c>
      <c r="C24793">
        <f>SUM(A24793:B24793)</f>
        <v/>
      </c>
    </row>
    <row r="24794">
      <c r="A24794" t="n">
        <v>24794</v>
      </c>
      <c r="B24794" t="n">
        <v>24795</v>
      </c>
      <c r="C24794">
        <f>SUM(A24794:B24794)</f>
        <v/>
      </c>
    </row>
    <row r="24795">
      <c r="A24795" t="n">
        <v>24795</v>
      </c>
      <c r="B24795" t="n">
        <v>24796</v>
      </c>
      <c r="C24795">
        <f>SUM(A24795:B24795)</f>
        <v/>
      </c>
    </row>
    <row r="24796">
      <c r="A24796" t="n">
        <v>24796</v>
      </c>
      <c r="B24796" t="n">
        <v>24797</v>
      </c>
      <c r="C24796">
        <f>SUM(A24796:B24796)</f>
        <v/>
      </c>
    </row>
    <row r="24797">
      <c r="A24797" t="n">
        <v>24797</v>
      </c>
      <c r="B24797" t="n">
        <v>24798</v>
      </c>
      <c r="C24797">
        <f>SUM(A24797:B24797)</f>
        <v/>
      </c>
    </row>
    <row r="24798">
      <c r="A24798" t="n">
        <v>24798</v>
      </c>
      <c r="B24798" t="n">
        <v>24799</v>
      </c>
      <c r="C24798">
        <f>SUM(A24798:B24798)</f>
        <v/>
      </c>
    </row>
    <row r="24799">
      <c r="A24799" t="n">
        <v>24799</v>
      </c>
      <c r="B24799" t="n">
        <v>24800</v>
      </c>
      <c r="C24799">
        <f>SUM(A24799:B24799)</f>
        <v/>
      </c>
    </row>
    <row r="24800">
      <c r="A24800" t="n">
        <v>24800</v>
      </c>
      <c r="B24800" t="n">
        <v>24801</v>
      </c>
      <c r="C24800">
        <f>SUM(A24800:B24800)</f>
        <v/>
      </c>
    </row>
    <row r="24801">
      <c r="A24801" t="n">
        <v>24801</v>
      </c>
      <c r="B24801" t="n">
        <v>24802</v>
      </c>
      <c r="C24801">
        <f>SUM(A24801:B24801)</f>
        <v/>
      </c>
    </row>
    <row r="24802">
      <c r="A24802" t="n">
        <v>24802</v>
      </c>
      <c r="B24802" t="n">
        <v>24803</v>
      </c>
      <c r="C24802">
        <f>SUM(A24802:B24802)</f>
        <v/>
      </c>
    </row>
    <row r="24803">
      <c r="A24803" t="n">
        <v>24803</v>
      </c>
      <c r="B24803" t="n">
        <v>24804</v>
      </c>
      <c r="C24803">
        <f>SUM(A24803:B24803)</f>
        <v/>
      </c>
    </row>
    <row r="24804">
      <c r="A24804" t="n">
        <v>24804</v>
      </c>
      <c r="B24804" t="n">
        <v>24805</v>
      </c>
      <c r="C24804">
        <f>SUM(A24804:B24804)</f>
        <v/>
      </c>
    </row>
    <row r="24805">
      <c r="A24805" t="n">
        <v>24805</v>
      </c>
      <c r="B24805" t="n">
        <v>24806</v>
      </c>
      <c r="C24805">
        <f>SUM(A24805:B24805)</f>
        <v/>
      </c>
    </row>
    <row r="24806">
      <c r="A24806" t="n">
        <v>24806</v>
      </c>
      <c r="B24806" t="n">
        <v>24807</v>
      </c>
      <c r="C24806">
        <f>SUM(A24806:B24806)</f>
        <v/>
      </c>
    </row>
    <row r="24807">
      <c r="A24807" t="n">
        <v>24807</v>
      </c>
      <c r="B24807" t="n">
        <v>24808</v>
      </c>
      <c r="C24807">
        <f>SUM(A24807:B24807)</f>
        <v/>
      </c>
    </row>
    <row r="24808">
      <c r="A24808" t="n">
        <v>24808</v>
      </c>
      <c r="B24808" t="n">
        <v>24809</v>
      </c>
      <c r="C24808">
        <f>SUM(A24808:B24808)</f>
        <v/>
      </c>
    </row>
    <row r="24809">
      <c r="A24809" t="n">
        <v>24809</v>
      </c>
      <c r="B24809" t="n">
        <v>24810</v>
      </c>
      <c r="C24809">
        <f>SUM(A24809:B24809)</f>
        <v/>
      </c>
    </row>
    <row r="24810">
      <c r="A24810" t="n">
        <v>24810</v>
      </c>
      <c r="B24810" t="n">
        <v>24811</v>
      </c>
      <c r="C24810">
        <f>SUM(A24810:B24810)</f>
        <v/>
      </c>
    </row>
    <row r="24811">
      <c r="A24811" t="n">
        <v>24811</v>
      </c>
      <c r="B24811" t="n">
        <v>24812</v>
      </c>
      <c r="C24811">
        <f>SUM(A24811:B24811)</f>
        <v/>
      </c>
    </row>
    <row r="24812">
      <c r="A24812" t="n">
        <v>24812</v>
      </c>
      <c r="B24812" t="n">
        <v>24813</v>
      </c>
      <c r="C24812">
        <f>SUM(A24812:B24812)</f>
        <v/>
      </c>
    </row>
    <row r="24813">
      <c r="A24813" t="n">
        <v>24813</v>
      </c>
      <c r="B24813" t="n">
        <v>24814</v>
      </c>
      <c r="C24813">
        <f>SUM(A24813:B24813)</f>
        <v/>
      </c>
    </row>
    <row r="24814">
      <c r="A24814" t="n">
        <v>24814</v>
      </c>
      <c r="B24814" t="n">
        <v>24815</v>
      </c>
      <c r="C24814">
        <f>SUM(A24814:B24814)</f>
        <v/>
      </c>
    </row>
    <row r="24815">
      <c r="A24815" t="n">
        <v>24815</v>
      </c>
      <c r="B24815" t="n">
        <v>24816</v>
      </c>
      <c r="C24815">
        <f>SUM(A24815:B24815)</f>
        <v/>
      </c>
    </row>
    <row r="24816">
      <c r="A24816" t="n">
        <v>24816</v>
      </c>
      <c r="B24816" t="n">
        <v>24817</v>
      </c>
      <c r="C24816">
        <f>SUM(A24816:B24816)</f>
        <v/>
      </c>
    </row>
    <row r="24817">
      <c r="A24817" t="n">
        <v>24817</v>
      </c>
      <c r="B24817" t="n">
        <v>24818</v>
      </c>
      <c r="C24817">
        <f>SUM(A24817:B24817)</f>
        <v/>
      </c>
    </row>
    <row r="24818">
      <c r="A24818" t="n">
        <v>24818</v>
      </c>
      <c r="B24818" t="n">
        <v>24819</v>
      </c>
      <c r="C24818">
        <f>SUM(A24818:B24818)</f>
        <v/>
      </c>
    </row>
    <row r="24819">
      <c r="A24819" t="n">
        <v>24819</v>
      </c>
      <c r="B24819" t="n">
        <v>24820</v>
      </c>
      <c r="C24819">
        <f>SUM(A24819:B24819)</f>
        <v/>
      </c>
    </row>
    <row r="24820">
      <c r="A24820" t="n">
        <v>24820</v>
      </c>
      <c r="B24820" t="n">
        <v>24821</v>
      </c>
      <c r="C24820">
        <f>SUM(A24820:B24820)</f>
        <v/>
      </c>
    </row>
    <row r="24821">
      <c r="A24821" t="n">
        <v>24821</v>
      </c>
      <c r="B24821" t="n">
        <v>24822</v>
      </c>
      <c r="C24821">
        <f>SUM(A24821:B24821)</f>
        <v/>
      </c>
    </row>
    <row r="24822">
      <c r="A24822" t="n">
        <v>24822</v>
      </c>
      <c r="B24822" t="n">
        <v>24823</v>
      </c>
      <c r="C24822">
        <f>SUM(A24822:B24822)</f>
        <v/>
      </c>
    </row>
    <row r="24823">
      <c r="A24823" t="n">
        <v>24823</v>
      </c>
      <c r="B24823" t="n">
        <v>24824</v>
      </c>
      <c r="C24823">
        <f>SUM(A24823:B24823)</f>
        <v/>
      </c>
    </row>
    <row r="24824">
      <c r="A24824" t="n">
        <v>24824</v>
      </c>
      <c r="B24824" t="n">
        <v>24825</v>
      </c>
      <c r="C24824">
        <f>SUM(A24824:B24824)</f>
        <v/>
      </c>
    </row>
    <row r="24825">
      <c r="A24825" t="n">
        <v>24825</v>
      </c>
      <c r="B24825" t="n">
        <v>24826</v>
      </c>
      <c r="C24825">
        <f>SUM(A24825:B24825)</f>
        <v/>
      </c>
    </row>
    <row r="24826">
      <c r="A24826" t="n">
        <v>24826</v>
      </c>
      <c r="B24826" t="n">
        <v>24827</v>
      </c>
      <c r="C24826">
        <f>SUM(A24826:B24826)</f>
        <v/>
      </c>
    </row>
    <row r="24827">
      <c r="A24827" t="n">
        <v>24827</v>
      </c>
      <c r="B24827" t="n">
        <v>24828</v>
      </c>
      <c r="C24827">
        <f>SUM(A24827:B24827)</f>
        <v/>
      </c>
    </row>
    <row r="24828">
      <c r="A24828" t="n">
        <v>24828</v>
      </c>
      <c r="B24828" t="n">
        <v>24829</v>
      </c>
      <c r="C24828">
        <f>SUM(A24828:B24828)</f>
        <v/>
      </c>
    </row>
    <row r="24829">
      <c r="A24829" t="n">
        <v>24829</v>
      </c>
      <c r="B24829" t="n">
        <v>24830</v>
      </c>
      <c r="C24829">
        <f>SUM(A24829:B24829)</f>
        <v/>
      </c>
    </row>
    <row r="24830">
      <c r="A24830" t="n">
        <v>24830</v>
      </c>
      <c r="B24830" t="n">
        <v>24831</v>
      </c>
      <c r="C24830">
        <f>SUM(A24830:B24830)</f>
        <v/>
      </c>
    </row>
    <row r="24831">
      <c r="A24831" t="n">
        <v>24831</v>
      </c>
      <c r="B24831" t="n">
        <v>24832</v>
      </c>
      <c r="C24831">
        <f>SUM(A24831:B24831)</f>
        <v/>
      </c>
    </row>
    <row r="24832">
      <c r="A24832" t="n">
        <v>24832</v>
      </c>
      <c r="B24832" t="n">
        <v>24833</v>
      </c>
      <c r="C24832">
        <f>SUM(A24832:B24832)</f>
        <v/>
      </c>
    </row>
    <row r="24833">
      <c r="A24833" t="n">
        <v>24833</v>
      </c>
      <c r="B24833" t="n">
        <v>24834</v>
      </c>
      <c r="C24833">
        <f>SUM(A24833:B24833)</f>
        <v/>
      </c>
    </row>
    <row r="24834">
      <c r="A24834" t="n">
        <v>24834</v>
      </c>
      <c r="B24834" t="n">
        <v>24835</v>
      </c>
      <c r="C24834">
        <f>SUM(A24834:B24834)</f>
        <v/>
      </c>
    </row>
    <row r="24835">
      <c r="A24835" t="n">
        <v>24835</v>
      </c>
      <c r="B24835" t="n">
        <v>24836</v>
      </c>
      <c r="C24835">
        <f>SUM(A24835:B24835)</f>
        <v/>
      </c>
    </row>
    <row r="24836">
      <c r="A24836" t="n">
        <v>24836</v>
      </c>
      <c r="B24836" t="n">
        <v>24837</v>
      </c>
      <c r="C24836">
        <f>SUM(A24836:B24836)</f>
        <v/>
      </c>
    </row>
    <row r="24837">
      <c r="A24837" t="n">
        <v>24837</v>
      </c>
      <c r="B24837" t="n">
        <v>24838</v>
      </c>
      <c r="C24837">
        <f>SUM(A24837:B24837)</f>
        <v/>
      </c>
    </row>
    <row r="24838">
      <c r="A24838" t="n">
        <v>24838</v>
      </c>
      <c r="B24838" t="n">
        <v>24839</v>
      </c>
      <c r="C24838">
        <f>SUM(A24838:B24838)</f>
        <v/>
      </c>
    </row>
    <row r="24839">
      <c r="A24839" t="n">
        <v>24839</v>
      </c>
      <c r="B24839" t="n">
        <v>24840</v>
      </c>
      <c r="C24839">
        <f>SUM(A24839:B24839)</f>
        <v/>
      </c>
    </row>
    <row r="24840">
      <c r="A24840" t="n">
        <v>24840</v>
      </c>
      <c r="B24840" t="n">
        <v>24841</v>
      </c>
      <c r="C24840">
        <f>SUM(A24840:B24840)</f>
        <v/>
      </c>
    </row>
    <row r="24841">
      <c r="A24841" t="n">
        <v>24841</v>
      </c>
      <c r="B24841" t="n">
        <v>24842</v>
      </c>
      <c r="C24841">
        <f>SUM(A24841:B24841)</f>
        <v/>
      </c>
    </row>
    <row r="24842">
      <c r="A24842" t="n">
        <v>24842</v>
      </c>
      <c r="B24842" t="n">
        <v>24843</v>
      </c>
      <c r="C24842">
        <f>SUM(A24842:B24842)</f>
        <v/>
      </c>
    </row>
    <row r="24843">
      <c r="A24843" t="n">
        <v>24843</v>
      </c>
      <c r="B24843" t="n">
        <v>24844</v>
      </c>
      <c r="C24843">
        <f>SUM(A24843:B24843)</f>
        <v/>
      </c>
    </row>
    <row r="24844">
      <c r="A24844" t="n">
        <v>24844</v>
      </c>
      <c r="B24844" t="n">
        <v>24845</v>
      </c>
      <c r="C24844">
        <f>SUM(A24844:B24844)</f>
        <v/>
      </c>
    </row>
    <row r="24845">
      <c r="A24845" t="n">
        <v>24845</v>
      </c>
      <c r="B24845" t="n">
        <v>24846</v>
      </c>
      <c r="C24845">
        <f>SUM(A24845:B24845)</f>
        <v/>
      </c>
    </row>
    <row r="24846">
      <c r="A24846" t="n">
        <v>24846</v>
      </c>
      <c r="B24846" t="n">
        <v>24847</v>
      </c>
      <c r="C24846">
        <f>SUM(A24846:B24846)</f>
        <v/>
      </c>
    </row>
    <row r="24847">
      <c r="A24847" t="n">
        <v>24847</v>
      </c>
      <c r="B24847" t="n">
        <v>24848</v>
      </c>
      <c r="C24847">
        <f>SUM(A24847:B24847)</f>
        <v/>
      </c>
    </row>
    <row r="24848">
      <c r="A24848" t="n">
        <v>24848</v>
      </c>
      <c r="B24848" t="n">
        <v>24849</v>
      </c>
      <c r="C24848">
        <f>SUM(A24848:B24848)</f>
        <v/>
      </c>
    </row>
    <row r="24849">
      <c r="A24849" t="n">
        <v>24849</v>
      </c>
      <c r="B24849" t="n">
        <v>24850</v>
      </c>
      <c r="C24849">
        <f>SUM(A24849:B24849)</f>
        <v/>
      </c>
    </row>
    <row r="24850">
      <c r="A24850" t="n">
        <v>24850</v>
      </c>
      <c r="B24850" t="n">
        <v>24851</v>
      </c>
      <c r="C24850">
        <f>SUM(A24850:B24850)</f>
        <v/>
      </c>
    </row>
    <row r="24851">
      <c r="A24851" t="n">
        <v>24851</v>
      </c>
      <c r="B24851" t="n">
        <v>24852</v>
      </c>
      <c r="C24851">
        <f>SUM(A24851:B24851)</f>
        <v/>
      </c>
    </row>
    <row r="24852">
      <c r="A24852" t="n">
        <v>24852</v>
      </c>
      <c r="B24852" t="n">
        <v>24853</v>
      </c>
      <c r="C24852">
        <f>SUM(A24852:B24852)</f>
        <v/>
      </c>
    </row>
    <row r="24853">
      <c r="A24853" t="n">
        <v>24853</v>
      </c>
      <c r="B24853" t="n">
        <v>24854</v>
      </c>
      <c r="C24853">
        <f>SUM(A24853:B24853)</f>
        <v/>
      </c>
    </row>
    <row r="24854">
      <c r="A24854" t="n">
        <v>24854</v>
      </c>
      <c r="B24854" t="n">
        <v>24855</v>
      </c>
      <c r="C24854">
        <f>SUM(A24854:B24854)</f>
        <v/>
      </c>
    </row>
    <row r="24855">
      <c r="A24855" t="n">
        <v>24855</v>
      </c>
      <c r="B24855" t="n">
        <v>24856</v>
      </c>
      <c r="C24855">
        <f>SUM(A24855:B24855)</f>
        <v/>
      </c>
    </row>
    <row r="24856">
      <c r="A24856" t="n">
        <v>24856</v>
      </c>
      <c r="B24856" t="n">
        <v>24857</v>
      </c>
      <c r="C24856">
        <f>SUM(A24856:B24856)</f>
        <v/>
      </c>
    </row>
    <row r="24857">
      <c r="A24857" t="n">
        <v>24857</v>
      </c>
      <c r="B24857" t="n">
        <v>24858</v>
      </c>
      <c r="C24857">
        <f>SUM(A24857:B24857)</f>
        <v/>
      </c>
    </row>
    <row r="24858">
      <c r="A24858" t="n">
        <v>24858</v>
      </c>
      <c r="B24858" t="n">
        <v>24859</v>
      </c>
      <c r="C24858">
        <f>SUM(A24858:B24858)</f>
        <v/>
      </c>
    </row>
    <row r="24859">
      <c r="A24859" t="n">
        <v>24859</v>
      </c>
      <c r="B24859" t="n">
        <v>24860</v>
      </c>
      <c r="C24859">
        <f>SUM(A24859:B24859)</f>
        <v/>
      </c>
    </row>
    <row r="24860">
      <c r="A24860" t="n">
        <v>24860</v>
      </c>
      <c r="B24860" t="n">
        <v>24861</v>
      </c>
      <c r="C24860">
        <f>SUM(A24860:B24860)</f>
        <v/>
      </c>
    </row>
    <row r="24861">
      <c r="A24861" t="n">
        <v>24861</v>
      </c>
      <c r="B24861" t="n">
        <v>24862</v>
      </c>
      <c r="C24861">
        <f>SUM(A24861:B24861)</f>
        <v/>
      </c>
    </row>
    <row r="24862">
      <c r="A24862" t="n">
        <v>24862</v>
      </c>
      <c r="B24862" t="n">
        <v>24863</v>
      </c>
      <c r="C24862">
        <f>SUM(A24862:B24862)</f>
        <v/>
      </c>
    </row>
    <row r="24863">
      <c r="A24863" t="n">
        <v>24863</v>
      </c>
      <c r="B24863" t="n">
        <v>24864</v>
      </c>
      <c r="C24863">
        <f>SUM(A24863:B24863)</f>
        <v/>
      </c>
    </row>
    <row r="24864">
      <c r="A24864" t="n">
        <v>24864</v>
      </c>
      <c r="B24864" t="n">
        <v>24865</v>
      </c>
      <c r="C24864">
        <f>SUM(A24864:B24864)</f>
        <v/>
      </c>
    </row>
    <row r="24865">
      <c r="A24865" t="n">
        <v>24865</v>
      </c>
      <c r="B24865" t="n">
        <v>24866</v>
      </c>
      <c r="C24865">
        <f>SUM(A24865:B24865)</f>
        <v/>
      </c>
    </row>
    <row r="24866">
      <c r="A24866" t="n">
        <v>24866</v>
      </c>
      <c r="B24866" t="n">
        <v>24867</v>
      </c>
      <c r="C24866">
        <f>SUM(A24866:B24866)</f>
        <v/>
      </c>
    </row>
    <row r="24867">
      <c r="A24867" t="n">
        <v>24867</v>
      </c>
      <c r="B24867" t="n">
        <v>24868</v>
      </c>
      <c r="C24867">
        <f>SUM(A24867:B24867)</f>
        <v/>
      </c>
    </row>
    <row r="24868">
      <c r="A24868" t="n">
        <v>24868</v>
      </c>
      <c r="B24868" t="n">
        <v>24869</v>
      </c>
      <c r="C24868">
        <f>SUM(A24868:B24868)</f>
        <v/>
      </c>
    </row>
    <row r="24869">
      <c r="A24869" t="n">
        <v>24869</v>
      </c>
      <c r="B24869" t="n">
        <v>24870</v>
      </c>
      <c r="C24869">
        <f>SUM(A24869:B24869)</f>
        <v/>
      </c>
    </row>
    <row r="24870">
      <c r="A24870" t="n">
        <v>24870</v>
      </c>
      <c r="B24870" t="n">
        <v>24871</v>
      </c>
      <c r="C24870">
        <f>SUM(A24870:B24870)</f>
        <v/>
      </c>
    </row>
    <row r="24871">
      <c r="A24871" t="n">
        <v>24871</v>
      </c>
      <c r="B24871" t="n">
        <v>24872</v>
      </c>
      <c r="C24871">
        <f>SUM(A24871:B24871)</f>
        <v/>
      </c>
    </row>
    <row r="24872">
      <c r="A24872" t="n">
        <v>24872</v>
      </c>
      <c r="B24872" t="n">
        <v>24873</v>
      </c>
      <c r="C24872">
        <f>SUM(A24872:B24872)</f>
        <v/>
      </c>
    </row>
    <row r="24873">
      <c r="A24873" t="n">
        <v>24873</v>
      </c>
      <c r="B24873" t="n">
        <v>24874</v>
      </c>
      <c r="C24873">
        <f>SUM(A24873:B24873)</f>
        <v/>
      </c>
    </row>
    <row r="24874">
      <c r="A24874" t="n">
        <v>24874</v>
      </c>
      <c r="B24874" t="n">
        <v>24875</v>
      </c>
      <c r="C24874">
        <f>SUM(A24874:B24874)</f>
        <v/>
      </c>
    </row>
    <row r="24875">
      <c r="A24875" t="n">
        <v>24875</v>
      </c>
      <c r="B24875" t="n">
        <v>24876</v>
      </c>
      <c r="C24875">
        <f>SUM(A24875:B24875)</f>
        <v/>
      </c>
    </row>
    <row r="24876">
      <c r="A24876" t="n">
        <v>24876</v>
      </c>
      <c r="B24876" t="n">
        <v>24877</v>
      </c>
      <c r="C24876">
        <f>SUM(A24876:B24876)</f>
        <v/>
      </c>
    </row>
    <row r="24877">
      <c r="A24877" t="n">
        <v>24877</v>
      </c>
      <c r="B24877" t="n">
        <v>24878</v>
      </c>
      <c r="C24877">
        <f>SUM(A24877:B24877)</f>
        <v/>
      </c>
    </row>
    <row r="24878">
      <c r="A24878" t="n">
        <v>24878</v>
      </c>
      <c r="B24878" t="n">
        <v>24879</v>
      </c>
      <c r="C24878">
        <f>SUM(A24878:B24878)</f>
        <v/>
      </c>
    </row>
    <row r="24879">
      <c r="A24879" t="n">
        <v>24879</v>
      </c>
      <c r="B24879" t="n">
        <v>24880</v>
      </c>
      <c r="C24879">
        <f>SUM(A24879:B24879)</f>
        <v/>
      </c>
    </row>
    <row r="24880">
      <c r="A24880" t="n">
        <v>24880</v>
      </c>
      <c r="B24880" t="n">
        <v>24881</v>
      </c>
      <c r="C24880">
        <f>SUM(A24880:B24880)</f>
        <v/>
      </c>
    </row>
    <row r="24881">
      <c r="A24881" t="n">
        <v>24881</v>
      </c>
      <c r="B24881" t="n">
        <v>24882</v>
      </c>
      <c r="C24881">
        <f>SUM(A24881:B24881)</f>
        <v/>
      </c>
    </row>
    <row r="24882">
      <c r="A24882" t="n">
        <v>24882</v>
      </c>
      <c r="B24882" t="n">
        <v>24883</v>
      </c>
      <c r="C24882">
        <f>SUM(A24882:B24882)</f>
        <v/>
      </c>
    </row>
    <row r="24883">
      <c r="A24883" t="n">
        <v>24883</v>
      </c>
      <c r="B24883" t="n">
        <v>24884</v>
      </c>
      <c r="C24883">
        <f>SUM(A24883:B24883)</f>
        <v/>
      </c>
    </row>
    <row r="24884">
      <c r="A24884" t="n">
        <v>24884</v>
      </c>
      <c r="B24884" t="n">
        <v>24885</v>
      </c>
      <c r="C24884">
        <f>SUM(A24884:B24884)</f>
        <v/>
      </c>
    </row>
    <row r="24885">
      <c r="A24885" t="n">
        <v>24885</v>
      </c>
      <c r="B24885" t="n">
        <v>24886</v>
      </c>
      <c r="C24885">
        <f>SUM(A24885:B24885)</f>
        <v/>
      </c>
    </row>
    <row r="24886">
      <c r="A24886" t="n">
        <v>24886</v>
      </c>
      <c r="B24886" t="n">
        <v>24887</v>
      </c>
      <c r="C24886">
        <f>SUM(A24886:B24886)</f>
        <v/>
      </c>
    </row>
    <row r="24887">
      <c r="A24887" t="n">
        <v>24887</v>
      </c>
      <c r="B24887" t="n">
        <v>24888</v>
      </c>
      <c r="C24887">
        <f>SUM(A24887:B24887)</f>
        <v/>
      </c>
    </row>
    <row r="24888">
      <c r="A24888" t="n">
        <v>24888</v>
      </c>
      <c r="B24888" t="n">
        <v>24889</v>
      </c>
      <c r="C24888">
        <f>SUM(A24888:B24888)</f>
        <v/>
      </c>
    </row>
    <row r="24889">
      <c r="A24889" t="n">
        <v>24889</v>
      </c>
      <c r="B24889" t="n">
        <v>24890</v>
      </c>
      <c r="C24889">
        <f>SUM(A24889:B24889)</f>
        <v/>
      </c>
    </row>
    <row r="24890">
      <c r="A24890" t="n">
        <v>24890</v>
      </c>
      <c r="B24890" t="n">
        <v>24891</v>
      </c>
      <c r="C24890">
        <f>SUM(A24890:B24890)</f>
        <v/>
      </c>
    </row>
    <row r="24891">
      <c r="A24891" t="n">
        <v>24891</v>
      </c>
      <c r="B24891" t="n">
        <v>24892</v>
      </c>
      <c r="C24891">
        <f>SUM(A24891:B24891)</f>
        <v/>
      </c>
    </row>
    <row r="24892">
      <c r="A24892" t="n">
        <v>24892</v>
      </c>
      <c r="B24892" t="n">
        <v>24893</v>
      </c>
      <c r="C24892">
        <f>SUM(A24892:B24892)</f>
        <v/>
      </c>
    </row>
    <row r="24893">
      <c r="A24893" t="n">
        <v>24893</v>
      </c>
      <c r="B24893" t="n">
        <v>24894</v>
      </c>
      <c r="C24893">
        <f>SUM(A24893:B24893)</f>
        <v/>
      </c>
    </row>
    <row r="24894">
      <c r="A24894" t="n">
        <v>24894</v>
      </c>
      <c r="B24894" t="n">
        <v>24895</v>
      </c>
      <c r="C24894">
        <f>SUM(A24894:B24894)</f>
        <v/>
      </c>
    </row>
    <row r="24895">
      <c r="A24895" t="n">
        <v>24895</v>
      </c>
      <c r="B24895" t="n">
        <v>24896</v>
      </c>
      <c r="C24895">
        <f>SUM(A24895:B24895)</f>
        <v/>
      </c>
    </row>
    <row r="24896">
      <c r="A24896" t="n">
        <v>24896</v>
      </c>
      <c r="B24896" t="n">
        <v>24897</v>
      </c>
      <c r="C24896">
        <f>SUM(A24896:B24896)</f>
        <v/>
      </c>
    </row>
    <row r="24897">
      <c r="A24897" t="n">
        <v>24897</v>
      </c>
      <c r="B24897" t="n">
        <v>24898</v>
      </c>
      <c r="C24897">
        <f>SUM(A24897:B24897)</f>
        <v/>
      </c>
    </row>
    <row r="24898">
      <c r="A24898" t="n">
        <v>24898</v>
      </c>
      <c r="B24898" t="n">
        <v>24899</v>
      </c>
      <c r="C24898">
        <f>SUM(A24898:B24898)</f>
        <v/>
      </c>
    </row>
    <row r="24899">
      <c r="A24899" t="n">
        <v>24899</v>
      </c>
      <c r="B24899" t="n">
        <v>24900</v>
      </c>
      <c r="C24899">
        <f>SUM(A24899:B24899)</f>
        <v/>
      </c>
    </row>
    <row r="24900">
      <c r="A24900" t="n">
        <v>24900</v>
      </c>
      <c r="B24900" t="n">
        <v>24901</v>
      </c>
      <c r="C24900">
        <f>SUM(A24900:B24900)</f>
        <v/>
      </c>
    </row>
    <row r="24901">
      <c r="A24901" t="n">
        <v>24901</v>
      </c>
      <c r="B24901" t="n">
        <v>24902</v>
      </c>
      <c r="C24901">
        <f>SUM(A24901:B24901)</f>
        <v/>
      </c>
    </row>
    <row r="24902">
      <c r="A24902" t="n">
        <v>24902</v>
      </c>
      <c r="B24902" t="n">
        <v>24903</v>
      </c>
      <c r="C24902">
        <f>SUM(A24902:B24902)</f>
        <v/>
      </c>
    </row>
    <row r="24903">
      <c r="A24903" t="n">
        <v>24903</v>
      </c>
      <c r="B24903" t="n">
        <v>24904</v>
      </c>
      <c r="C24903">
        <f>SUM(A24903:B24903)</f>
        <v/>
      </c>
    </row>
    <row r="24904">
      <c r="A24904" t="n">
        <v>24904</v>
      </c>
      <c r="B24904" t="n">
        <v>24905</v>
      </c>
      <c r="C24904">
        <f>SUM(A24904:B24904)</f>
        <v/>
      </c>
    </row>
    <row r="24905">
      <c r="A24905" t="n">
        <v>24905</v>
      </c>
      <c r="B24905" t="n">
        <v>24906</v>
      </c>
      <c r="C24905">
        <f>SUM(A24905:B24905)</f>
        <v/>
      </c>
    </row>
    <row r="24906">
      <c r="A24906" t="n">
        <v>24906</v>
      </c>
      <c r="B24906" t="n">
        <v>24907</v>
      </c>
      <c r="C24906">
        <f>SUM(A24906:B24906)</f>
        <v/>
      </c>
    </row>
    <row r="24907">
      <c r="A24907" t="n">
        <v>24907</v>
      </c>
      <c r="B24907" t="n">
        <v>24908</v>
      </c>
      <c r="C24907">
        <f>SUM(A24907:B24907)</f>
        <v/>
      </c>
    </row>
    <row r="24908">
      <c r="A24908" t="n">
        <v>24908</v>
      </c>
      <c r="B24908" t="n">
        <v>24909</v>
      </c>
      <c r="C24908">
        <f>SUM(A24908:B24908)</f>
        <v/>
      </c>
    </row>
    <row r="24909">
      <c r="A24909" t="n">
        <v>24909</v>
      </c>
      <c r="B24909" t="n">
        <v>24910</v>
      </c>
      <c r="C24909">
        <f>SUM(A24909:B24909)</f>
        <v/>
      </c>
    </row>
    <row r="24910">
      <c r="A24910" t="n">
        <v>24910</v>
      </c>
      <c r="B24910" t="n">
        <v>24911</v>
      </c>
      <c r="C24910">
        <f>SUM(A24910:B24910)</f>
        <v/>
      </c>
    </row>
    <row r="24911">
      <c r="A24911" t="n">
        <v>24911</v>
      </c>
      <c r="B24911" t="n">
        <v>24912</v>
      </c>
      <c r="C24911">
        <f>SUM(A24911:B24911)</f>
        <v/>
      </c>
    </row>
    <row r="24912">
      <c r="A24912" t="n">
        <v>24912</v>
      </c>
      <c r="B24912" t="n">
        <v>24913</v>
      </c>
      <c r="C24912">
        <f>SUM(A24912:B24912)</f>
        <v/>
      </c>
    </row>
    <row r="24913">
      <c r="A24913" t="n">
        <v>24913</v>
      </c>
      <c r="B24913" t="n">
        <v>24914</v>
      </c>
      <c r="C24913">
        <f>SUM(A24913:B24913)</f>
        <v/>
      </c>
    </row>
    <row r="24914">
      <c r="A24914" t="n">
        <v>24914</v>
      </c>
      <c r="B24914" t="n">
        <v>24915</v>
      </c>
      <c r="C24914">
        <f>SUM(A24914:B24914)</f>
        <v/>
      </c>
    </row>
    <row r="24915">
      <c r="A24915" t="n">
        <v>24915</v>
      </c>
      <c r="B24915" t="n">
        <v>24916</v>
      </c>
      <c r="C24915">
        <f>SUM(A24915:B24915)</f>
        <v/>
      </c>
    </row>
    <row r="24916">
      <c r="A24916" t="n">
        <v>24916</v>
      </c>
      <c r="B24916" t="n">
        <v>24917</v>
      </c>
      <c r="C24916">
        <f>SUM(A24916:B24916)</f>
        <v/>
      </c>
    </row>
    <row r="24917">
      <c r="A24917" t="n">
        <v>24917</v>
      </c>
      <c r="B24917" t="n">
        <v>24918</v>
      </c>
      <c r="C24917">
        <f>SUM(A24917:B24917)</f>
        <v/>
      </c>
    </row>
    <row r="24918">
      <c r="A24918" t="n">
        <v>24918</v>
      </c>
      <c r="B24918" t="n">
        <v>24919</v>
      </c>
      <c r="C24918">
        <f>SUM(A24918:B24918)</f>
        <v/>
      </c>
    </row>
    <row r="24919">
      <c r="A24919" t="n">
        <v>24919</v>
      </c>
      <c r="B24919" t="n">
        <v>24920</v>
      </c>
      <c r="C24919">
        <f>SUM(A24919:B24919)</f>
        <v/>
      </c>
    </row>
    <row r="24920">
      <c r="A24920" t="n">
        <v>24920</v>
      </c>
      <c r="B24920" t="n">
        <v>24921</v>
      </c>
      <c r="C24920">
        <f>SUM(A24920:B24920)</f>
        <v/>
      </c>
    </row>
    <row r="24921">
      <c r="A24921" t="n">
        <v>24921</v>
      </c>
      <c r="B24921" t="n">
        <v>24922</v>
      </c>
      <c r="C24921">
        <f>SUM(A24921:B24921)</f>
        <v/>
      </c>
    </row>
    <row r="24922">
      <c r="A24922" t="n">
        <v>24922</v>
      </c>
      <c r="B24922" t="n">
        <v>24923</v>
      </c>
      <c r="C24922">
        <f>SUM(A24922:B24922)</f>
        <v/>
      </c>
    </row>
    <row r="24923">
      <c r="A24923" t="n">
        <v>24923</v>
      </c>
      <c r="B24923" t="n">
        <v>24924</v>
      </c>
      <c r="C24923">
        <f>SUM(A24923:B24923)</f>
        <v/>
      </c>
    </row>
    <row r="24924">
      <c r="A24924" t="n">
        <v>24924</v>
      </c>
      <c r="B24924" t="n">
        <v>24925</v>
      </c>
      <c r="C24924">
        <f>SUM(A24924:B24924)</f>
        <v/>
      </c>
    </row>
    <row r="24925">
      <c r="A24925" t="n">
        <v>24925</v>
      </c>
      <c r="B24925" t="n">
        <v>24926</v>
      </c>
      <c r="C24925">
        <f>SUM(A24925:B24925)</f>
        <v/>
      </c>
    </row>
    <row r="24926">
      <c r="A24926" t="n">
        <v>24926</v>
      </c>
      <c r="B24926" t="n">
        <v>24927</v>
      </c>
      <c r="C24926">
        <f>SUM(A24926:B24926)</f>
        <v/>
      </c>
    </row>
    <row r="24927">
      <c r="A24927" t="n">
        <v>24927</v>
      </c>
      <c r="B24927" t="n">
        <v>24928</v>
      </c>
      <c r="C24927">
        <f>SUM(A24927:B24927)</f>
        <v/>
      </c>
    </row>
    <row r="24928">
      <c r="A24928" t="n">
        <v>24928</v>
      </c>
      <c r="B24928" t="n">
        <v>24929</v>
      </c>
      <c r="C24928">
        <f>SUM(A24928:B24928)</f>
        <v/>
      </c>
    </row>
    <row r="24929">
      <c r="A24929" t="n">
        <v>24929</v>
      </c>
      <c r="B24929" t="n">
        <v>24930</v>
      </c>
      <c r="C24929">
        <f>SUM(A24929:B24929)</f>
        <v/>
      </c>
    </row>
    <row r="24930">
      <c r="A24930" t="n">
        <v>24930</v>
      </c>
      <c r="B24930" t="n">
        <v>24931</v>
      </c>
      <c r="C24930">
        <f>SUM(A24930:B24930)</f>
        <v/>
      </c>
    </row>
    <row r="24931">
      <c r="A24931" t="n">
        <v>24931</v>
      </c>
      <c r="B24931" t="n">
        <v>24932</v>
      </c>
      <c r="C24931">
        <f>SUM(A24931:B24931)</f>
        <v/>
      </c>
    </row>
    <row r="24932">
      <c r="A24932" t="n">
        <v>24932</v>
      </c>
      <c r="B24932" t="n">
        <v>24933</v>
      </c>
      <c r="C24932">
        <f>SUM(A24932:B24932)</f>
        <v/>
      </c>
    </row>
    <row r="24933">
      <c r="A24933" t="n">
        <v>24933</v>
      </c>
      <c r="B24933" t="n">
        <v>24934</v>
      </c>
      <c r="C24933">
        <f>SUM(A24933:B24933)</f>
        <v/>
      </c>
    </row>
    <row r="24934">
      <c r="A24934" t="n">
        <v>24934</v>
      </c>
      <c r="B24934" t="n">
        <v>24935</v>
      </c>
      <c r="C24934">
        <f>SUM(A24934:B24934)</f>
        <v/>
      </c>
    </row>
    <row r="24935">
      <c r="A24935" t="n">
        <v>24935</v>
      </c>
      <c r="B24935" t="n">
        <v>24936</v>
      </c>
      <c r="C24935">
        <f>SUM(A24935:B24935)</f>
        <v/>
      </c>
    </row>
    <row r="24936">
      <c r="A24936" t="n">
        <v>24936</v>
      </c>
      <c r="B24936" t="n">
        <v>24937</v>
      </c>
      <c r="C24936">
        <f>SUM(A24936:B24936)</f>
        <v/>
      </c>
    </row>
    <row r="24937">
      <c r="A24937" t="n">
        <v>24937</v>
      </c>
      <c r="B24937" t="n">
        <v>24938</v>
      </c>
      <c r="C24937">
        <f>SUM(A24937:B24937)</f>
        <v/>
      </c>
    </row>
    <row r="24938">
      <c r="A24938" t="n">
        <v>24938</v>
      </c>
      <c r="B24938" t="n">
        <v>24939</v>
      </c>
      <c r="C24938">
        <f>SUM(A24938:B24938)</f>
        <v/>
      </c>
    </row>
    <row r="24939">
      <c r="A24939" t="n">
        <v>24939</v>
      </c>
      <c r="B24939" t="n">
        <v>24940</v>
      </c>
      <c r="C24939">
        <f>SUM(A24939:B24939)</f>
        <v/>
      </c>
    </row>
    <row r="24940">
      <c r="A24940" t="n">
        <v>24940</v>
      </c>
      <c r="B24940" t="n">
        <v>24941</v>
      </c>
      <c r="C24940">
        <f>SUM(A24940:B24940)</f>
        <v/>
      </c>
    </row>
    <row r="24941">
      <c r="A24941" t="n">
        <v>24941</v>
      </c>
      <c r="B24941" t="n">
        <v>24942</v>
      </c>
      <c r="C24941">
        <f>SUM(A24941:B24941)</f>
        <v/>
      </c>
    </row>
    <row r="24942">
      <c r="A24942" t="n">
        <v>24942</v>
      </c>
      <c r="B24942" t="n">
        <v>24943</v>
      </c>
      <c r="C24942">
        <f>SUM(A24942:B24942)</f>
        <v/>
      </c>
    </row>
    <row r="24943">
      <c r="A24943" t="n">
        <v>24943</v>
      </c>
      <c r="B24943" t="n">
        <v>24944</v>
      </c>
      <c r="C24943">
        <f>SUM(A24943:B24943)</f>
        <v/>
      </c>
    </row>
    <row r="24944">
      <c r="A24944" t="n">
        <v>24944</v>
      </c>
      <c r="B24944" t="n">
        <v>24945</v>
      </c>
      <c r="C24944">
        <f>SUM(A24944:B24944)</f>
        <v/>
      </c>
    </row>
    <row r="24945">
      <c r="A24945" t="n">
        <v>24945</v>
      </c>
      <c r="B24945" t="n">
        <v>24946</v>
      </c>
      <c r="C24945">
        <f>SUM(A24945:B24945)</f>
        <v/>
      </c>
    </row>
    <row r="24946">
      <c r="A24946" t="n">
        <v>24946</v>
      </c>
      <c r="B24946" t="n">
        <v>24947</v>
      </c>
      <c r="C24946">
        <f>SUM(A24946:B24946)</f>
        <v/>
      </c>
    </row>
    <row r="24947">
      <c r="A24947" t="n">
        <v>24947</v>
      </c>
      <c r="B24947" t="n">
        <v>24948</v>
      </c>
      <c r="C24947">
        <f>SUM(A24947:B24947)</f>
        <v/>
      </c>
    </row>
    <row r="24948">
      <c r="A24948" t="n">
        <v>24948</v>
      </c>
      <c r="B24948" t="n">
        <v>24949</v>
      </c>
      <c r="C24948">
        <f>SUM(A24948:B24948)</f>
        <v/>
      </c>
    </row>
    <row r="24949">
      <c r="A24949" t="n">
        <v>24949</v>
      </c>
      <c r="B24949" t="n">
        <v>24950</v>
      </c>
      <c r="C24949">
        <f>SUM(A24949:B24949)</f>
        <v/>
      </c>
    </row>
    <row r="24950">
      <c r="A24950" t="n">
        <v>24950</v>
      </c>
      <c r="B24950" t="n">
        <v>24951</v>
      </c>
      <c r="C24950">
        <f>SUM(A24950:B24950)</f>
        <v/>
      </c>
    </row>
    <row r="24951">
      <c r="A24951" t="n">
        <v>24951</v>
      </c>
      <c r="B24951" t="n">
        <v>24952</v>
      </c>
      <c r="C24951">
        <f>SUM(A24951:B24951)</f>
        <v/>
      </c>
    </row>
    <row r="24952">
      <c r="A24952" t="n">
        <v>24952</v>
      </c>
      <c r="B24952" t="n">
        <v>24953</v>
      </c>
      <c r="C24952">
        <f>SUM(A24952:B24952)</f>
        <v/>
      </c>
    </row>
    <row r="24953">
      <c r="A24953" t="n">
        <v>24953</v>
      </c>
      <c r="B24953" t="n">
        <v>24954</v>
      </c>
      <c r="C24953">
        <f>SUM(A24953:B24953)</f>
        <v/>
      </c>
    </row>
    <row r="24954">
      <c r="A24954" t="n">
        <v>24954</v>
      </c>
      <c r="B24954" t="n">
        <v>24955</v>
      </c>
      <c r="C24954">
        <f>SUM(A24954:B24954)</f>
        <v/>
      </c>
    </row>
    <row r="24955">
      <c r="A24955" t="n">
        <v>24955</v>
      </c>
      <c r="B24955" t="n">
        <v>24956</v>
      </c>
      <c r="C24955">
        <f>SUM(A24955:B24955)</f>
        <v/>
      </c>
    </row>
    <row r="24956">
      <c r="A24956" t="n">
        <v>24956</v>
      </c>
      <c r="B24956" t="n">
        <v>24957</v>
      </c>
      <c r="C24956">
        <f>SUM(A24956:B24956)</f>
        <v/>
      </c>
    </row>
    <row r="24957">
      <c r="A24957" t="n">
        <v>24957</v>
      </c>
      <c r="B24957" t="n">
        <v>24958</v>
      </c>
      <c r="C24957">
        <f>SUM(A24957:B24957)</f>
        <v/>
      </c>
    </row>
    <row r="24958">
      <c r="A24958" t="n">
        <v>24958</v>
      </c>
      <c r="B24958" t="n">
        <v>24959</v>
      </c>
      <c r="C24958">
        <f>SUM(A24958:B24958)</f>
        <v/>
      </c>
    </row>
    <row r="24959">
      <c r="A24959" t="n">
        <v>24959</v>
      </c>
      <c r="B24959" t="n">
        <v>24960</v>
      </c>
      <c r="C24959">
        <f>SUM(A24959:B24959)</f>
        <v/>
      </c>
    </row>
    <row r="24960">
      <c r="A24960" t="n">
        <v>24960</v>
      </c>
      <c r="B24960" t="n">
        <v>24961</v>
      </c>
      <c r="C24960">
        <f>SUM(A24960:B24960)</f>
        <v/>
      </c>
    </row>
    <row r="24961">
      <c r="A24961" t="n">
        <v>24961</v>
      </c>
      <c r="B24961" t="n">
        <v>24962</v>
      </c>
      <c r="C24961">
        <f>SUM(A24961:B24961)</f>
        <v/>
      </c>
    </row>
    <row r="24962">
      <c r="A24962" t="n">
        <v>24962</v>
      </c>
      <c r="B24962" t="n">
        <v>24963</v>
      </c>
      <c r="C24962">
        <f>SUM(A24962:B24962)</f>
        <v/>
      </c>
    </row>
    <row r="24963">
      <c r="A24963" t="n">
        <v>24963</v>
      </c>
      <c r="B24963" t="n">
        <v>24964</v>
      </c>
      <c r="C24963">
        <f>SUM(A24963:B24963)</f>
        <v/>
      </c>
    </row>
    <row r="24964">
      <c r="A24964" t="n">
        <v>24964</v>
      </c>
      <c r="B24964" t="n">
        <v>24965</v>
      </c>
      <c r="C24964">
        <f>SUM(A24964:B24964)</f>
        <v/>
      </c>
    </row>
    <row r="24965">
      <c r="A24965" t="n">
        <v>24965</v>
      </c>
      <c r="B24965" t="n">
        <v>24966</v>
      </c>
      <c r="C24965">
        <f>SUM(A24965:B24965)</f>
        <v/>
      </c>
    </row>
    <row r="24966">
      <c r="A24966" t="n">
        <v>24966</v>
      </c>
      <c r="B24966" t="n">
        <v>24967</v>
      </c>
      <c r="C24966">
        <f>SUM(A24966:B24966)</f>
        <v/>
      </c>
    </row>
    <row r="24967">
      <c r="A24967" t="n">
        <v>24967</v>
      </c>
      <c r="B24967" t="n">
        <v>24968</v>
      </c>
      <c r="C24967">
        <f>SUM(A24967:B24967)</f>
        <v/>
      </c>
    </row>
    <row r="24968">
      <c r="A24968" t="n">
        <v>24968</v>
      </c>
      <c r="B24968" t="n">
        <v>24969</v>
      </c>
      <c r="C24968">
        <f>SUM(A24968:B24968)</f>
        <v/>
      </c>
    </row>
    <row r="24969">
      <c r="A24969" t="n">
        <v>24969</v>
      </c>
      <c r="B24969" t="n">
        <v>24970</v>
      </c>
      <c r="C24969">
        <f>SUM(A24969:B24969)</f>
        <v/>
      </c>
    </row>
    <row r="24970">
      <c r="A24970" t="n">
        <v>24970</v>
      </c>
      <c r="B24970" t="n">
        <v>24971</v>
      </c>
      <c r="C24970">
        <f>SUM(A24970:B24970)</f>
        <v/>
      </c>
    </row>
    <row r="24971">
      <c r="A24971" t="n">
        <v>24971</v>
      </c>
      <c r="B24971" t="n">
        <v>24972</v>
      </c>
      <c r="C24971">
        <f>SUM(A24971:B24971)</f>
        <v/>
      </c>
    </row>
    <row r="24972">
      <c r="A24972" t="n">
        <v>24972</v>
      </c>
      <c r="B24972" t="n">
        <v>24973</v>
      </c>
      <c r="C24972">
        <f>SUM(A24972:B24972)</f>
        <v/>
      </c>
    </row>
    <row r="24973">
      <c r="A24973" t="n">
        <v>24973</v>
      </c>
      <c r="B24973" t="n">
        <v>24974</v>
      </c>
      <c r="C24973">
        <f>SUM(A24973:B24973)</f>
        <v/>
      </c>
    </row>
    <row r="24974">
      <c r="A24974" t="n">
        <v>24974</v>
      </c>
      <c r="B24974" t="n">
        <v>24975</v>
      </c>
      <c r="C24974">
        <f>SUM(A24974:B24974)</f>
        <v/>
      </c>
    </row>
    <row r="24975">
      <c r="A24975" t="n">
        <v>24975</v>
      </c>
      <c r="B24975" t="n">
        <v>24976</v>
      </c>
      <c r="C24975">
        <f>SUM(A24975:B24975)</f>
        <v/>
      </c>
    </row>
    <row r="24976">
      <c r="A24976" t="n">
        <v>24976</v>
      </c>
      <c r="B24976" t="n">
        <v>24977</v>
      </c>
      <c r="C24976">
        <f>SUM(A24976:B24976)</f>
        <v/>
      </c>
    </row>
    <row r="24977">
      <c r="A24977" t="n">
        <v>24977</v>
      </c>
      <c r="B24977" t="n">
        <v>24978</v>
      </c>
      <c r="C24977">
        <f>SUM(A24977:B24977)</f>
        <v/>
      </c>
    </row>
    <row r="24978">
      <c r="A24978" t="n">
        <v>24978</v>
      </c>
      <c r="B24978" t="n">
        <v>24979</v>
      </c>
      <c r="C24978">
        <f>SUM(A24978:B24978)</f>
        <v/>
      </c>
    </row>
    <row r="24979">
      <c r="A24979" t="n">
        <v>24979</v>
      </c>
      <c r="B24979" t="n">
        <v>24980</v>
      </c>
      <c r="C24979">
        <f>SUM(A24979:B24979)</f>
        <v/>
      </c>
    </row>
    <row r="24980">
      <c r="A24980" t="n">
        <v>24980</v>
      </c>
      <c r="B24980" t="n">
        <v>24981</v>
      </c>
      <c r="C24980">
        <f>SUM(A24980:B24980)</f>
        <v/>
      </c>
    </row>
    <row r="24981">
      <c r="A24981" t="n">
        <v>24981</v>
      </c>
      <c r="B24981" t="n">
        <v>24982</v>
      </c>
      <c r="C24981">
        <f>SUM(A24981:B24981)</f>
        <v/>
      </c>
    </row>
    <row r="24982">
      <c r="A24982" t="n">
        <v>24982</v>
      </c>
      <c r="B24982" t="n">
        <v>24983</v>
      </c>
      <c r="C24982">
        <f>SUM(A24982:B24982)</f>
        <v/>
      </c>
    </row>
    <row r="24983">
      <c r="A24983" t="n">
        <v>24983</v>
      </c>
      <c r="B24983" t="n">
        <v>24984</v>
      </c>
      <c r="C24983">
        <f>SUM(A24983:B24983)</f>
        <v/>
      </c>
    </row>
    <row r="24984">
      <c r="A24984" t="n">
        <v>24984</v>
      </c>
      <c r="B24984" t="n">
        <v>24985</v>
      </c>
      <c r="C24984">
        <f>SUM(A24984:B24984)</f>
        <v/>
      </c>
    </row>
    <row r="24985">
      <c r="A24985" t="n">
        <v>24985</v>
      </c>
      <c r="B24985" t="n">
        <v>24986</v>
      </c>
      <c r="C24985">
        <f>SUM(A24985:B24985)</f>
        <v/>
      </c>
    </row>
    <row r="24986">
      <c r="A24986" t="n">
        <v>24986</v>
      </c>
      <c r="B24986" t="n">
        <v>24987</v>
      </c>
      <c r="C24986">
        <f>SUM(A24986:B24986)</f>
        <v/>
      </c>
    </row>
    <row r="24987">
      <c r="A24987" t="n">
        <v>24987</v>
      </c>
      <c r="B24987" t="n">
        <v>24988</v>
      </c>
      <c r="C24987">
        <f>SUM(A24987:B24987)</f>
        <v/>
      </c>
    </row>
    <row r="24988">
      <c r="A24988" t="n">
        <v>24988</v>
      </c>
      <c r="B24988" t="n">
        <v>24989</v>
      </c>
      <c r="C24988">
        <f>SUM(A24988:B24988)</f>
        <v/>
      </c>
    </row>
    <row r="24989">
      <c r="A24989" t="n">
        <v>24989</v>
      </c>
      <c r="B24989" t="n">
        <v>24990</v>
      </c>
      <c r="C24989">
        <f>SUM(A24989:B24989)</f>
        <v/>
      </c>
    </row>
    <row r="24990">
      <c r="A24990" t="n">
        <v>24990</v>
      </c>
      <c r="B24990" t="n">
        <v>24991</v>
      </c>
      <c r="C24990">
        <f>SUM(A24990:B24990)</f>
        <v/>
      </c>
    </row>
    <row r="24991">
      <c r="A24991" t="n">
        <v>24991</v>
      </c>
      <c r="B24991" t="n">
        <v>24992</v>
      </c>
      <c r="C24991">
        <f>SUM(A24991:B24991)</f>
        <v/>
      </c>
    </row>
    <row r="24992">
      <c r="A24992" t="n">
        <v>24992</v>
      </c>
      <c r="B24992" t="n">
        <v>24993</v>
      </c>
      <c r="C24992">
        <f>SUM(A24992:B24992)</f>
        <v/>
      </c>
    </row>
    <row r="24993">
      <c r="A24993" t="n">
        <v>24993</v>
      </c>
      <c r="B24993" t="n">
        <v>24994</v>
      </c>
      <c r="C24993">
        <f>SUM(A24993:B24993)</f>
        <v/>
      </c>
    </row>
    <row r="24994">
      <c r="A24994" t="n">
        <v>24994</v>
      </c>
      <c r="B24994" t="n">
        <v>24995</v>
      </c>
      <c r="C24994">
        <f>SUM(A24994:B24994)</f>
        <v/>
      </c>
    </row>
    <row r="24995">
      <c r="A24995" t="n">
        <v>24995</v>
      </c>
      <c r="B24995" t="n">
        <v>24996</v>
      </c>
      <c r="C24995">
        <f>SUM(A24995:B24995)</f>
        <v/>
      </c>
    </row>
    <row r="24996">
      <c r="A24996" t="n">
        <v>24996</v>
      </c>
      <c r="B24996" t="n">
        <v>24997</v>
      </c>
      <c r="C24996">
        <f>SUM(A24996:B24996)</f>
        <v/>
      </c>
    </row>
    <row r="24997">
      <c r="A24997" t="n">
        <v>24997</v>
      </c>
      <c r="B24997" t="n">
        <v>24998</v>
      </c>
      <c r="C24997">
        <f>SUM(A24997:B24997)</f>
        <v/>
      </c>
    </row>
    <row r="24998">
      <c r="A24998" t="n">
        <v>24998</v>
      </c>
      <c r="B24998" t="n">
        <v>24999</v>
      </c>
      <c r="C24998">
        <f>SUM(A24998:B24998)</f>
        <v/>
      </c>
    </row>
    <row r="24999">
      <c r="A24999" t="n">
        <v>24999</v>
      </c>
      <c r="B24999" t="n">
        <v>25000</v>
      </c>
      <c r="C24999">
        <f>SUM(A24999:B24999)</f>
        <v/>
      </c>
    </row>
    <row r="25000">
      <c r="A25000" t="n">
        <v>25000</v>
      </c>
      <c r="B25000" t="n">
        <v>25001</v>
      </c>
      <c r="C25000">
        <f>SUM(A25000:B25000)</f>
        <v/>
      </c>
    </row>
    <row r="25001">
      <c r="A25001" t="n">
        <v>25001</v>
      </c>
      <c r="B25001" t="n">
        <v>25002</v>
      </c>
      <c r="C25001">
        <f>SUM(A25001:B25001)</f>
        <v/>
      </c>
    </row>
    <row r="25002">
      <c r="A25002" t="n">
        <v>25002</v>
      </c>
      <c r="B25002" t="n">
        <v>25003</v>
      </c>
      <c r="C25002">
        <f>SUM(A25002:B25002)</f>
        <v/>
      </c>
    </row>
    <row r="25003">
      <c r="A25003" t="n">
        <v>25003</v>
      </c>
      <c r="B25003" t="n">
        <v>25004</v>
      </c>
      <c r="C25003">
        <f>SUM(A25003:B25003)</f>
        <v/>
      </c>
    </row>
    <row r="25004">
      <c r="A25004" t="n">
        <v>25004</v>
      </c>
      <c r="B25004" t="n">
        <v>25005</v>
      </c>
      <c r="C25004">
        <f>SUM(A25004:B25004)</f>
        <v/>
      </c>
    </row>
    <row r="25005">
      <c r="A25005" t="n">
        <v>25005</v>
      </c>
      <c r="B25005" t="n">
        <v>25006</v>
      </c>
      <c r="C25005">
        <f>SUM(A25005:B25005)</f>
        <v/>
      </c>
    </row>
    <row r="25006">
      <c r="A25006" t="n">
        <v>25006</v>
      </c>
      <c r="B25006" t="n">
        <v>25007</v>
      </c>
      <c r="C25006">
        <f>SUM(A25006:B25006)</f>
        <v/>
      </c>
    </row>
    <row r="25007">
      <c r="A25007" t="n">
        <v>25007</v>
      </c>
      <c r="B25007" t="n">
        <v>25008</v>
      </c>
      <c r="C25007">
        <f>SUM(A25007:B25007)</f>
        <v/>
      </c>
    </row>
    <row r="25008">
      <c r="A25008" t="n">
        <v>25008</v>
      </c>
      <c r="B25008" t="n">
        <v>25009</v>
      </c>
      <c r="C25008">
        <f>SUM(A25008:B25008)</f>
        <v/>
      </c>
    </row>
    <row r="25009">
      <c r="A25009" t="n">
        <v>25009</v>
      </c>
      <c r="B25009" t="n">
        <v>25010</v>
      </c>
      <c r="C25009">
        <f>SUM(A25009:B25009)</f>
        <v/>
      </c>
    </row>
    <row r="25010">
      <c r="A25010" t="n">
        <v>25010</v>
      </c>
      <c r="B25010" t="n">
        <v>25011</v>
      </c>
      <c r="C25010">
        <f>SUM(A25010:B25010)</f>
        <v/>
      </c>
    </row>
    <row r="25011">
      <c r="A25011" t="n">
        <v>25011</v>
      </c>
      <c r="B25011" t="n">
        <v>25012</v>
      </c>
      <c r="C25011">
        <f>SUM(A25011:B25011)</f>
        <v/>
      </c>
    </row>
    <row r="25012">
      <c r="A25012" t="n">
        <v>25012</v>
      </c>
      <c r="B25012" t="n">
        <v>25013</v>
      </c>
      <c r="C25012">
        <f>SUM(A25012:B25012)</f>
        <v/>
      </c>
    </row>
    <row r="25013">
      <c r="A25013" t="n">
        <v>25013</v>
      </c>
      <c r="B25013" t="n">
        <v>25014</v>
      </c>
      <c r="C25013">
        <f>SUM(A25013:B25013)</f>
        <v/>
      </c>
    </row>
    <row r="25014">
      <c r="A25014" t="n">
        <v>25014</v>
      </c>
      <c r="B25014" t="n">
        <v>25015</v>
      </c>
      <c r="C25014">
        <f>SUM(A25014:B25014)</f>
        <v/>
      </c>
    </row>
    <row r="25015">
      <c r="A25015" t="n">
        <v>25015</v>
      </c>
      <c r="B25015" t="n">
        <v>25016</v>
      </c>
      <c r="C25015">
        <f>SUM(A25015:B25015)</f>
        <v/>
      </c>
    </row>
    <row r="25016">
      <c r="A25016" t="n">
        <v>25016</v>
      </c>
      <c r="B25016" t="n">
        <v>25017</v>
      </c>
      <c r="C25016">
        <f>SUM(A25016:B25016)</f>
        <v/>
      </c>
    </row>
    <row r="25017">
      <c r="A25017" t="n">
        <v>25017</v>
      </c>
      <c r="B25017" t="n">
        <v>25018</v>
      </c>
      <c r="C25017">
        <f>SUM(A25017:B25017)</f>
        <v/>
      </c>
    </row>
    <row r="25018">
      <c r="A25018" t="n">
        <v>25018</v>
      </c>
      <c r="B25018" t="n">
        <v>25019</v>
      </c>
      <c r="C25018">
        <f>SUM(A25018:B25018)</f>
        <v/>
      </c>
    </row>
    <row r="25019">
      <c r="A25019" t="n">
        <v>25019</v>
      </c>
      <c r="B25019" t="n">
        <v>25020</v>
      </c>
      <c r="C25019">
        <f>SUM(A25019:B25019)</f>
        <v/>
      </c>
    </row>
    <row r="25020">
      <c r="A25020" t="n">
        <v>25020</v>
      </c>
      <c r="B25020" t="n">
        <v>25021</v>
      </c>
      <c r="C25020">
        <f>SUM(A25020:B25020)</f>
        <v/>
      </c>
    </row>
    <row r="25021">
      <c r="A25021" t="n">
        <v>25021</v>
      </c>
      <c r="B25021" t="n">
        <v>25022</v>
      </c>
      <c r="C25021">
        <f>SUM(A25021:B25021)</f>
        <v/>
      </c>
    </row>
    <row r="25022">
      <c r="A25022" t="n">
        <v>25022</v>
      </c>
      <c r="B25022" t="n">
        <v>25023</v>
      </c>
      <c r="C25022">
        <f>SUM(A25022:B25022)</f>
        <v/>
      </c>
    </row>
    <row r="25023">
      <c r="A25023" t="n">
        <v>25023</v>
      </c>
      <c r="B25023" t="n">
        <v>25024</v>
      </c>
      <c r="C25023">
        <f>SUM(A25023:B25023)</f>
        <v/>
      </c>
    </row>
    <row r="25024">
      <c r="A25024" t="n">
        <v>25024</v>
      </c>
      <c r="B25024" t="n">
        <v>25025</v>
      </c>
      <c r="C25024">
        <f>SUM(A25024:B25024)</f>
        <v/>
      </c>
    </row>
    <row r="25025">
      <c r="A25025" t="n">
        <v>25025</v>
      </c>
      <c r="B25025" t="n">
        <v>25026</v>
      </c>
      <c r="C25025">
        <f>SUM(A25025:B25025)</f>
        <v/>
      </c>
    </row>
    <row r="25026">
      <c r="A25026" t="n">
        <v>25026</v>
      </c>
      <c r="B25026" t="n">
        <v>25027</v>
      </c>
      <c r="C25026">
        <f>SUM(A25026:B25026)</f>
        <v/>
      </c>
    </row>
    <row r="25027">
      <c r="A25027" t="n">
        <v>25027</v>
      </c>
      <c r="B25027" t="n">
        <v>25028</v>
      </c>
      <c r="C25027">
        <f>SUM(A25027:B25027)</f>
        <v/>
      </c>
    </row>
    <row r="25028">
      <c r="A25028" t="n">
        <v>25028</v>
      </c>
      <c r="B25028" t="n">
        <v>25029</v>
      </c>
      <c r="C25028">
        <f>SUM(A25028:B25028)</f>
        <v/>
      </c>
    </row>
    <row r="25029">
      <c r="A25029" t="n">
        <v>25029</v>
      </c>
      <c r="B25029" t="n">
        <v>25030</v>
      </c>
      <c r="C25029">
        <f>SUM(A25029:B25029)</f>
        <v/>
      </c>
    </row>
    <row r="25030">
      <c r="A25030" t="n">
        <v>25030</v>
      </c>
      <c r="B25030" t="n">
        <v>25031</v>
      </c>
      <c r="C25030">
        <f>SUM(A25030:B25030)</f>
        <v/>
      </c>
    </row>
    <row r="25031">
      <c r="A25031" t="n">
        <v>25031</v>
      </c>
      <c r="B25031" t="n">
        <v>25032</v>
      </c>
      <c r="C25031">
        <f>SUM(A25031:B25031)</f>
        <v/>
      </c>
    </row>
    <row r="25032">
      <c r="A25032" t="n">
        <v>25032</v>
      </c>
      <c r="B25032" t="n">
        <v>25033</v>
      </c>
      <c r="C25032">
        <f>SUM(A25032:B25032)</f>
        <v/>
      </c>
    </row>
    <row r="25033">
      <c r="A25033" t="n">
        <v>25033</v>
      </c>
      <c r="B25033" t="n">
        <v>25034</v>
      </c>
      <c r="C25033">
        <f>SUM(A25033:B25033)</f>
        <v/>
      </c>
    </row>
    <row r="25034">
      <c r="A25034" t="n">
        <v>25034</v>
      </c>
      <c r="B25034" t="n">
        <v>25035</v>
      </c>
      <c r="C25034">
        <f>SUM(A25034:B25034)</f>
        <v/>
      </c>
    </row>
    <row r="25035">
      <c r="A25035" t="n">
        <v>25035</v>
      </c>
      <c r="B25035" t="n">
        <v>25036</v>
      </c>
      <c r="C25035">
        <f>SUM(A25035:B25035)</f>
        <v/>
      </c>
    </row>
    <row r="25036">
      <c r="A25036" t="n">
        <v>25036</v>
      </c>
      <c r="B25036" t="n">
        <v>25037</v>
      </c>
      <c r="C25036">
        <f>SUM(A25036:B25036)</f>
        <v/>
      </c>
    </row>
    <row r="25037">
      <c r="A25037" t="n">
        <v>25037</v>
      </c>
      <c r="B25037" t="n">
        <v>25038</v>
      </c>
      <c r="C25037">
        <f>SUM(A25037:B25037)</f>
        <v/>
      </c>
    </row>
    <row r="25038">
      <c r="A25038" t="n">
        <v>25038</v>
      </c>
      <c r="B25038" t="n">
        <v>25039</v>
      </c>
      <c r="C25038">
        <f>SUM(A25038:B25038)</f>
        <v/>
      </c>
    </row>
    <row r="25039">
      <c r="A25039" t="n">
        <v>25039</v>
      </c>
      <c r="B25039" t="n">
        <v>25040</v>
      </c>
      <c r="C25039">
        <f>SUM(A25039:B25039)</f>
        <v/>
      </c>
    </row>
    <row r="25040">
      <c r="A25040" t="n">
        <v>25040</v>
      </c>
      <c r="B25040" t="n">
        <v>25041</v>
      </c>
      <c r="C25040">
        <f>SUM(A25040:B25040)</f>
        <v/>
      </c>
    </row>
    <row r="25041">
      <c r="A25041" t="n">
        <v>25041</v>
      </c>
      <c r="B25041" t="n">
        <v>25042</v>
      </c>
      <c r="C25041">
        <f>SUM(A25041:B25041)</f>
        <v/>
      </c>
    </row>
    <row r="25042">
      <c r="A25042" t="n">
        <v>25042</v>
      </c>
      <c r="B25042" t="n">
        <v>25043</v>
      </c>
      <c r="C25042">
        <f>SUM(A25042:B25042)</f>
        <v/>
      </c>
    </row>
    <row r="25043">
      <c r="A25043" t="n">
        <v>25043</v>
      </c>
      <c r="B25043" t="n">
        <v>25044</v>
      </c>
      <c r="C25043">
        <f>SUM(A25043:B25043)</f>
        <v/>
      </c>
    </row>
    <row r="25044">
      <c r="A25044" t="n">
        <v>25044</v>
      </c>
      <c r="B25044" t="n">
        <v>25045</v>
      </c>
      <c r="C25044">
        <f>SUM(A25044:B25044)</f>
        <v/>
      </c>
    </row>
    <row r="25045">
      <c r="A25045" t="n">
        <v>25045</v>
      </c>
      <c r="B25045" t="n">
        <v>25046</v>
      </c>
      <c r="C25045">
        <f>SUM(A25045:B25045)</f>
        <v/>
      </c>
    </row>
    <row r="25046">
      <c r="A25046" t="n">
        <v>25046</v>
      </c>
      <c r="B25046" t="n">
        <v>25047</v>
      </c>
      <c r="C25046">
        <f>SUM(A25046:B25046)</f>
        <v/>
      </c>
    </row>
    <row r="25047">
      <c r="A25047" t="n">
        <v>25047</v>
      </c>
      <c r="B25047" t="n">
        <v>25048</v>
      </c>
      <c r="C25047">
        <f>SUM(A25047:B25047)</f>
        <v/>
      </c>
    </row>
    <row r="25048">
      <c r="A25048" t="n">
        <v>25048</v>
      </c>
      <c r="B25048" t="n">
        <v>25049</v>
      </c>
      <c r="C25048">
        <f>SUM(A25048:B25048)</f>
        <v/>
      </c>
    </row>
    <row r="25049">
      <c r="A25049" t="n">
        <v>25049</v>
      </c>
      <c r="B25049" t="n">
        <v>25050</v>
      </c>
      <c r="C25049">
        <f>SUM(A25049:B25049)</f>
        <v/>
      </c>
    </row>
    <row r="25050">
      <c r="A25050" t="n">
        <v>25050</v>
      </c>
      <c r="B25050" t="n">
        <v>25051</v>
      </c>
      <c r="C25050">
        <f>SUM(A25050:B25050)</f>
        <v/>
      </c>
    </row>
    <row r="25051">
      <c r="A25051" t="n">
        <v>25051</v>
      </c>
      <c r="B25051" t="n">
        <v>25052</v>
      </c>
      <c r="C25051">
        <f>SUM(A25051:B25051)</f>
        <v/>
      </c>
    </row>
    <row r="25052">
      <c r="A25052" t="n">
        <v>25052</v>
      </c>
      <c r="B25052" t="n">
        <v>25053</v>
      </c>
      <c r="C25052">
        <f>SUM(A25052:B25052)</f>
        <v/>
      </c>
    </row>
    <row r="25053">
      <c r="A25053" t="n">
        <v>25053</v>
      </c>
      <c r="B25053" t="n">
        <v>25054</v>
      </c>
      <c r="C25053">
        <f>SUM(A25053:B25053)</f>
        <v/>
      </c>
    </row>
    <row r="25054">
      <c r="A25054" t="n">
        <v>25054</v>
      </c>
      <c r="B25054" t="n">
        <v>25055</v>
      </c>
      <c r="C25054">
        <f>SUM(A25054:B25054)</f>
        <v/>
      </c>
    </row>
    <row r="25055">
      <c r="A25055" t="n">
        <v>25055</v>
      </c>
      <c r="B25055" t="n">
        <v>25056</v>
      </c>
      <c r="C25055">
        <f>SUM(A25055:B25055)</f>
        <v/>
      </c>
    </row>
    <row r="25056">
      <c r="A25056" t="n">
        <v>25056</v>
      </c>
      <c r="B25056" t="n">
        <v>25057</v>
      </c>
      <c r="C25056">
        <f>SUM(A25056:B25056)</f>
        <v/>
      </c>
    </row>
    <row r="25057">
      <c r="A25057" t="n">
        <v>25057</v>
      </c>
      <c r="B25057" t="n">
        <v>25058</v>
      </c>
      <c r="C25057">
        <f>SUM(A25057:B25057)</f>
        <v/>
      </c>
    </row>
    <row r="25058">
      <c r="A25058" t="n">
        <v>25058</v>
      </c>
      <c r="B25058" t="n">
        <v>25059</v>
      </c>
      <c r="C25058">
        <f>SUM(A25058:B25058)</f>
        <v/>
      </c>
    </row>
    <row r="25059">
      <c r="A25059" t="n">
        <v>25059</v>
      </c>
      <c r="B25059" t="n">
        <v>25060</v>
      </c>
      <c r="C25059">
        <f>SUM(A25059:B25059)</f>
        <v/>
      </c>
    </row>
    <row r="25060">
      <c r="A25060" t="n">
        <v>25060</v>
      </c>
      <c r="B25060" t="n">
        <v>25061</v>
      </c>
      <c r="C25060">
        <f>SUM(A25060:B25060)</f>
        <v/>
      </c>
    </row>
    <row r="25061">
      <c r="A25061" t="n">
        <v>25061</v>
      </c>
      <c r="B25061" t="n">
        <v>25062</v>
      </c>
      <c r="C25061">
        <f>SUM(A25061:B25061)</f>
        <v/>
      </c>
    </row>
    <row r="25062">
      <c r="A25062" t="n">
        <v>25062</v>
      </c>
      <c r="B25062" t="n">
        <v>25063</v>
      </c>
      <c r="C25062">
        <f>SUM(A25062:B25062)</f>
        <v/>
      </c>
    </row>
    <row r="25063">
      <c r="A25063" t="n">
        <v>25063</v>
      </c>
      <c r="B25063" t="n">
        <v>25064</v>
      </c>
      <c r="C25063">
        <f>SUM(A25063:B25063)</f>
        <v/>
      </c>
    </row>
    <row r="25064">
      <c r="A25064" t="n">
        <v>25064</v>
      </c>
      <c r="B25064" t="n">
        <v>25065</v>
      </c>
      <c r="C25064">
        <f>SUM(A25064:B25064)</f>
        <v/>
      </c>
    </row>
    <row r="25065">
      <c r="A25065" t="n">
        <v>25065</v>
      </c>
      <c r="B25065" t="n">
        <v>25066</v>
      </c>
      <c r="C25065">
        <f>SUM(A25065:B25065)</f>
        <v/>
      </c>
    </row>
    <row r="25066">
      <c r="A25066" t="n">
        <v>25066</v>
      </c>
      <c r="B25066" t="n">
        <v>25067</v>
      </c>
      <c r="C25066">
        <f>SUM(A25066:B25066)</f>
        <v/>
      </c>
    </row>
    <row r="25067">
      <c r="A25067" t="n">
        <v>25067</v>
      </c>
      <c r="B25067" t="n">
        <v>25068</v>
      </c>
      <c r="C25067">
        <f>SUM(A25067:B25067)</f>
        <v/>
      </c>
    </row>
    <row r="25068">
      <c r="A25068" t="n">
        <v>25068</v>
      </c>
      <c r="B25068" t="n">
        <v>25069</v>
      </c>
      <c r="C25068">
        <f>SUM(A25068:B25068)</f>
        <v/>
      </c>
    </row>
    <row r="25069">
      <c r="A25069" t="n">
        <v>25069</v>
      </c>
      <c r="B25069" t="n">
        <v>25070</v>
      </c>
      <c r="C25069">
        <f>SUM(A25069:B25069)</f>
        <v/>
      </c>
    </row>
    <row r="25070">
      <c r="A25070" t="n">
        <v>25070</v>
      </c>
      <c r="B25070" t="n">
        <v>25071</v>
      </c>
      <c r="C25070">
        <f>SUM(A25070:B25070)</f>
        <v/>
      </c>
    </row>
    <row r="25071">
      <c r="A25071" t="n">
        <v>25071</v>
      </c>
      <c r="B25071" t="n">
        <v>25072</v>
      </c>
      <c r="C25071">
        <f>SUM(A25071:B25071)</f>
        <v/>
      </c>
    </row>
    <row r="25072">
      <c r="A25072" t="n">
        <v>25072</v>
      </c>
      <c r="B25072" t="n">
        <v>25073</v>
      </c>
      <c r="C25072">
        <f>SUM(A25072:B25072)</f>
        <v/>
      </c>
    </row>
    <row r="25073">
      <c r="A25073" t="n">
        <v>25073</v>
      </c>
      <c r="B25073" t="n">
        <v>25074</v>
      </c>
      <c r="C25073">
        <f>SUM(A25073:B25073)</f>
        <v/>
      </c>
    </row>
    <row r="25074">
      <c r="A25074" t="n">
        <v>25074</v>
      </c>
      <c r="B25074" t="n">
        <v>25075</v>
      </c>
      <c r="C25074">
        <f>SUM(A25074:B25074)</f>
        <v/>
      </c>
    </row>
    <row r="25075">
      <c r="A25075" t="n">
        <v>25075</v>
      </c>
      <c r="B25075" t="n">
        <v>25076</v>
      </c>
      <c r="C25075">
        <f>SUM(A25075:B25075)</f>
        <v/>
      </c>
    </row>
    <row r="25076">
      <c r="A25076" t="n">
        <v>25076</v>
      </c>
      <c r="B25076" t="n">
        <v>25077</v>
      </c>
      <c r="C25076">
        <f>SUM(A25076:B25076)</f>
        <v/>
      </c>
    </row>
    <row r="25077">
      <c r="A25077" t="n">
        <v>25077</v>
      </c>
      <c r="B25077" t="n">
        <v>25078</v>
      </c>
      <c r="C25077">
        <f>SUM(A25077:B25077)</f>
        <v/>
      </c>
    </row>
    <row r="25078">
      <c r="A25078" t="n">
        <v>25078</v>
      </c>
      <c r="B25078" t="n">
        <v>25079</v>
      </c>
      <c r="C25078">
        <f>SUM(A25078:B25078)</f>
        <v/>
      </c>
    </row>
    <row r="25079">
      <c r="A25079" t="n">
        <v>25079</v>
      </c>
      <c r="B25079" t="n">
        <v>25080</v>
      </c>
      <c r="C25079">
        <f>SUM(A25079:B25079)</f>
        <v/>
      </c>
    </row>
    <row r="25080">
      <c r="A25080" t="n">
        <v>25080</v>
      </c>
      <c r="B25080" t="n">
        <v>25081</v>
      </c>
      <c r="C25080">
        <f>SUM(A25080:B25080)</f>
        <v/>
      </c>
    </row>
    <row r="25081">
      <c r="A25081" t="n">
        <v>25081</v>
      </c>
      <c r="B25081" t="n">
        <v>25082</v>
      </c>
      <c r="C25081">
        <f>SUM(A25081:B25081)</f>
        <v/>
      </c>
    </row>
    <row r="25082">
      <c r="A25082" t="n">
        <v>25082</v>
      </c>
      <c r="B25082" t="n">
        <v>25083</v>
      </c>
      <c r="C25082">
        <f>SUM(A25082:B25082)</f>
        <v/>
      </c>
    </row>
    <row r="25083">
      <c r="A25083" t="n">
        <v>25083</v>
      </c>
      <c r="B25083" t="n">
        <v>25084</v>
      </c>
      <c r="C25083">
        <f>SUM(A25083:B25083)</f>
        <v/>
      </c>
    </row>
    <row r="25084">
      <c r="A25084" t="n">
        <v>25084</v>
      </c>
      <c r="B25084" t="n">
        <v>25085</v>
      </c>
      <c r="C25084">
        <f>SUM(A25084:B25084)</f>
        <v/>
      </c>
    </row>
    <row r="25085">
      <c r="A25085" t="n">
        <v>25085</v>
      </c>
      <c r="B25085" t="n">
        <v>25086</v>
      </c>
      <c r="C25085">
        <f>SUM(A25085:B25085)</f>
        <v/>
      </c>
    </row>
    <row r="25086">
      <c r="A25086" t="n">
        <v>25086</v>
      </c>
      <c r="B25086" t="n">
        <v>25087</v>
      </c>
      <c r="C25086">
        <f>SUM(A25086:B25086)</f>
        <v/>
      </c>
    </row>
    <row r="25087">
      <c r="A25087" t="n">
        <v>25087</v>
      </c>
      <c r="B25087" t="n">
        <v>25088</v>
      </c>
      <c r="C25087">
        <f>SUM(A25087:B25087)</f>
        <v/>
      </c>
    </row>
    <row r="25088">
      <c r="A25088" t="n">
        <v>25088</v>
      </c>
      <c r="B25088" t="n">
        <v>25089</v>
      </c>
      <c r="C25088">
        <f>SUM(A25088:B25088)</f>
        <v/>
      </c>
    </row>
    <row r="25089">
      <c r="A25089" t="n">
        <v>25089</v>
      </c>
      <c r="B25089" t="n">
        <v>25090</v>
      </c>
      <c r="C25089">
        <f>SUM(A25089:B25089)</f>
        <v/>
      </c>
    </row>
    <row r="25090">
      <c r="A25090" t="n">
        <v>25090</v>
      </c>
      <c r="B25090" t="n">
        <v>25091</v>
      </c>
      <c r="C25090">
        <f>SUM(A25090:B25090)</f>
        <v/>
      </c>
    </row>
    <row r="25091">
      <c r="A25091" t="n">
        <v>25091</v>
      </c>
      <c r="B25091" t="n">
        <v>25092</v>
      </c>
      <c r="C25091">
        <f>SUM(A25091:B25091)</f>
        <v/>
      </c>
    </row>
    <row r="25092">
      <c r="A25092" t="n">
        <v>25092</v>
      </c>
      <c r="B25092" t="n">
        <v>25093</v>
      </c>
      <c r="C25092">
        <f>SUM(A25092:B25092)</f>
        <v/>
      </c>
    </row>
    <row r="25093">
      <c r="A25093" t="n">
        <v>25093</v>
      </c>
      <c r="B25093" t="n">
        <v>25094</v>
      </c>
      <c r="C25093">
        <f>SUM(A25093:B25093)</f>
        <v/>
      </c>
    </row>
    <row r="25094">
      <c r="A25094" t="n">
        <v>25094</v>
      </c>
      <c r="B25094" t="n">
        <v>25095</v>
      </c>
      <c r="C25094">
        <f>SUM(A25094:B25094)</f>
        <v/>
      </c>
    </row>
    <row r="25095">
      <c r="A25095" t="n">
        <v>25095</v>
      </c>
      <c r="B25095" t="n">
        <v>25096</v>
      </c>
      <c r="C25095">
        <f>SUM(A25095:B25095)</f>
        <v/>
      </c>
    </row>
    <row r="25096">
      <c r="A25096" t="n">
        <v>25096</v>
      </c>
      <c r="B25096" t="n">
        <v>25097</v>
      </c>
      <c r="C25096">
        <f>SUM(A25096:B25096)</f>
        <v/>
      </c>
    </row>
    <row r="25097">
      <c r="A25097" t="n">
        <v>25097</v>
      </c>
      <c r="B25097" t="n">
        <v>25098</v>
      </c>
      <c r="C25097">
        <f>SUM(A25097:B25097)</f>
        <v/>
      </c>
    </row>
    <row r="25098">
      <c r="A25098" t="n">
        <v>25098</v>
      </c>
      <c r="B25098" t="n">
        <v>25099</v>
      </c>
      <c r="C25098">
        <f>SUM(A25098:B25098)</f>
        <v/>
      </c>
    </row>
    <row r="25099">
      <c r="A25099" t="n">
        <v>25099</v>
      </c>
      <c r="B25099" t="n">
        <v>25100</v>
      </c>
      <c r="C25099">
        <f>SUM(A25099:B25099)</f>
        <v/>
      </c>
    </row>
    <row r="25100">
      <c r="A25100" t="n">
        <v>25100</v>
      </c>
      <c r="B25100" t="n">
        <v>25101</v>
      </c>
      <c r="C25100">
        <f>SUM(A25100:B25100)</f>
        <v/>
      </c>
    </row>
    <row r="25101">
      <c r="A25101" t="n">
        <v>25101</v>
      </c>
      <c r="B25101" t="n">
        <v>25102</v>
      </c>
      <c r="C25101">
        <f>SUM(A25101:B25101)</f>
        <v/>
      </c>
    </row>
    <row r="25102">
      <c r="A25102" t="n">
        <v>25102</v>
      </c>
      <c r="B25102" t="n">
        <v>25103</v>
      </c>
      <c r="C25102">
        <f>SUM(A25102:B25102)</f>
        <v/>
      </c>
    </row>
    <row r="25103">
      <c r="A25103" t="n">
        <v>25103</v>
      </c>
      <c r="B25103" t="n">
        <v>25104</v>
      </c>
      <c r="C25103">
        <f>SUM(A25103:B25103)</f>
        <v/>
      </c>
    </row>
    <row r="25104">
      <c r="A25104" t="n">
        <v>25104</v>
      </c>
      <c r="B25104" t="n">
        <v>25105</v>
      </c>
      <c r="C25104">
        <f>SUM(A25104:B25104)</f>
        <v/>
      </c>
    </row>
    <row r="25105">
      <c r="A25105" t="n">
        <v>25105</v>
      </c>
      <c r="B25105" t="n">
        <v>25106</v>
      </c>
      <c r="C25105">
        <f>SUM(A25105:B25105)</f>
        <v/>
      </c>
    </row>
    <row r="25106">
      <c r="A25106" t="n">
        <v>25106</v>
      </c>
      <c r="B25106" t="n">
        <v>25107</v>
      </c>
      <c r="C25106">
        <f>SUM(A25106:B25106)</f>
        <v/>
      </c>
    </row>
    <row r="25107">
      <c r="A25107" t="n">
        <v>25107</v>
      </c>
      <c r="B25107" t="n">
        <v>25108</v>
      </c>
      <c r="C25107">
        <f>SUM(A25107:B25107)</f>
        <v/>
      </c>
    </row>
    <row r="25108">
      <c r="A25108" t="n">
        <v>25108</v>
      </c>
      <c r="B25108" t="n">
        <v>25109</v>
      </c>
      <c r="C25108">
        <f>SUM(A25108:B25108)</f>
        <v/>
      </c>
    </row>
    <row r="25109">
      <c r="A25109" t="n">
        <v>25109</v>
      </c>
      <c r="B25109" t="n">
        <v>25110</v>
      </c>
      <c r="C25109">
        <f>SUM(A25109:B25109)</f>
        <v/>
      </c>
    </row>
    <row r="25110">
      <c r="A25110" t="n">
        <v>25110</v>
      </c>
      <c r="B25110" t="n">
        <v>25111</v>
      </c>
      <c r="C25110">
        <f>SUM(A25110:B25110)</f>
        <v/>
      </c>
    </row>
    <row r="25111">
      <c r="A25111" t="n">
        <v>25111</v>
      </c>
      <c r="B25111" t="n">
        <v>25112</v>
      </c>
      <c r="C25111">
        <f>SUM(A25111:B25111)</f>
        <v/>
      </c>
    </row>
    <row r="25112">
      <c r="A25112" t="n">
        <v>25112</v>
      </c>
      <c r="B25112" t="n">
        <v>25113</v>
      </c>
      <c r="C25112">
        <f>SUM(A25112:B25112)</f>
        <v/>
      </c>
    </row>
    <row r="25113">
      <c r="A25113" t="n">
        <v>25113</v>
      </c>
      <c r="B25113" t="n">
        <v>25114</v>
      </c>
      <c r="C25113">
        <f>SUM(A25113:B25113)</f>
        <v/>
      </c>
    </row>
    <row r="25114">
      <c r="A25114" t="n">
        <v>25114</v>
      </c>
      <c r="B25114" t="n">
        <v>25115</v>
      </c>
      <c r="C25114">
        <f>SUM(A25114:B25114)</f>
        <v/>
      </c>
    </row>
    <row r="25115">
      <c r="A25115" t="n">
        <v>25115</v>
      </c>
      <c r="B25115" t="n">
        <v>25116</v>
      </c>
      <c r="C25115">
        <f>SUM(A25115:B25115)</f>
        <v/>
      </c>
    </row>
    <row r="25116">
      <c r="A25116" t="n">
        <v>25116</v>
      </c>
      <c r="B25116" t="n">
        <v>25117</v>
      </c>
      <c r="C25116">
        <f>SUM(A25116:B25116)</f>
        <v/>
      </c>
    </row>
    <row r="25117">
      <c r="A25117" t="n">
        <v>25117</v>
      </c>
      <c r="B25117" t="n">
        <v>25118</v>
      </c>
      <c r="C25117">
        <f>SUM(A25117:B25117)</f>
        <v/>
      </c>
    </row>
    <row r="25118">
      <c r="A25118" t="n">
        <v>25118</v>
      </c>
      <c r="B25118" t="n">
        <v>25119</v>
      </c>
      <c r="C25118">
        <f>SUM(A25118:B25118)</f>
        <v/>
      </c>
    </row>
    <row r="25119">
      <c r="A25119" t="n">
        <v>25119</v>
      </c>
      <c r="B25119" t="n">
        <v>25120</v>
      </c>
      <c r="C25119">
        <f>SUM(A25119:B25119)</f>
        <v/>
      </c>
    </row>
    <row r="25120">
      <c r="A25120" t="n">
        <v>25120</v>
      </c>
      <c r="B25120" t="n">
        <v>25121</v>
      </c>
      <c r="C25120">
        <f>SUM(A25120:B25120)</f>
        <v/>
      </c>
    </row>
    <row r="25121">
      <c r="A25121" t="n">
        <v>25121</v>
      </c>
      <c r="B25121" t="n">
        <v>25122</v>
      </c>
      <c r="C25121">
        <f>SUM(A25121:B25121)</f>
        <v/>
      </c>
    </row>
    <row r="25122">
      <c r="A25122" t="n">
        <v>25122</v>
      </c>
      <c r="B25122" t="n">
        <v>25123</v>
      </c>
      <c r="C25122">
        <f>SUM(A25122:B25122)</f>
        <v/>
      </c>
    </row>
    <row r="25123">
      <c r="A25123" t="n">
        <v>25123</v>
      </c>
      <c r="B25123" t="n">
        <v>25124</v>
      </c>
      <c r="C25123">
        <f>SUM(A25123:B25123)</f>
        <v/>
      </c>
    </row>
    <row r="25124">
      <c r="A25124" t="n">
        <v>25124</v>
      </c>
      <c r="B25124" t="n">
        <v>25125</v>
      </c>
      <c r="C25124">
        <f>SUM(A25124:B25124)</f>
        <v/>
      </c>
    </row>
    <row r="25125">
      <c r="A25125" t="n">
        <v>25125</v>
      </c>
      <c r="B25125" t="n">
        <v>25126</v>
      </c>
      <c r="C25125">
        <f>SUM(A25125:B25125)</f>
        <v/>
      </c>
    </row>
    <row r="25126">
      <c r="A25126" t="n">
        <v>25126</v>
      </c>
      <c r="B25126" t="n">
        <v>25127</v>
      </c>
      <c r="C25126">
        <f>SUM(A25126:B25126)</f>
        <v/>
      </c>
    </row>
    <row r="25127">
      <c r="A25127" t="n">
        <v>25127</v>
      </c>
      <c r="B25127" t="n">
        <v>25128</v>
      </c>
      <c r="C25127">
        <f>SUM(A25127:B25127)</f>
        <v/>
      </c>
    </row>
    <row r="25128">
      <c r="A25128" t="n">
        <v>25128</v>
      </c>
      <c r="B25128" t="n">
        <v>25129</v>
      </c>
      <c r="C25128">
        <f>SUM(A25128:B25128)</f>
        <v/>
      </c>
    </row>
    <row r="25129">
      <c r="A25129" t="n">
        <v>25129</v>
      </c>
      <c r="B25129" t="n">
        <v>25130</v>
      </c>
      <c r="C25129">
        <f>SUM(A25129:B25129)</f>
        <v/>
      </c>
    </row>
    <row r="25130">
      <c r="A25130" t="n">
        <v>25130</v>
      </c>
      <c r="B25130" t="n">
        <v>25131</v>
      </c>
      <c r="C25130">
        <f>SUM(A25130:B25130)</f>
        <v/>
      </c>
    </row>
    <row r="25131">
      <c r="A25131" t="n">
        <v>25131</v>
      </c>
      <c r="B25131" t="n">
        <v>25132</v>
      </c>
      <c r="C25131">
        <f>SUM(A25131:B25131)</f>
        <v/>
      </c>
    </row>
    <row r="25132">
      <c r="A25132" t="n">
        <v>25132</v>
      </c>
      <c r="B25132" t="n">
        <v>25133</v>
      </c>
      <c r="C25132">
        <f>SUM(A25132:B25132)</f>
        <v/>
      </c>
    </row>
    <row r="25133">
      <c r="A25133" t="n">
        <v>25133</v>
      </c>
      <c r="B25133" t="n">
        <v>25134</v>
      </c>
      <c r="C25133">
        <f>SUM(A25133:B25133)</f>
        <v/>
      </c>
    </row>
    <row r="25134">
      <c r="A25134" t="n">
        <v>25134</v>
      </c>
      <c r="B25134" t="n">
        <v>25135</v>
      </c>
      <c r="C25134">
        <f>SUM(A25134:B25134)</f>
        <v/>
      </c>
    </row>
    <row r="25135">
      <c r="A25135" t="n">
        <v>25135</v>
      </c>
      <c r="B25135" t="n">
        <v>25136</v>
      </c>
      <c r="C25135">
        <f>SUM(A25135:B25135)</f>
        <v/>
      </c>
    </row>
    <row r="25136">
      <c r="A25136" t="n">
        <v>25136</v>
      </c>
      <c r="B25136" t="n">
        <v>25137</v>
      </c>
      <c r="C25136">
        <f>SUM(A25136:B25136)</f>
        <v/>
      </c>
    </row>
    <row r="25137">
      <c r="A25137" t="n">
        <v>25137</v>
      </c>
      <c r="B25137" t="n">
        <v>25138</v>
      </c>
      <c r="C25137">
        <f>SUM(A25137:B25137)</f>
        <v/>
      </c>
    </row>
    <row r="25138">
      <c r="A25138" t="n">
        <v>25138</v>
      </c>
      <c r="B25138" t="n">
        <v>25139</v>
      </c>
      <c r="C25138">
        <f>SUM(A25138:B25138)</f>
        <v/>
      </c>
    </row>
    <row r="25139">
      <c r="A25139" t="n">
        <v>25139</v>
      </c>
      <c r="B25139" t="n">
        <v>25140</v>
      </c>
      <c r="C25139">
        <f>SUM(A25139:B25139)</f>
        <v/>
      </c>
    </row>
    <row r="25140">
      <c r="A25140" t="n">
        <v>25140</v>
      </c>
      <c r="B25140" t="n">
        <v>25141</v>
      </c>
      <c r="C25140">
        <f>SUM(A25140:B25140)</f>
        <v/>
      </c>
    </row>
    <row r="25141">
      <c r="A25141" t="n">
        <v>25141</v>
      </c>
      <c r="B25141" t="n">
        <v>25142</v>
      </c>
      <c r="C25141">
        <f>SUM(A25141:B25141)</f>
        <v/>
      </c>
    </row>
    <row r="25142">
      <c r="A25142" t="n">
        <v>25142</v>
      </c>
      <c r="B25142" t="n">
        <v>25143</v>
      </c>
      <c r="C25142">
        <f>SUM(A25142:B25142)</f>
        <v/>
      </c>
    </row>
    <row r="25143">
      <c r="A25143" t="n">
        <v>25143</v>
      </c>
      <c r="B25143" t="n">
        <v>25144</v>
      </c>
      <c r="C25143">
        <f>SUM(A25143:B25143)</f>
        <v/>
      </c>
    </row>
    <row r="25144">
      <c r="A25144" t="n">
        <v>25144</v>
      </c>
      <c r="B25144" t="n">
        <v>25145</v>
      </c>
      <c r="C25144">
        <f>SUM(A25144:B25144)</f>
        <v/>
      </c>
    </row>
    <row r="25145">
      <c r="A25145" t="n">
        <v>25145</v>
      </c>
      <c r="B25145" t="n">
        <v>25146</v>
      </c>
      <c r="C25145">
        <f>SUM(A25145:B25145)</f>
        <v/>
      </c>
    </row>
    <row r="25146">
      <c r="A25146" t="n">
        <v>25146</v>
      </c>
      <c r="B25146" t="n">
        <v>25147</v>
      </c>
      <c r="C25146">
        <f>SUM(A25146:B25146)</f>
        <v/>
      </c>
    </row>
    <row r="25147">
      <c r="A25147" t="n">
        <v>25147</v>
      </c>
      <c r="B25147" t="n">
        <v>25148</v>
      </c>
      <c r="C25147">
        <f>SUM(A25147:B25147)</f>
        <v/>
      </c>
    </row>
    <row r="25148">
      <c r="A25148" t="n">
        <v>25148</v>
      </c>
      <c r="B25148" t="n">
        <v>25149</v>
      </c>
      <c r="C25148">
        <f>SUM(A25148:B25148)</f>
        <v/>
      </c>
    </row>
    <row r="25149">
      <c r="A25149" t="n">
        <v>25149</v>
      </c>
      <c r="B25149" t="n">
        <v>25150</v>
      </c>
      <c r="C25149">
        <f>SUM(A25149:B25149)</f>
        <v/>
      </c>
    </row>
    <row r="25150">
      <c r="A25150" t="n">
        <v>25150</v>
      </c>
      <c r="B25150" t="n">
        <v>25151</v>
      </c>
      <c r="C25150">
        <f>SUM(A25150:B25150)</f>
        <v/>
      </c>
    </row>
    <row r="25151">
      <c r="A25151" t="n">
        <v>25151</v>
      </c>
      <c r="B25151" t="n">
        <v>25152</v>
      </c>
      <c r="C25151">
        <f>SUM(A25151:B25151)</f>
        <v/>
      </c>
    </row>
    <row r="25152">
      <c r="A25152" t="n">
        <v>25152</v>
      </c>
      <c r="B25152" t="n">
        <v>25153</v>
      </c>
      <c r="C25152">
        <f>SUM(A25152:B25152)</f>
        <v/>
      </c>
    </row>
    <row r="25153">
      <c r="A25153" t="n">
        <v>25153</v>
      </c>
      <c r="B25153" t="n">
        <v>25154</v>
      </c>
      <c r="C25153">
        <f>SUM(A25153:B25153)</f>
        <v/>
      </c>
    </row>
    <row r="25154">
      <c r="A25154" t="n">
        <v>25154</v>
      </c>
      <c r="B25154" t="n">
        <v>25155</v>
      </c>
      <c r="C25154">
        <f>SUM(A25154:B25154)</f>
        <v/>
      </c>
    </row>
    <row r="25155">
      <c r="A25155" t="n">
        <v>25155</v>
      </c>
      <c r="B25155" t="n">
        <v>25156</v>
      </c>
      <c r="C25155">
        <f>SUM(A25155:B25155)</f>
        <v/>
      </c>
    </row>
    <row r="25156">
      <c r="A25156" t="n">
        <v>25156</v>
      </c>
      <c r="B25156" t="n">
        <v>25157</v>
      </c>
      <c r="C25156">
        <f>SUM(A25156:B25156)</f>
        <v/>
      </c>
    </row>
    <row r="25157">
      <c r="A25157" t="n">
        <v>25157</v>
      </c>
      <c r="B25157" t="n">
        <v>25158</v>
      </c>
      <c r="C25157">
        <f>SUM(A25157:B25157)</f>
        <v/>
      </c>
    </row>
    <row r="25158">
      <c r="A25158" t="n">
        <v>25158</v>
      </c>
      <c r="B25158" t="n">
        <v>25159</v>
      </c>
      <c r="C25158">
        <f>SUM(A25158:B25158)</f>
        <v/>
      </c>
    </row>
    <row r="25159">
      <c r="A25159" t="n">
        <v>25159</v>
      </c>
      <c r="B25159" t="n">
        <v>25160</v>
      </c>
      <c r="C25159">
        <f>SUM(A25159:B25159)</f>
        <v/>
      </c>
    </row>
    <row r="25160">
      <c r="A25160" t="n">
        <v>25160</v>
      </c>
      <c r="B25160" t="n">
        <v>25161</v>
      </c>
      <c r="C25160">
        <f>SUM(A25160:B25160)</f>
        <v/>
      </c>
    </row>
    <row r="25161">
      <c r="A25161" t="n">
        <v>25161</v>
      </c>
      <c r="B25161" t="n">
        <v>25162</v>
      </c>
      <c r="C25161">
        <f>SUM(A25161:B25161)</f>
        <v/>
      </c>
    </row>
    <row r="25162">
      <c r="A25162" t="n">
        <v>25162</v>
      </c>
      <c r="B25162" t="n">
        <v>25163</v>
      </c>
      <c r="C25162">
        <f>SUM(A25162:B25162)</f>
        <v/>
      </c>
    </row>
    <row r="25163">
      <c r="A25163" t="n">
        <v>25163</v>
      </c>
      <c r="B25163" t="n">
        <v>25164</v>
      </c>
      <c r="C25163">
        <f>SUM(A25163:B25163)</f>
        <v/>
      </c>
    </row>
    <row r="25164">
      <c r="A25164" t="n">
        <v>25164</v>
      </c>
      <c r="B25164" t="n">
        <v>25165</v>
      </c>
      <c r="C25164">
        <f>SUM(A25164:B25164)</f>
        <v/>
      </c>
    </row>
    <row r="25165">
      <c r="A25165" t="n">
        <v>25165</v>
      </c>
      <c r="B25165" t="n">
        <v>25166</v>
      </c>
      <c r="C25165">
        <f>SUM(A25165:B25165)</f>
        <v/>
      </c>
    </row>
    <row r="25166">
      <c r="A25166" t="n">
        <v>25166</v>
      </c>
      <c r="B25166" t="n">
        <v>25167</v>
      </c>
      <c r="C25166">
        <f>SUM(A25166:B25166)</f>
        <v/>
      </c>
    </row>
    <row r="25167">
      <c r="A25167" t="n">
        <v>25167</v>
      </c>
      <c r="B25167" t="n">
        <v>25168</v>
      </c>
      <c r="C25167">
        <f>SUM(A25167:B25167)</f>
        <v/>
      </c>
    </row>
    <row r="25168">
      <c r="A25168" t="n">
        <v>25168</v>
      </c>
      <c r="B25168" t="n">
        <v>25169</v>
      </c>
      <c r="C25168">
        <f>SUM(A25168:B25168)</f>
        <v/>
      </c>
    </row>
    <row r="25169">
      <c r="A25169" t="n">
        <v>25169</v>
      </c>
      <c r="B25169" t="n">
        <v>25170</v>
      </c>
      <c r="C25169">
        <f>SUM(A25169:B25169)</f>
        <v/>
      </c>
    </row>
    <row r="25170">
      <c r="A25170" t="n">
        <v>25170</v>
      </c>
      <c r="B25170" t="n">
        <v>25171</v>
      </c>
      <c r="C25170">
        <f>SUM(A25170:B25170)</f>
        <v/>
      </c>
    </row>
    <row r="25171">
      <c r="A25171" t="n">
        <v>25171</v>
      </c>
      <c r="B25171" t="n">
        <v>25172</v>
      </c>
      <c r="C25171">
        <f>SUM(A25171:B25171)</f>
        <v/>
      </c>
    </row>
    <row r="25172">
      <c r="A25172" t="n">
        <v>25172</v>
      </c>
      <c r="B25172" t="n">
        <v>25173</v>
      </c>
      <c r="C25172">
        <f>SUM(A25172:B25172)</f>
        <v/>
      </c>
    </row>
    <row r="25173">
      <c r="A25173" t="n">
        <v>25173</v>
      </c>
      <c r="B25173" t="n">
        <v>25174</v>
      </c>
      <c r="C25173">
        <f>SUM(A25173:B25173)</f>
        <v/>
      </c>
    </row>
    <row r="25174">
      <c r="A25174" t="n">
        <v>25174</v>
      </c>
      <c r="B25174" t="n">
        <v>25175</v>
      </c>
      <c r="C25174">
        <f>SUM(A25174:B25174)</f>
        <v/>
      </c>
    </row>
    <row r="25175">
      <c r="A25175" t="n">
        <v>25175</v>
      </c>
      <c r="B25175" t="n">
        <v>25176</v>
      </c>
      <c r="C25175">
        <f>SUM(A25175:B25175)</f>
        <v/>
      </c>
    </row>
    <row r="25176">
      <c r="A25176" t="n">
        <v>25176</v>
      </c>
      <c r="B25176" t="n">
        <v>25177</v>
      </c>
      <c r="C25176">
        <f>SUM(A25176:B25176)</f>
        <v/>
      </c>
    </row>
    <row r="25177">
      <c r="A25177" t="n">
        <v>25177</v>
      </c>
      <c r="B25177" t="n">
        <v>25178</v>
      </c>
      <c r="C25177">
        <f>SUM(A25177:B25177)</f>
        <v/>
      </c>
    </row>
    <row r="25178">
      <c r="A25178" t="n">
        <v>25178</v>
      </c>
      <c r="B25178" t="n">
        <v>25179</v>
      </c>
      <c r="C25178">
        <f>SUM(A25178:B25178)</f>
        <v/>
      </c>
    </row>
    <row r="25179">
      <c r="A25179" t="n">
        <v>25179</v>
      </c>
      <c r="B25179" t="n">
        <v>25180</v>
      </c>
      <c r="C25179">
        <f>SUM(A25179:B25179)</f>
        <v/>
      </c>
    </row>
    <row r="25180">
      <c r="A25180" t="n">
        <v>25180</v>
      </c>
      <c r="B25180" t="n">
        <v>25181</v>
      </c>
      <c r="C25180">
        <f>SUM(A25180:B25180)</f>
        <v/>
      </c>
    </row>
    <row r="25181">
      <c r="A25181" t="n">
        <v>25181</v>
      </c>
      <c r="B25181" t="n">
        <v>25182</v>
      </c>
      <c r="C25181">
        <f>SUM(A25181:B25181)</f>
        <v/>
      </c>
    </row>
    <row r="25182">
      <c r="A25182" t="n">
        <v>25182</v>
      </c>
      <c r="B25182" t="n">
        <v>25183</v>
      </c>
      <c r="C25182">
        <f>SUM(A25182:B25182)</f>
        <v/>
      </c>
    </row>
    <row r="25183">
      <c r="A25183" t="n">
        <v>25183</v>
      </c>
      <c r="B25183" t="n">
        <v>25184</v>
      </c>
      <c r="C25183">
        <f>SUM(A25183:B25183)</f>
        <v/>
      </c>
    </row>
    <row r="25184">
      <c r="A25184" t="n">
        <v>25184</v>
      </c>
      <c r="B25184" t="n">
        <v>25185</v>
      </c>
      <c r="C25184">
        <f>SUM(A25184:B25184)</f>
        <v/>
      </c>
    </row>
    <row r="25185">
      <c r="A25185" t="n">
        <v>25185</v>
      </c>
      <c r="B25185" t="n">
        <v>25186</v>
      </c>
      <c r="C25185">
        <f>SUM(A25185:B25185)</f>
        <v/>
      </c>
    </row>
    <row r="25186">
      <c r="A25186" t="n">
        <v>25186</v>
      </c>
      <c r="B25186" t="n">
        <v>25187</v>
      </c>
      <c r="C25186">
        <f>SUM(A25186:B25186)</f>
        <v/>
      </c>
    </row>
    <row r="25187">
      <c r="A25187" t="n">
        <v>25187</v>
      </c>
      <c r="B25187" t="n">
        <v>25188</v>
      </c>
      <c r="C25187">
        <f>SUM(A25187:B25187)</f>
        <v/>
      </c>
    </row>
    <row r="25188">
      <c r="A25188" t="n">
        <v>25188</v>
      </c>
      <c r="B25188" t="n">
        <v>25189</v>
      </c>
      <c r="C25188">
        <f>SUM(A25188:B25188)</f>
        <v/>
      </c>
    </row>
    <row r="25189">
      <c r="A25189" t="n">
        <v>25189</v>
      </c>
      <c r="B25189" t="n">
        <v>25190</v>
      </c>
      <c r="C25189">
        <f>SUM(A25189:B25189)</f>
        <v/>
      </c>
    </row>
    <row r="25190">
      <c r="A25190" t="n">
        <v>25190</v>
      </c>
      <c r="B25190" t="n">
        <v>25191</v>
      </c>
      <c r="C25190">
        <f>SUM(A25190:B25190)</f>
        <v/>
      </c>
    </row>
    <row r="25191">
      <c r="A25191" t="n">
        <v>25191</v>
      </c>
      <c r="B25191" t="n">
        <v>25192</v>
      </c>
      <c r="C25191">
        <f>SUM(A25191:B25191)</f>
        <v/>
      </c>
    </row>
    <row r="25192">
      <c r="A25192" t="n">
        <v>25192</v>
      </c>
      <c r="B25192" t="n">
        <v>25193</v>
      </c>
      <c r="C25192">
        <f>SUM(A25192:B25192)</f>
        <v/>
      </c>
    </row>
    <row r="25193">
      <c r="A25193" t="n">
        <v>25193</v>
      </c>
      <c r="B25193" t="n">
        <v>25194</v>
      </c>
      <c r="C25193">
        <f>SUM(A25193:B25193)</f>
        <v/>
      </c>
    </row>
    <row r="25194">
      <c r="A25194" t="n">
        <v>25194</v>
      </c>
      <c r="B25194" t="n">
        <v>25195</v>
      </c>
      <c r="C25194">
        <f>SUM(A25194:B25194)</f>
        <v/>
      </c>
    </row>
    <row r="25195">
      <c r="A25195" t="n">
        <v>25195</v>
      </c>
      <c r="B25195" t="n">
        <v>25196</v>
      </c>
      <c r="C25195">
        <f>SUM(A25195:B25195)</f>
        <v/>
      </c>
    </row>
    <row r="25196">
      <c r="A25196" t="n">
        <v>25196</v>
      </c>
      <c r="B25196" t="n">
        <v>25197</v>
      </c>
      <c r="C25196">
        <f>SUM(A25196:B25196)</f>
        <v/>
      </c>
    </row>
    <row r="25197">
      <c r="A25197" t="n">
        <v>25197</v>
      </c>
      <c r="B25197" t="n">
        <v>25198</v>
      </c>
      <c r="C25197">
        <f>SUM(A25197:B25197)</f>
        <v/>
      </c>
    </row>
    <row r="25198">
      <c r="A25198" t="n">
        <v>25198</v>
      </c>
      <c r="B25198" t="n">
        <v>25199</v>
      </c>
      <c r="C25198">
        <f>SUM(A25198:B25198)</f>
        <v/>
      </c>
    </row>
    <row r="25199">
      <c r="A25199" t="n">
        <v>25199</v>
      </c>
      <c r="B25199" t="n">
        <v>25200</v>
      </c>
      <c r="C25199">
        <f>SUM(A25199:B25199)</f>
        <v/>
      </c>
    </row>
    <row r="25200">
      <c r="A25200" t="n">
        <v>25200</v>
      </c>
      <c r="B25200" t="n">
        <v>25201</v>
      </c>
      <c r="C25200">
        <f>SUM(A25200:B25200)</f>
        <v/>
      </c>
    </row>
    <row r="25201">
      <c r="A25201" t="n">
        <v>25201</v>
      </c>
      <c r="B25201" t="n">
        <v>25202</v>
      </c>
      <c r="C25201">
        <f>SUM(A25201:B25201)</f>
        <v/>
      </c>
    </row>
    <row r="25202">
      <c r="A25202" t="n">
        <v>25202</v>
      </c>
      <c r="B25202" t="n">
        <v>25203</v>
      </c>
      <c r="C25202">
        <f>SUM(A25202:B25202)</f>
        <v/>
      </c>
    </row>
    <row r="25203">
      <c r="A25203" t="n">
        <v>25203</v>
      </c>
      <c r="B25203" t="n">
        <v>25204</v>
      </c>
      <c r="C25203">
        <f>SUM(A25203:B25203)</f>
        <v/>
      </c>
    </row>
    <row r="25204">
      <c r="A25204" t="n">
        <v>25204</v>
      </c>
      <c r="B25204" t="n">
        <v>25205</v>
      </c>
      <c r="C25204">
        <f>SUM(A25204:B25204)</f>
        <v/>
      </c>
    </row>
    <row r="25205">
      <c r="A25205" t="n">
        <v>25205</v>
      </c>
      <c r="B25205" t="n">
        <v>25206</v>
      </c>
      <c r="C25205">
        <f>SUM(A25205:B25205)</f>
        <v/>
      </c>
    </row>
    <row r="25206">
      <c r="A25206" t="n">
        <v>25206</v>
      </c>
      <c r="B25206" t="n">
        <v>25207</v>
      </c>
      <c r="C25206">
        <f>SUM(A25206:B25206)</f>
        <v/>
      </c>
    </row>
    <row r="25207">
      <c r="A25207" t="n">
        <v>25207</v>
      </c>
      <c r="B25207" t="n">
        <v>25208</v>
      </c>
      <c r="C25207">
        <f>SUM(A25207:B25207)</f>
        <v/>
      </c>
    </row>
    <row r="25208">
      <c r="A25208" t="n">
        <v>25208</v>
      </c>
      <c r="B25208" t="n">
        <v>25209</v>
      </c>
      <c r="C25208">
        <f>SUM(A25208:B25208)</f>
        <v/>
      </c>
    </row>
    <row r="25209">
      <c r="A25209" t="n">
        <v>25209</v>
      </c>
      <c r="B25209" t="n">
        <v>25210</v>
      </c>
      <c r="C25209">
        <f>SUM(A25209:B25209)</f>
        <v/>
      </c>
    </row>
    <row r="25210">
      <c r="A25210" t="n">
        <v>25210</v>
      </c>
      <c r="B25210" t="n">
        <v>25211</v>
      </c>
      <c r="C25210">
        <f>SUM(A25210:B25210)</f>
        <v/>
      </c>
    </row>
    <row r="25211">
      <c r="A25211" t="n">
        <v>25211</v>
      </c>
      <c r="B25211" t="n">
        <v>25212</v>
      </c>
      <c r="C25211">
        <f>SUM(A25211:B25211)</f>
        <v/>
      </c>
    </row>
    <row r="25212">
      <c r="A25212" t="n">
        <v>25212</v>
      </c>
      <c r="B25212" t="n">
        <v>25213</v>
      </c>
      <c r="C25212">
        <f>SUM(A25212:B25212)</f>
        <v/>
      </c>
    </row>
    <row r="25213">
      <c r="A25213" t="n">
        <v>25213</v>
      </c>
      <c r="B25213" t="n">
        <v>25214</v>
      </c>
      <c r="C25213">
        <f>SUM(A25213:B25213)</f>
        <v/>
      </c>
    </row>
    <row r="25214">
      <c r="A25214" t="n">
        <v>25214</v>
      </c>
      <c r="B25214" t="n">
        <v>25215</v>
      </c>
      <c r="C25214">
        <f>SUM(A25214:B25214)</f>
        <v/>
      </c>
    </row>
    <row r="25215">
      <c r="A25215" t="n">
        <v>25215</v>
      </c>
      <c r="B25215" t="n">
        <v>25216</v>
      </c>
      <c r="C25215">
        <f>SUM(A25215:B25215)</f>
        <v/>
      </c>
    </row>
    <row r="25216">
      <c r="A25216" t="n">
        <v>25216</v>
      </c>
      <c r="B25216" t="n">
        <v>25217</v>
      </c>
      <c r="C25216">
        <f>SUM(A25216:B25216)</f>
        <v/>
      </c>
    </row>
    <row r="25217">
      <c r="A25217" t="n">
        <v>25217</v>
      </c>
      <c r="B25217" t="n">
        <v>25218</v>
      </c>
      <c r="C25217">
        <f>SUM(A25217:B25217)</f>
        <v/>
      </c>
    </row>
    <row r="25218">
      <c r="A25218" t="n">
        <v>25218</v>
      </c>
      <c r="B25218" t="n">
        <v>25219</v>
      </c>
      <c r="C25218">
        <f>SUM(A25218:B25218)</f>
        <v/>
      </c>
    </row>
    <row r="25219">
      <c r="A25219" t="n">
        <v>25219</v>
      </c>
      <c r="B25219" t="n">
        <v>25220</v>
      </c>
      <c r="C25219">
        <f>SUM(A25219:B25219)</f>
        <v/>
      </c>
    </row>
    <row r="25220">
      <c r="A25220" t="n">
        <v>25220</v>
      </c>
      <c r="B25220" t="n">
        <v>25221</v>
      </c>
      <c r="C25220">
        <f>SUM(A25220:B25220)</f>
        <v/>
      </c>
    </row>
    <row r="25221">
      <c r="A25221" t="n">
        <v>25221</v>
      </c>
      <c r="B25221" t="n">
        <v>25222</v>
      </c>
      <c r="C25221">
        <f>SUM(A25221:B25221)</f>
        <v/>
      </c>
    </row>
    <row r="25222">
      <c r="A25222" t="n">
        <v>25222</v>
      </c>
      <c r="B25222" t="n">
        <v>25223</v>
      </c>
      <c r="C25222">
        <f>SUM(A25222:B25222)</f>
        <v/>
      </c>
    </row>
    <row r="25223">
      <c r="A25223" t="n">
        <v>25223</v>
      </c>
      <c r="B25223" t="n">
        <v>25224</v>
      </c>
      <c r="C25223">
        <f>SUM(A25223:B25223)</f>
        <v/>
      </c>
    </row>
    <row r="25224">
      <c r="A25224" t="n">
        <v>25224</v>
      </c>
      <c r="B25224" t="n">
        <v>25225</v>
      </c>
      <c r="C25224">
        <f>SUM(A25224:B25224)</f>
        <v/>
      </c>
    </row>
    <row r="25225">
      <c r="A25225" t="n">
        <v>25225</v>
      </c>
      <c r="B25225" t="n">
        <v>25226</v>
      </c>
      <c r="C25225">
        <f>SUM(A25225:B25225)</f>
        <v/>
      </c>
    </row>
    <row r="25226">
      <c r="A25226" t="n">
        <v>25226</v>
      </c>
      <c r="B25226" t="n">
        <v>25227</v>
      </c>
      <c r="C25226">
        <f>SUM(A25226:B25226)</f>
        <v/>
      </c>
    </row>
    <row r="25227">
      <c r="A25227" t="n">
        <v>25227</v>
      </c>
      <c r="B25227" t="n">
        <v>25228</v>
      </c>
      <c r="C25227">
        <f>SUM(A25227:B25227)</f>
        <v/>
      </c>
    </row>
    <row r="25228">
      <c r="A25228" t="n">
        <v>25228</v>
      </c>
      <c r="B25228" t="n">
        <v>25229</v>
      </c>
      <c r="C25228">
        <f>SUM(A25228:B25228)</f>
        <v/>
      </c>
    </row>
    <row r="25229">
      <c r="A25229" t="n">
        <v>25229</v>
      </c>
      <c r="B25229" t="n">
        <v>25230</v>
      </c>
      <c r="C25229">
        <f>SUM(A25229:B25229)</f>
        <v/>
      </c>
    </row>
    <row r="25230">
      <c r="A25230" t="n">
        <v>25230</v>
      </c>
      <c r="B25230" t="n">
        <v>25231</v>
      </c>
      <c r="C25230">
        <f>SUM(A25230:B25230)</f>
        <v/>
      </c>
    </row>
    <row r="25231">
      <c r="A25231" t="n">
        <v>25231</v>
      </c>
      <c r="B25231" t="n">
        <v>25232</v>
      </c>
      <c r="C25231">
        <f>SUM(A25231:B25231)</f>
        <v/>
      </c>
    </row>
    <row r="25232">
      <c r="A25232" t="n">
        <v>25232</v>
      </c>
      <c r="B25232" t="n">
        <v>25233</v>
      </c>
      <c r="C25232">
        <f>SUM(A25232:B25232)</f>
        <v/>
      </c>
    </row>
    <row r="25233">
      <c r="A25233" t="n">
        <v>25233</v>
      </c>
      <c r="B25233" t="n">
        <v>25234</v>
      </c>
      <c r="C25233">
        <f>SUM(A25233:B25233)</f>
        <v/>
      </c>
    </row>
    <row r="25234">
      <c r="A25234" t="n">
        <v>25234</v>
      </c>
      <c r="B25234" t="n">
        <v>25235</v>
      </c>
      <c r="C25234">
        <f>SUM(A25234:B25234)</f>
        <v/>
      </c>
    </row>
    <row r="25235">
      <c r="A25235" t="n">
        <v>25235</v>
      </c>
      <c r="B25235" t="n">
        <v>25236</v>
      </c>
      <c r="C25235">
        <f>SUM(A25235:B25235)</f>
        <v/>
      </c>
    </row>
    <row r="25236">
      <c r="A25236" t="n">
        <v>25236</v>
      </c>
      <c r="B25236" t="n">
        <v>25237</v>
      </c>
      <c r="C25236">
        <f>SUM(A25236:B25236)</f>
        <v/>
      </c>
    </row>
    <row r="25237">
      <c r="A25237" t="n">
        <v>25237</v>
      </c>
      <c r="B25237" t="n">
        <v>25238</v>
      </c>
      <c r="C25237">
        <f>SUM(A25237:B25237)</f>
        <v/>
      </c>
    </row>
    <row r="25238">
      <c r="A25238" t="n">
        <v>25238</v>
      </c>
      <c r="B25238" t="n">
        <v>25239</v>
      </c>
      <c r="C25238">
        <f>SUM(A25238:B25238)</f>
        <v/>
      </c>
    </row>
    <row r="25239">
      <c r="A25239" t="n">
        <v>25239</v>
      </c>
      <c r="B25239" t="n">
        <v>25240</v>
      </c>
      <c r="C25239">
        <f>SUM(A25239:B25239)</f>
        <v/>
      </c>
    </row>
    <row r="25240">
      <c r="A25240" t="n">
        <v>25240</v>
      </c>
      <c r="B25240" t="n">
        <v>25241</v>
      </c>
      <c r="C25240">
        <f>SUM(A25240:B25240)</f>
        <v/>
      </c>
    </row>
    <row r="25241">
      <c r="A25241" t="n">
        <v>25241</v>
      </c>
      <c r="B25241" t="n">
        <v>25242</v>
      </c>
      <c r="C25241">
        <f>SUM(A25241:B25241)</f>
        <v/>
      </c>
    </row>
    <row r="25242">
      <c r="A25242" t="n">
        <v>25242</v>
      </c>
      <c r="B25242" t="n">
        <v>25243</v>
      </c>
      <c r="C25242">
        <f>SUM(A25242:B25242)</f>
        <v/>
      </c>
    </row>
    <row r="25243">
      <c r="A25243" t="n">
        <v>25243</v>
      </c>
      <c r="B25243" t="n">
        <v>25244</v>
      </c>
      <c r="C25243">
        <f>SUM(A25243:B25243)</f>
        <v/>
      </c>
    </row>
    <row r="25244">
      <c r="A25244" t="n">
        <v>25244</v>
      </c>
      <c r="B25244" t="n">
        <v>25245</v>
      </c>
      <c r="C25244">
        <f>SUM(A25244:B25244)</f>
        <v/>
      </c>
    </row>
    <row r="25245">
      <c r="A25245" t="n">
        <v>25245</v>
      </c>
      <c r="B25245" t="n">
        <v>25246</v>
      </c>
      <c r="C25245">
        <f>SUM(A25245:B25245)</f>
        <v/>
      </c>
    </row>
    <row r="25246">
      <c r="A25246" t="n">
        <v>25246</v>
      </c>
      <c r="B25246" t="n">
        <v>25247</v>
      </c>
      <c r="C25246">
        <f>SUM(A25246:B25246)</f>
        <v/>
      </c>
    </row>
    <row r="25247">
      <c r="A25247" t="n">
        <v>25247</v>
      </c>
      <c r="B25247" t="n">
        <v>25248</v>
      </c>
      <c r="C25247">
        <f>SUM(A25247:B25247)</f>
        <v/>
      </c>
    </row>
    <row r="25248">
      <c r="A25248" t="n">
        <v>25248</v>
      </c>
      <c r="B25248" t="n">
        <v>25249</v>
      </c>
      <c r="C25248">
        <f>SUM(A25248:B25248)</f>
        <v/>
      </c>
    </row>
    <row r="25249">
      <c r="A25249" t="n">
        <v>25249</v>
      </c>
      <c r="B25249" t="n">
        <v>25250</v>
      </c>
      <c r="C25249">
        <f>SUM(A25249:B25249)</f>
        <v/>
      </c>
    </row>
    <row r="25250">
      <c r="A25250" t="n">
        <v>25250</v>
      </c>
      <c r="B25250" t="n">
        <v>25251</v>
      </c>
      <c r="C25250">
        <f>SUM(A25250:B25250)</f>
        <v/>
      </c>
    </row>
    <row r="25251">
      <c r="A25251" t="n">
        <v>25251</v>
      </c>
      <c r="B25251" t="n">
        <v>25252</v>
      </c>
      <c r="C25251">
        <f>SUM(A25251:B25251)</f>
        <v/>
      </c>
    </row>
    <row r="25252">
      <c r="A25252" t="n">
        <v>25252</v>
      </c>
      <c r="B25252" t="n">
        <v>25253</v>
      </c>
      <c r="C25252">
        <f>SUM(A25252:B25252)</f>
        <v/>
      </c>
    </row>
    <row r="25253">
      <c r="A25253" t="n">
        <v>25253</v>
      </c>
      <c r="B25253" t="n">
        <v>25254</v>
      </c>
      <c r="C25253">
        <f>SUM(A25253:B25253)</f>
        <v/>
      </c>
    </row>
    <row r="25254">
      <c r="A25254" t="n">
        <v>25254</v>
      </c>
      <c r="B25254" t="n">
        <v>25255</v>
      </c>
      <c r="C25254">
        <f>SUM(A25254:B25254)</f>
        <v/>
      </c>
    </row>
    <row r="25255">
      <c r="A25255" t="n">
        <v>25255</v>
      </c>
      <c r="B25255" t="n">
        <v>25256</v>
      </c>
      <c r="C25255">
        <f>SUM(A25255:B25255)</f>
        <v/>
      </c>
    </row>
    <row r="25256">
      <c r="A25256" t="n">
        <v>25256</v>
      </c>
      <c r="B25256" t="n">
        <v>25257</v>
      </c>
      <c r="C25256">
        <f>SUM(A25256:B25256)</f>
        <v/>
      </c>
    </row>
    <row r="25257">
      <c r="A25257" t="n">
        <v>25257</v>
      </c>
      <c r="B25257" t="n">
        <v>25258</v>
      </c>
      <c r="C25257">
        <f>SUM(A25257:B25257)</f>
        <v/>
      </c>
    </row>
    <row r="25258">
      <c r="A25258" t="n">
        <v>25258</v>
      </c>
      <c r="B25258" t="n">
        <v>25259</v>
      </c>
      <c r="C25258">
        <f>SUM(A25258:B25258)</f>
        <v/>
      </c>
    </row>
    <row r="25259">
      <c r="A25259" t="n">
        <v>25259</v>
      </c>
      <c r="B25259" t="n">
        <v>25260</v>
      </c>
      <c r="C25259">
        <f>SUM(A25259:B25259)</f>
        <v/>
      </c>
    </row>
    <row r="25260">
      <c r="A25260" t="n">
        <v>25260</v>
      </c>
      <c r="B25260" t="n">
        <v>25261</v>
      </c>
      <c r="C25260">
        <f>SUM(A25260:B25260)</f>
        <v/>
      </c>
    </row>
    <row r="25261">
      <c r="A25261" t="n">
        <v>25261</v>
      </c>
      <c r="B25261" t="n">
        <v>25262</v>
      </c>
      <c r="C25261">
        <f>SUM(A25261:B25261)</f>
        <v/>
      </c>
    </row>
    <row r="25262">
      <c r="A25262" t="n">
        <v>25262</v>
      </c>
      <c r="B25262" t="n">
        <v>25263</v>
      </c>
      <c r="C25262">
        <f>SUM(A25262:B25262)</f>
        <v/>
      </c>
    </row>
    <row r="25263">
      <c r="A25263" t="n">
        <v>25263</v>
      </c>
      <c r="B25263" t="n">
        <v>25264</v>
      </c>
      <c r="C25263">
        <f>SUM(A25263:B25263)</f>
        <v/>
      </c>
    </row>
    <row r="25264">
      <c r="A25264" t="n">
        <v>25264</v>
      </c>
      <c r="B25264" t="n">
        <v>25265</v>
      </c>
      <c r="C25264">
        <f>SUM(A25264:B25264)</f>
        <v/>
      </c>
    </row>
    <row r="25265">
      <c r="A25265" t="n">
        <v>25265</v>
      </c>
      <c r="B25265" t="n">
        <v>25266</v>
      </c>
      <c r="C25265">
        <f>SUM(A25265:B25265)</f>
        <v/>
      </c>
    </row>
    <row r="25266">
      <c r="A25266" t="n">
        <v>25266</v>
      </c>
      <c r="B25266" t="n">
        <v>25267</v>
      </c>
      <c r="C25266">
        <f>SUM(A25266:B25266)</f>
        <v/>
      </c>
    </row>
    <row r="25267">
      <c r="A25267" t="n">
        <v>25267</v>
      </c>
      <c r="B25267" t="n">
        <v>25268</v>
      </c>
      <c r="C25267">
        <f>SUM(A25267:B25267)</f>
        <v/>
      </c>
    </row>
    <row r="25268">
      <c r="A25268" t="n">
        <v>25268</v>
      </c>
      <c r="B25268" t="n">
        <v>25269</v>
      </c>
      <c r="C25268">
        <f>SUM(A25268:B25268)</f>
        <v/>
      </c>
    </row>
    <row r="25269">
      <c r="A25269" t="n">
        <v>25269</v>
      </c>
      <c r="B25269" t="n">
        <v>25270</v>
      </c>
      <c r="C25269">
        <f>SUM(A25269:B25269)</f>
        <v/>
      </c>
    </row>
    <row r="25270">
      <c r="A25270" t="n">
        <v>25270</v>
      </c>
      <c r="B25270" t="n">
        <v>25271</v>
      </c>
      <c r="C25270">
        <f>SUM(A25270:B25270)</f>
        <v/>
      </c>
    </row>
    <row r="25271">
      <c r="A25271" t="n">
        <v>25271</v>
      </c>
      <c r="B25271" t="n">
        <v>25272</v>
      </c>
      <c r="C25271">
        <f>SUM(A25271:B25271)</f>
        <v/>
      </c>
    </row>
    <row r="25272">
      <c r="A25272" t="n">
        <v>25272</v>
      </c>
      <c r="B25272" t="n">
        <v>25273</v>
      </c>
      <c r="C25272">
        <f>SUM(A25272:B25272)</f>
        <v/>
      </c>
    </row>
    <row r="25273">
      <c r="A25273" t="n">
        <v>25273</v>
      </c>
      <c r="B25273" t="n">
        <v>25274</v>
      </c>
      <c r="C25273">
        <f>SUM(A25273:B25273)</f>
        <v/>
      </c>
    </row>
    <row r="25274">
      <c r="A25274" t="n">
        <v>25274</v>
      </c>
      <c r="B25274" t="n">
        <v>25275</v>
      </c>
      <c r="C25274">
        <f>SUM(A25274:B25274)</f>
        <v/>
      </c>
    </row>
    <row r="25275">
      <c r="A25275" t="n">
        <v>25275</v>
      </c>
      <c r="B25275" t="n">
        <v>25276</v>
      </c>
      <c r="C25275">
        <f>SUM(A25275:B25275)</f>
        <v/>
      </c>
    </row>
    <row r="25276">
      <c r="A25276" t="n">
        <v>25276</v>
      </c>
      <c r="B25276" t="n">
        <v>25277</v>
      </c>
      <c r="C25276">
        <f>SUM(A25276:B25276)</f>
        <v/>
      </c>
    </row>
    <row r="25277">
      <c r="A25277" t="n">
        <v>25277</v>
      </c>
      <c r="B25277" t="n">
        <v>25278</v>
      </c>
      <c r="C25277">
        <f>SUM(A25277:B25277)</f>
        <v/>
      </c>
    </row>
    <row r="25278">
      <c r="A25278" t="n">
        <v>25278</v>
      </c>
      <c r="B25278" t="n">
        <v>25279</v>
      </c>
      <c r="C25278">
        <f>SUM(A25278:B25278)</f>
        <v/>
      </c>
    </row>
    <row r="25279">
      <c r="A25279" t="n">
        <v>25279</v>
      </c>
      <c r="B25279" t="n">
        <v>25280</v>
      </c>
      <c r="C25279">
        <f>SUM(A25279:B25279)</f>
        <v/>
      </c>
    </row>
    <row r="25280">
      <c r="A25280" t="n">
        <v>25280</v>
      </c>
      <c r="B25280" t="n">
        <v>25281</v>
      </c>
      <c r="C25280">
        <f>SUM(A25280:B25280)</f>
        <v/>
      </c>
    </row>
    <row r="25281">
      <c r="A25281" t="n">
        <v>25281</v>
      </c>
      <c r="B25281" t="n">
        <v>25282</v>
      </c>
      <c r="C25281">
        <f>SUM(A25281:B25281)</f>
        <v/>
      </c>
    </row>
    <row r="25282">
      <c r="A25282" t="n">
        <v>25282</v>
      </c>
      <c r="B25282" t="n">
        <v>25283</v>
      </c>
      <c r="C25282">
        <f>SUM(A25282:B25282)</f>
        <v/>
      </c>
    </row>
    <row r="25283">
      <c r="A25283" t="n">
        <v>25283</v>
      </c>
      <c r="B25283" t="n">
        <v>25284</v>
      </c>
      <c r="C25283">
        <f>SUM(A25283:B25283)</f>
        <v/>
      </c>
    </row>
    <row r="25284">
      <c r="A25284" t="n">
        <v>25284</v>
      </c>
      <c r="B25284" t="n">
        <v>25285</v>
      </c>
      <c r="C25284">
        <f>SUM(A25284:B25284)</f>
        <v/>
      </c>
    </row>
    <row r="25285">
      <c r="A25285" t="n">
        <v>25285</v>
      </c>
      <c r="B25285" t="n">
        <v>25286</v>
      </c>
      <c r="C25285">
        <f>SUM(A25285:B25285)</f>
        <v/>
      </c>
    </row>
    <row r="25286">
      <c r="A25286" t="n">
        <v>25286</v>
      </c>
      <c r="B25286" t="n">
        <v>25287</v>
      </c>
      <c r="C25286">
        <f>SUM(A25286:B25286)</f>
        <v/>
      </c>
    </row>
    <row r="25287">
      <c r="A25287" t="n">
        <v>25287</v>
      </c>
      <c r="B25287" t="n">
        <v>25288</v>
      </c>
      <c r="C25287">
        <f>SUM(A25287:B25287)</f>
        <v/>
      </c>
    </row>
    <row r="25288">
      <c r="A25288" t="n">
        <v>25288</v>
      </c>
      <c r="B25288" t="n">
        <v>25289</v>
      </c>
      <c r="C25288">
        <f>SUM(A25288:B25288)</f>
        <v/>
      </c>
    </row>
    <row r="25289">
      <c r="A25289" t="n">
        <v>25289</v>
      </c>
      <c r="B25289" t="n">
        <v>25290</v>
      </c>
      <c r="C25289">
        <f>SUM(A25289:B25289)</f>
        <v/>
      </c>
    </row>
    <row r="25290">
      <c r="A25290" t="n">
        <v>25290</v>
      </c>
      <c r="B25290" t="n">
        <v>25291</v>
      </c>
      <c r="C25290">
        <f>SUM(A25290:B25290)</f>
        <v/>
      </c>
    </row>
    <row r="25291">
      <c r="A25291" t="n">
        <v>25291</v>
      </c>
      <c r="B25291" t="n">
        <v>25292</v>
      </c>
      <c r="C25291">
        <f>SUM(A25291:B25291)</f>
        <v/>
      </c>
    </row>
    <row r="25292">
      <c r="A25292" t="n">
        <v>25292</v>
      </c>
      <c r="B25292" t="n">
        <v>25293</v>
      </c>
      <c r="C25292">
        <f>SUM(A25292:B25292)</f>
        <v/>
      </c>
    </row>
    <row r="25293">
      <c r="A25293" t="n">
        <v>25293</v>
      </c>
      <c r="B25293" t="n">
        <v>25294</v>
      </c>
      <c r="C25293">
        <f>SUM(A25293:B25293)</f>
        <v/>
      </c>
    </row>
    <row r="25294">
      <c r="A25294" t="n">
        <v>25294</v>
      </c>
      <c r="B25294" t="n">
        <v>25295</v>
      </c>
      <c r="C25294">
        <f>SUM(A25294:B25294)</f>
        <v/>
      </c>
    </row>
    <row r="25295">
      <c r="A25295" t="n">
        <v>25295</v>
      </c>
      <c r="B25295" t="n">
        <v>25296</v>
      </c>
      <c r="C25295">
        <f>SUM(A25295:B25295)</f>
        <v/>
      </c>
    </row>
    <row r="25296">
      <c r="A25296" t="n">
        <v>25296</v>
      </c>
      <c r="B25296" t="n">
        <v>25297</v>
      </c>
      <c r="C25296">
        <f>SUM(A25296:B25296)</f>
        <v/>
      </c>
    </row>
    <row r="25297">
      <c r="A25297" t="n">
        <v>25297</v>
      </c>
      <c r="B25297" t="n">
        <v>25298</v>
      </c>
      <c r="C25297">
        <f>SUM(A25297:B25297)</f>
        <v/>
      </c>
    </row>
    <row r="25298">
      <c r="A25298" t="n">
        <v>25298</v>
      </c>
      <c r="B25298" t="n">
        <v>25299</v>
      </c>
      <c r="C25298">
        <f>SUM(A25298:B25298)</f>
        <v/>
      </c>
    </row>
    <row r="25299">
      <c r="A25299" t="n">
        <v>25299</v>
      </c>
      <c r="B25299" t="n">
        <v>25300</v>
      </c>
      <c r="C25299">
        <f>SUM(A25299:B25299)</f>
        <v/>
      </c>
    </row>
    <row r="25300">
      <c r="A25300" t="n">
        <v>25300</v>
      </c>
      <c r="B25300" t="n">
        <v>25301</v>
      </c>
      <c r="C25300">
        <f>SUM(A25300:B25300)</f>
        <v/>
      </c>
    </row>
    <row r="25301">
      <c r="A25301" t="n">
        <v>25301</v>
      </c>
      <c r="B25301" t="n">
        <v>25302</v>
      </c>
      <c r="C25301">
        <f>SUM(A25301:B25301)</f>
        <v/>
      </c>
    </row>
    <row r="25302">
      <c r="A25302" t="n">
        <v>25302</v>
      </c>
      <c r="B25302" t="n">
        <v>25303</v>
      </c>
      <c r="C25302">
        <f>SUM(A25302:B25302)</f>
        <v/>
      </c>
    </row>
    <row r="25303">
      <c r="A25303" t="n">
        <v>25303</v>
      </c>
      <c r="B25303" t="n">
        <v>25304</v>
      </c>
      <c r="C25303">
        <f>SUM(A25303:B25303)</f>
        <v/>
      </c>
    </row>
    <row r="25304">
      <c r="A25304" t="n">
        <v>25304</v>
      </c>
      <c r="B25304" t="n">
        <v>25305</v>
      </c>
      <c r="C25304">
        <f>SUM(A25304:B25304)</f>
        <v/>
      </c>
    </row>
    <row r="25305">
      <c r="A25305" t="n">
        <v>25305</v>
      </c>
      <c r="B25305" t="n">
        <v>25306</v>
      </c>
      <c r="C25305">
        <f>SUM(A25305:B25305)</f>
        <v/>
      </c>
    </row>
    <row r="25306">
      <c r="A25306" t="n">
        <v>25306</v>
      </c>
      <c r="B25306" t="n">
        <v>25307</v>
      </c>
      <c r="C25306">
        <f>SUM(A25306:B25306)</f>
        <v/>
      </c>
    </row>
    <row r="25307">
      <c r="A25307" t="n">
        <v>25307</v>
      </c>
      <c r="B25307" t="n">
        <v>25308</v>
      </c>
      <c r="C25307">
        <f>SUM(A25307:B25307)</f>
        <v/>
      </c>
    </row>
    <row r="25308">
      <c r="A25308" t="n">
        <v>25308</v>
      </c>
      <c r="B25308" t="n">
        <v>25309</v>
      </c>
      <c r="C25308">
        <f>SUM(A25308:B25308)</f>
        <v/>
      </c>
    </row>
    <row r="25309">
      <c r="A25309" t="n">
        <v>25309</v>
      </c>
      <c r="B25309" t="n">
        <v>25310</v>
      </c>
      <c r="C25309">
        <f>SUM(A25309:B25309)</f>
        <v/>
      </c>
    </row>
    <row r="25310">
      <c r="A25310" t="n">
        <v>25310</v>
      </c>
      <c r="B25310" t="n">
        <v>25311</v>
      </c>
      <c r="C25310">
        <f>SUM(A25310:B25310)</f>
        <v/>
      </c>
    </row>
    <row r="25311">
      <c r="A25311" t="n">
        <v>25311</v>
      </c>
      <c r="B25311" t="n">
        <v>25312</v>
      </c>
      <c r="C25311">
        <f>SUM(A25311:B25311)</f>
        <v/>
      </c>
    </row>
    <row r="25312">
      <c r="A25312" t="n">
        <v>25312</v>
      </c>
      <c r="B25312" t="n">
        <v>25313</v>
      </c>
      <c r="C25312">
        <f>SUM(A25312:B25312)</f>
        <v/>
      </c>
    </row>
    <row r="25313">
      <c r="A25313" t="n">
        <v>25313</v>
      </c>
      <c r="B25313" t="n">
        <v>25314</v>
      </c>
      <c r="C25313">
        <f>SUM(A25313:B25313)</f>
        <v/>
      </c>
    </row>
    <row r="25314">
      <c r="A25314" t="n">
        <v>25314</v>
      </c>
      <c r="B25314" t="n">
        <v>25315</v>
      </c>
      <c r="C25314">
        <f>SUM(A25314:B25314)</f>
        <v/>
      </c>
    </row>
    <row r="25315">
      <c r="A25315" t="n">
        <v>25315</v>
      </c>
      <c r="B25315" t="n">
        <v>25316</v>
      </c>
      <c r="C25315">
        <f>SUM(A25315:B25315)</f>
        <v/>
      </c>
    </row>
    <row r="25316">
      <c r="A25316" t="n">
        <v>25316</v>
      </c>
      <c r="B25316" t="n">
        <v>25317</v>
      </c>
      <c r="C25316">
        <f>SUM(A25316:B25316)</f>
        <v/>
      </c>
    </row>
    <row r="25317">
      <c r="A25317" t="n">
        <v>25317</v>
      </c>
      <c r="B25317" t="n">
        <v>25318</v>
      </c>
      <c r="C25317">
        <f>SUM(A25317:B25317)</f>
        <v/>
      </c>
    </row>
    <row r="25318">
      <c r="A25318" t="n">
        <v>25318</v>
      </c>
      <c r="B25318" t="n">
        <v>25319</v>
      </c>
      <c r="C25318">
        <f>SUM(A25318:B25318)</f>
        <v/>
      </c>
    </row>
    <row r="25319">
      <c r="A25319" t="n">
        <v>25319</v>
      </c>
      <c r="B25319" t="n">
        <v>25320</v>
      </c>
      <c r="C25319">
        <f>SUM(A25319:B25319)</f>
        <v/>
      </c>
    </row>
    <row r="25320">
      <c r="A25320" t="n">
        <v>25320</v>
      </c>
      <c r="B25320" t="n">
        <v>25321</v>
      </c>
      <c r="C25320">
        <f>SUM(A25320:B25320)</f>
        <v/>
      </c>
    </row>
    <row r="25321">
      <c r="A25321" t="n">
        <v>25321</v>
      </c>
      <c r="B25321" t="n">
        <v>25322</v>
      </c>
      <c r="C25321">
        <f>SUM(A25321:B25321)</f>
        <v/>
      </c>
    </row>
    <row r="25322">
      <c r="A25322" t="n">
        <v>25322</v>
      </c>
      <c r="B25322" t="n">
        <v>25323</v>
      </c>
      <c r="C25322">
        <f>SUM(A25322:B25322)</f>
        <v/>
      </c>
    </row>
    <row r="25323">
      <c r="A25323" t="n">
        <v>25323</v>
      </c>
      <c r="B25323" t="n">
        <v>25324</v>
      </c>
      <c r="C25323">
        <f>SUM(A25323:B25323)</f>
        <v/>
      </c>
    </row>
    <row r="25324">
      <c r="A25324" t="n">
        <v>25324</v>
      </c>
      <c r="B25324" t="n">
        <v>25325</v>
      </c>
      <c r="C25324">
        <f>SUM(A25324:B25324)</f>
        <v/>
      </c>
    </row>
    <row r="25325">
      <c r="A25325" t="n">
        <v>25325</v>
      </c>
      <c r="B25325" t="n">
        <v>25326</v>
      </c>
      <c r="C25325">
        <f>SUM(A25325:B25325)</f>
        <v/>
      </c>
    </row>
    <row r="25326">
      <c r="A25326" t="n">
        <v>25326</v>
      </c>
      <c r="B25326" t="n">
        <v>25327</v>
      </c>
      <c r="C25326">
        <f>SUM(A25326:B25326)</f>
        <v/>
      </c>
    </row>
    <row r="25327">
      <c r="A25327" t="n">
        <v>25327</v>
      </c>
      <c r="B25327" t="n">
        <v>25328</v>
      </c>
      <c r="C25327">
        <f>SUM(A25327:B25327)</f>
        <v/>
      </c>
    </row>
    <row r="25328">
      <c r="A25328" t="n">
        <v>25328</v>
      </c>
      <c r="B25328" t="n">
        <v>25329</v>
      </c>
      <c r="C25328">
        <f>SUM(A25328:B25328)</f>
        <v/>
      </c>
    </row>
    <row r="25329">
      <c r="A25329" t="n">
        <v>25329</v>
      </c>
      <c r="B25329" t="n">
        <v>25330</v>
      </c>
      <c r="C25329">
        <f>SUM(A25329:B25329)</f>
        <v/>
      </c>
    </row>
    <row r="25330">
      <c r="A25330" t="n">
        <v>25330</v>
      </c>
      <c r="B25330" t="n">
        <v>25331</v>
      </c>
      <c r="C25330">
        <f>SUM(A25330:B25330)</f>
        <v/>
      </c>
    </row>
    <row r="25331">
      <c r="A25331" t="n">
        <v>25331</v>
      </c>
      <c r="B25331" t="n">
        <v>25332</v>
      </c>
      <c r="C25331">
        <f>SUM(A25331:B25331)</f>
        <v/>
      </c>
    </row>
    <row r="25332">
      <c r="A25332" t="n">
        <v>25332</v>
      </c>
      <c r="B25332" t="n">
        <v>25333</v>
      </c>
      <c r="C25332">
        <f>SUM(A25332:B25332)</f>
        <v/>
      </c>
    </row>
    <row r="25333">
      <c r="A25333" t="n">
        <v>25333</v>
      </c>
      <c r="B25333" t="n">
        <v>25334</v>
      </c>
      <c r="C25333">
        <f>SUM(A25333:B25333)</f>
        <v/>
      </c>
    </row>
    <row r="25334">
      <c r="A25334" t="n">
        <v>25334</v>
      </c>
      <c r="B25334" t="n">
        <v>25335</v>
      </c>
      <c r="C25334">
        <f>SUM(A25334:B25334)</f>
        <v/>
      </c>
    </row>
    <row r="25335">
      <c r="A25335" t="n">
        <v>25335</v>
      </c>
      <c r="B25335" t="n">
        <v>25336</v>
      </c>
      <c r="C25335">
        <f>SUM(A25335:B25335)</f>
        <v/>
      </c>
    </row>
    <row r="25336">
      <c r="A25336" t="n">
        <v>25336</v>
      </c>
      <c r="B25336" t="n">
        <v>25337</v>
      </c>
      <c r="C25336">
        <f>SUM(A25336:B25336)</f>
        <v/>
      </c>
    </row>
    <row r="25337">
      <c r="A25337" t="n">
        <v>25337</v>
      </c>
      <c r="B25337" t="n">
        <v>25338</v>
      </c>
      <c r="C25337">
        <f>SUM(A25337:B25337)</f>
        <v/>
      </c>
    </row>
    <row r="25338">
      <c r="A25338" t="n">
        <v>25338</v>
      </c>
      <c r="B25338" t="n">
        <v>25339</v>
      </c>
      <c r="C25338">
        <f>SUM(A25338:B25338)</f>
        <v/>
      </c>
    </row>
    <row r="25339">
      <c r="A25339" t="n">
        <v>25339</v>
      </c>
      <c r="B25339" t="n">
        <v>25340</v>
      </c>
      <c r="C25339">
        <f>SUM(A25339:B25339)</f>
        <v/>
      </c>
    </row>
    <row r="25340">
      <c r="A25340" t="n">
        <v>25340</v>
      </c>
      <c r="B25340" t="n">
        <v>25341</v>
      </c>
      <c r="C25340">
        <f>SUM(A25340:B25340)</f>
        <v/>
      </c>
    </row>
    <row r="25341">
      <c r="A25341" t="n">
        <v>25341</v>
      </c>
      <c r="B25341" t="n">
        <v>25342</v>
      </c>
      <c r="C25341">
        <f>SUM(A25341:B25341)</f>
        <v/>
      </c>
    </row>
    <row r="25342">
      <c r="A25342" t="n">
        <v>25342</v>
      </c>
      <c r="B25342" t="n">
        <v>25343</v>
      </c>
      <c r="C25342">
        <f>SUM(A25342:B25342)</f>
        <v/>
      </c>
    </row>
    <row r="25343">
      <c r="A25343" t="n">
        <v>25343</v>
      </c>
      <c r="B25343" t="n">
        <v>25344</v>
      </c>
      <c r="C25343">
        <f>SUM(A25343:B25343)</f>
        <v/>
      </c>
    </row>
    <row r="25344">
      <c r="A25344" t="n">
        <v>25344</v>
      </c>
      <c r="B25344" t="n">
        <v>25345</v>
      </c>
      <c r="C25344">
        <f>SUM(A25344:B25344)</f>
        <v/>
      </c>
    </row>
    <row r="25345">
      <c r="A25345" t="n">
        <v>25345</v>
      </c>
      <c r="B25345" t="n">
        <v>25346</v>
      </c>
      <c r="C25345">
        <f>SUM(A25345:B25345)</f>
        <v/>
      </c>
    </row>
    <row r="25346">
      <c r="A25346" t="n">
        <v>25346</v>
      </c>
      <c r="B25346" t="n">
        <v>25347</v>
      </c>
      <c r="C25346">
        <f>SUM(A25346:B25346)</f>
        <v/>
      </c>
    </row>
    <row r="25347">
      <c r="A25347" t="n">
        <v>25347</v>
      </c>
      <c r="B25347" t="n">
        <v>25348</v>
      </c>
      <c r="C25347">
        <f>SUM(A25347:B25347)</f>
        <v/>
      </c>
    </row>
    <row r="25348">
      <c r="A25348" t="n">
        <v>25348</v>
      </c>
      <c r="B25348" t="n">
        <v>25349</v>
      </c>
      <c r="C25348">
        <f>SUM(A25348:B25348)</f>
        <v/>
      </c>
    </row>
    <row r="25349">
      <c r="A25349" t="n">
        <v>25349</v>
      </c>
      <c r="B25349" t="n">
        <v>25350</v>
      </c>
      <c r="C25349">
        <f>SUM(A25349:B25349)</f>
        <v/>
      </c>
    </row>
    <row r="25350">
      <c r="A25350" t="n">
        <v>25350</v>
      </c>
      <c r="B25350" t="n">
        <v>25351</v>
      </c>
      <c r="C25350">
        <f>SUM(A25350:B25350)</f>
        <v/>
      </c>
    </row>
    <row r="25351">
      <c r="A25351" t="n">
        <v>25351</v>
      </c>
      <c r="B25351" t="n">
        <v>25352</v>
      </c>
      <c r="C25351">
        <f>SUM(A25351:B25351)</f>
        <v/>
      </c>
    </row>
    <row r="25352">
      <c r="A25352" t="n">
        <v>25352</v>
      </c>
      <c r="B25352" t="n">
        <v>25353</v>
      </c>
      <c r="C25352">
        <f>SUM(A25352:B25352)</f>
        <v/>
      </c>
    </row>
    <row r="25353">
      <c r="A25353" t="n">
        <v>25353</v>
      </c>
      <c r="B25353" t="n">
        <v>25354</v>
      </c>
      <c r="C25353">
        <f>SUM(A25353:B25353)</f>
        <v/>
      </c>
    </row>
    <row r="25354">
      <c r="A25354" t="n">
        <v>25354</v>
      </c>
      <c r="B25354" t="n">
        <v>25355</v>
      </c>
      <c r="C25354">
        <f>SUM(A25354:B25354)</f>
        <v/>
      </c>
    </row>
    <row r="25355">
      <c r="A25355" t="n">
        <v>25355</v>
      </c>
      <c r="B25355" t="n">
        <v>25356</v>
      </c>
      <c r="C25355">
        <f>SUM(A25355:B25355)</f>
        <v/>
      </c>
    </row>
    <row r="25356">
      <c r="A25356" t="n">
        <v>25356</v>
      </c>
      <c r="B25356" t="n">
        <v>25357</v>
      </c>
      <c r="C25356">
        <f>SUM(A25356:B25356)</f>
        <v/>
      </c>
    </row>
    <row r="25357">
      <c r="A25357" t="n">
        <v>25357</v>
      </c>
      <c r="B25357" t="n">
        <v>25358</v>
      </c>
      <c r="C25357">
        <f>SUM(A25357:B25357)</f>
        <v/>
      </c>
    </row>
    <row r="25358">
      <c r="A25358" t="n">
        <v>25358</v>
      </c>
      <c r="B25358" t="n">
        <v>25359</v>
      </c>
      <c r="C25358">
        <f>SUM(A25358:B25358)</f>
        <v/>
      </c>
    </row>
    <row r="25359">
      <c r="A25359" t="n">
        <v>25359</v>
      </c>
      <c r="B25359" t="n">
        <v>25360</v>
      </c>
      <c r="C25359">
        <f>SUM(A25359:B25359)</f>
        <v/>
      </c>
    </row>
    <row r="25360">
      <c r="A25360" t="n">
        <v>25360</v>
      </c>
      <c r="B25360" t="n">
        <v>25361</v>
      </c>
      <c r="C25360">
        <f>SUM(A25360:B25360)</f>
        <v/>
      </c>
    </row>
    <row r="25361">
      <c r="A25361" t="n">
        <v>25361</v>
      </c>
      <c r="B25361" t="n">
        <v>25362</v>
      </c>
      <c r="C25361">
        <f>SUM(A25361:B25361)</f>
        <v/>
      </c>
    </row>
    <row r="25362">
      <c r="A25362" t="n">
        <v>25362</v>
      </c>
      <c r="B25362" t="n">
        <v>25363</v>
      </c>
      <c r="C25362">
        <f>SUM(A25362:B25362)</f>
        <v/>
      </c>
    </row>
    <row r="25363">
      <c r="A25363" t="n">
        <v>25363</v>
      </c>
      <c r="B25363" t="n">
        <v>25364</v>
      </c>
      <c r="C25363">
        <f>SUM(A25363:B25363)</f>
        <v/>
      </c>
    </row>
    <row r="25364">
      <c r="A25364" t="n">
        <v>25364</v>
      </c>
      <c r="B25364" t="n">
        <v>25365</v>
      </c>
      <c r="C25364">
        <f>SUM(A25364:B25364)</f>
        <v/>
      </c>
    </row>
    <row r="25365">
      <c r="A25365" t="n">
        <v>25365</v>
      </c>
      <c r="B25365" t="n">
        <v>25366</v>
      </c>
      <c r="C25365">
        <f>SUM(A25365:B25365)</f>
        <v/>
      </c>
    </row>
    <row r="25366">
      <c r="A25366" t="n">
        <v>25366</v>
      </c>
      <c r="B25366" t="n">
        <v>25367</v>
      </c>
      <c r="C25366">
        <f>SUM(A25366:B25366)</f>
        <v/>
      </c>
    </row>
    <row r="25367">
      <c r="A25367" t="n">
        <v>25367</v>
      </c>
      <c r="B25367" t="n">
        <v>25368</v>
      </c>
      <c r="C25367">
        <f>SUM(A25367:B25367)</f>
        <v/>
      </c>
    </row>
    <row r="25368">
      <c r="A25368" t="n">
        <v>25368</v>
      </c>
      <c r="B25368" t="n">
        <v>25369</v>
      </c>
      <c r="C25368">
        <f>SUM(A25368:B25368)</f>
        <v/>
      </c>
    </row>
    <row r="25369">
      <c r="A25369" t="n">
        <v>25369</v>
      </c>
      <c r="B25369" t="n">
        <v>25370</v>
      </c>
      <c r="C25369">
        <f>SUM(A25369:B25369)</f>
        <v/>
      </c>
    </row>
    <row r="25370">
      <c r="A25370" t="n">
        <v>25370</v>
      </c>
      <c r="B25370" t="n">
        <v>25371</v>
      </c>
      <c r="C25370">
        <f>SUM(A25370:B25370)</f>
        <v/>
      </c>
    </row>
    <row r="25371">
      <c r="A25371" t="n">
        <v>25371</v>
      </c>
      <c r="B25371" t="n">
        <v>25372</v>
      </c>
      <c r="C25371">
        <f>SUM(A25371:B25371)</f>
        <v/>
      </c>
    </row>
    <row r="25372">
      <c r="A25372" t="n">
        <v>25372</v>
      </c>
      <c r="B25372" t="n">
        <v>25373</v>
      </c>
      <c r="C25372">
        <f>SUM(A25372:B25372)</f>
        <v/>
      </c>
    </row>
    <row r="25373">
      <c r="A25373" t="n">
        <v>25373</v>
      </c>
      <c r="B25373" t="n">
        <v>25374</v>
      </c>
      <c r="C25373">
        <f>SUM(A25373:B25373)</f>
        <v/>
      </c>
    </row>
    <row r="25374">
      <c r="A25374" t="n">
        <v>25374</v>
      </c>
      <c r="B25374" t="n">
        <v>25375</v>
      </c>
      <c r="C25374">
        <f>SUM(A25374:B25374)</f>
        <v/>
      </c>
    </row>
    <row r="25375">
      <c r="A25375" t="n">
        <v>25375</v>
      </c>
      <c r="B25375" t="n">
        <v>25376</v>
      </c>
      <c r="C25375">
        <f>SUM(A25375:B25375)</f>
        <v/>
      </c>
    </row>
    <row r="25376">
      <c r="A25376" t="n">
        <v>25376</v>
      </c>
      <c r="B25376" t="n">
        <v>25377</v>
      </c>
      <c r="C25376">
        <f>SUM(A25376:B25376)</f>
        <v/>
      </c>
    </row>
    <row r="25377">
      <c r="A25377" t="n">
        <v>25377</v>
      </c>
      <c r="B25377" t="n">
        <v>25378</v>
      </c>
      <c r="C25377">
        <f>SUM(A25377:B25377)</f>
        <v/>
      </c>
    </row>
    <row r="25378">
      <c r="A25378" t="n">
        <v>25378</v>
      </c>
      <c r="B25378" t="n">
        <v>25379</v>
      </c>
      <c r="C25378">
        <f>SUM(A25378:B25378)</f>
        <v/>
      </c>
    </row>
    <row r="25379">
      <c r="A25379" t="n">
        <v>25379</v>
      </c>
      <c r="B25379" t="n">
        <v>25380</v>
      </c>
      <c r="C25379">
        <f>SUM(A25379:B25379)</f>
        <v/>
      </c>
    </row>
    <row r="25380">
      <c r="A25380" t="n">
        <v>25380</v>
      </c>
      <c r="B25380" t="n">
        <v>25381</v>
      </c>
      <c r="C25380">
        <f>SUM(A25380:B25380)</f>
        <v/>
      </c>
    </row>
    <row r="25381">
      <c r="A25381" t="n">
        <v>25381</v>
      </c>
      <c r="B25381" t="n">
        <v>25382</v>
      </c>
      <c r="C25381">
        <f>SUM(A25381:B25381)</f>
        <v/>
      </c>
    </row>
    <row r="25382">
      <c r="A25382" t="n">
        <v>25382</v>
      </c>
      <c r="B25382" t="n">
        <v>25383</v>
      </c>
      <c r="C25382">
        <f>SUM(A25382:B25382)</f>
        <v/>
      </c>
    </row>
    <row r="25383">
      <c r="A25383" t="n">
        <v>25383</v>
      </c>
      <c r="B25383" t="n">
        <v>25384</v>
      </c>
      <c r="C25383">
        <f>SUM(A25383:B25383)</f>
        <v/>
      </c>
    </row>
    <row r="25384">
      <c r="A25384" t="n">
        <v>25384</v>
      </c>
      <c r="B25384" t="n">
        <v>25385</v>
      </c>
      <c r="C25384">
        <f>SUM(A25384:B25384)</f>
        <v/>
      </c>
    </row>
    <row r="25385">
      <c r="A25385" t="n">
        <v>25385</v>
      </c>
      <c r="B25385" t="n">
        <v>25386</v>
      </c>
      <c r="C25385">
        <f>SUM(A25385:B25385)</f>
        <v/>
      </c>
    </row>
    <row r="25386">
      <c r="A25386" t="n">
        <v>25386</v>
      </c>
      <c r="B25386" t="n">
        <v>25387</v>
      </c>
      <c r="C25386">
        <f>SUM(A25386:B25386)</f>
        <v/>
      </c>
    </row>
    <row r="25387">
      <c r="A25387" t="n">
        <v>25387</v>
      </c>
      <c r="B25387" t="n">
        <v>25388</v>
      </c>
      <c r="C25387">
        <f>SUM(A25387:B25387)</f>
        <v/>
      </c>
    </row>
    <row r="25388">
      <c r="A25388" t="n">
        <v>25388</v>
      </c>
      <c r="B25388" t="n">
        <v>25389</v>
      </c>
      <c r="C25388">
        <f>SUM(A25388:B25388)</f>
        <v/>
      </c>
    </row>
    <row r="25389">
      <c r="A25389" t="n">
        <v>25389</v>
      </c>
      <c r="B25389" t="n">
        <v>25390</v>
      </c>
      <c r="C25389">
        <f>SUM(A25389:B25389)</f>
        <v/>
      </c>
    </row>
    <row r="25390">
      <c r="A25390" t="n">
        <v>25390</v>
      </c>
      <c r="B25390" t="n">
        <v>25391</v>
      </c>
      <c r="C25390">
        <f>SUM(A25390:B25390)</f>
        <v/>
      </c>
    </row>
    <row r="25391">
      <c r="A25391" t="n">
        <v>25391</v>
      </c>
      <c r="B25391" t="n">
        <v>25392</v>
      </c>
      <c r="C25391">
        <f>SUM(A25391:B25391)</f>
        <v/>
      </c>
    </row>
    <row r="25392">
      <c r="A25392" t="n">
        <v>25392</v>
      </c>
      <c r="B25392" t="n">
        <v>25393</v>
      </c>
      <c r="C25392">
        <f>SUM(A25392:B25392)</f>
        <v/>
      </c>
    </row>
    <row r="25393">
      <c r="A25393" t="n">
        <v>25393</v>
      </c>
      <c r="B25393" t="n">
        <v>25394</v>
      </c>
      <c r="C25393">
        <f>SUM(A25393:B25393)</f>
        <v/>
      </c>
    </row>
    <row r="25394">
      <c r="A25394" t="n">
        <v>25394</v>
      </c>
      <c r="B25394" t="n">
        <v>25395</v>
      </c>
      <c r="C25394">
        <f>SUM(A25394:B25394)</f>
        <v/>
      </c>
    </row>
    <row r="25395">
      <c r="A25395" t="n">
        <v>25395</v>
      </c>
      <c r="B25395" t="n">
        <v>25396</v>
      </c>
      <c r="C25395">
        <f>SUM(A25395:B25395)</f>
        <v/>
      </c>
    </row>
    <row r="25396">
      <c r="A25396" t="n">
        <v>25396</v>
      </c>
      <c r="B25396" t="n">
        <v>25397</v>
      </c>
      <c r="C25396">
        <f>SUM(A25396:B25396)</f>
        <v/>
      </c>
    </row>
    <row r="25397">
      <c r="A25397" t="n">
        <v>25397</v>
      </c>
      <c r="B25397" t="n">
        <v>25398</v>
      </c>
      <c r="C25397">
        <f>SUM(A25397:B25397)</f>
        <v/>
      </c>
    </row>
    <row r="25398">
      <c r="A25398" t="n">
        <v>25398</v>
      </c>
      <c r="B25398" t="n">
        <v>25399</v>
      </c>
      <c r="C25398">
        <f>SUM(A25398:B25398)</f>
        <v/>
      </c>
    </row>
    <row r="25399">
      <c r="A25399" t="n">
        <v>25399</v>
      </c>
      <c r="B25399" t="n">
        <v>25400</v>
      </c>
      <c r="C25399">
        <f>SUM(A25399:B25399)</f>
        <v/>
      </c>
    </row>
    <row r="25400">
      <c r="A25400" t="n">
        <v>25400</v>
      </c>
      <c r="B25400" t="n">
        <v>25401</v>
      </c>
      <c r="C25400">
        <f>SUM(A25400:B25400)</f>
        <v/>
      </c>
    </row>
    <row r="25401">
      <c r="A25401" t="n">
        <v>25401</v>
      </c>
      <c r="B25401" t="n">
        <v>25402</v>
      </c>
      <c r="C25401">
        <f>SUM(A25401:B25401)</f>
        <v/>
      </c>
    </row>
    <row r="25402">
      <c r="A25402" t="n">
        <v>25402</v>
      </c>
      <c r="B25402" t="n">
        <v>25403</v>
      </c>
      <c r="C25402">
        <f>SUM(A25402:B25402)</f>
        <v/>
      </c>
    </row>
    <row r="25403">
      <c r="A25403" t="n">
        <v>25403</v>
      </c>
      <c r="B25403" t="n">
        <v>25404</v>
      </c>
      <c r="C25403">
        <f>SUM(A25403:B25403)</f>
        <v/>
      </c>
    </row>
    <row r="25404">
      <c r="A25404" t="n">
        <v>25404</v>
      </c>
      <c r="B25404" t="n">
        <v>25405</v>
      </c>
      <c r="C25404">
        <f>SUM(A25404:B25404)</f>
        <v/>
      </c>
    </row>
    <row r="25405">
      <c r="A25405" t="n">
        <v>25405</v>
      </c>
      <c r="B25405" t="n">
        <v>25406</v>
      </c>
      <c r="C25405">
        <f>SUM(A25405:B25405)</f>
        <v/>
      </c>
    </row>
    <row r="25406">
      <c r="A25406" t="n">
        <v>25406</v>
      </c>
      <c r="B25406" t="n">
        <v>25407</v>
      </c>
      <c r="C25406">
        <f>SUM(A25406:B25406)</f>
        <v/>
      </c>
    </row>
    <row r="25407">
      <c r="A25407" t="n">
        <v>25407</v>
      </c>
      <c r="B25407" t="n">
        <v>25408</v>
      </c>
      <c r="C25407">
        <f>SUM(A25407:B25407)</f>
        <v/>
      </c>
    </row>
    <row r="25408">
      <c r="A25408" t="n">
        <v>25408</v>
      </c>
      <c r="B25408" t="n">
        <v>25409</v>
      </c>
      <c r="C25408">
        <f>SUM(A25408:B25408)</f>
        <v/>
      </c>
    </row>
    <row r="25409">
      <c r="A25409" t="n">
        <v>25409</v>
      </c>
      <c r="B25409" t="n">
        <v>25410</v>
      </c>
      <c r="C25409">
        <f>SUM(A25409:B25409)</f>
        <v/>
      </c>
    </row>
    <row r="25410">
      <c r="A25410" t="n">
        <v>25410</v>
      </c>
      <c r="B25410" t="n">
        <v>25411</v>
      </c>
      <c r="C25410">
        <f>SUM(A25410:B25410)</f>
        <v/>
      </c>
    </row>
    <row r="25411">
      <c r="A25411" t="n">
        <v>25411</v>
      </c>
      <c r="B25411" t="n">
        <v>25412</v>
      </c>
      <c r="C25411">
        <f>SUM(A25411:B25411)</f>
        <v/>
      </c>
    </row>
    <row r="25412">
      <c r="A25412" t="n">
        <v>25412</v>
      </c>
      <c r="B25412" t="n">
        <v>25413</v>
      </c>
      <c r="C25412">
        <f>SUM(A25412:B25412)</f>
        <v/>
      </c>
    </row>
    <row r="25413">
      <c r="A25413" t="n">
        <v>25413</v>
      </c>
      <c r="B25413" t="n">
        <v>25414</v>
      </c>
      <c r="C25413">
        <f>SUM(A25413:B25413)</f>
        <v/>
      </c>
    </row>
    <row r="25414">
      <c r="A25414" t="n">
        <v>25414</v>
      </c>
      <c r="B25414" t="n">
        <v>25415</v>
      </c>
      <c r="C25414">
        <f>SUM(A25414:B25414)</f>
        <v/>
      </c>
    </row>
    <row r="25415">
      <c r="A25415" t="n">
        <v>25415</v>
      </c>
      <c r="B25415" t="n">
        <v>25416</v>
      </c>
      <c r="C25415">
        <f>SUM(A25415:B25415)</f>
        <v/>
      </c>
    </row>
    <row r="25416">
      <c r="A25416" t="n">
        <v>25416</v>
      </c>
      <c r="B25416" t="n">
        <v>25417</v>
      </c>
      <c r="C25416">
        <f>SUM(A25416:B25416)</f>
        <v/>
      </c>
    </row>
    <row r="25417">
      <c r="A25417" t="n">
        <v>25417</v>
      </c>
      <c r="B25417" t="n">
        <v>25418</v>
      </c>
      <c r="C25417">
        <f>SUM(A25417:B25417)</f>
        <v/>
      </c>
    </row>
    <row r="25418">
      <c r="A25418" t="n">
        <v>25418</v>
      </c>
      <c r="B25418" t="n">
        <v>25419</v>
      </c>
      <c r="C25418">
        <f>SUM(A25418:B25418)</f>
        <v/>
      </c>
    </row>
    <row r="25419">
      <c r="A25419" t="n">
        <v>25419</v>
      </c>
      <c r="B25419" t="n">
        <v>25420</v>
      </c>
      <c r="C25419">
        <f>SUM(A25419:B25419)</f>
        <v/>
      </c>
    </row>
    <row r="25420">
      <c r="A25420" t="n">
        <v>25420</v>
      </c>
      <c r="B25420" t="n">
        <v>25421</v>
      </c>
      <c r="C25420">
        <f>SUM(A25420:B25420)</f>
        <v/>
      </c>
    </row>
    <row r="25421">
      <c r="A25421" t="n">
        <v>25421</v>
      </c>
      <c r="B25421" t="n">
        <v>25422</v>
      </c>
      <c r="C25421">
        <f>SUM(A25421:B25421)</f>
        <v/>
      </c>
    </row>
    <row r="25422">
      <c r="A25422" t="n">
        <v>25422</v>
      </c>
      <c r="B25422" t="n">
        <v>25423</v>
      </c>
      <c r="C25422">
        <f>SUM(A25422:B25422)</f>
        <v/>
      </c>
    </row>
    <row r="25423">
      <c r="A25423" t="n">
        <v>25423</v>
      </c>
      <c r="B25423" t="n">
        <v>25424</v>
      </c>
      <c r="C25423">
        <f>SUM(A25423:B25423)</f>
        <v/>
      </c>
    </row>
    <row r="25424">
      <c r="A25424" t="n">
        <v>25424</v>
      </c>
      <c r="B25424" t="n">
        <v>25425</v>
      </c>
      <c r="C25424">
        <f>SUM(A25424:B25424)</f>
        <v/>
      </c>
    </row>
    <row r="25425">
      <c r="A25425" t="n">
        <v>25425</v>
      </c>
      <c r="B25425" t="n">
        <v>25426</v>
      </c>
      <c r="C25425">
        <f>SUM(A25425:B25425)</f>
        <v/>
      </c>
    </row>
    <row r="25426">
      <c r="A25426" t="n">
        <v>25426</v>
      </c>
      <c r="B25426" t="n">
        <v>25427</v>
      </c>
      <c r="C25426">
        <f>SUM(A25426:B25426)</f>
        <v/>
      </c>
    </row>
    <row r="25427">
      <c r="A25427" t="n">
        <v>25427</v>
      </c>
      <c r="B25427" t="n">
        <v>25428</v>
      </c>
      <c r="C25427">
        <f>SUM(A25427:B25427)</f>
        <v/>
      </c>
    </row>
    <row r="25428">
      <c r="A25428" t="n">
        <v>25428</v>
      </c>
      <c r="B25428" t="n">
        <v>25429</v>
      </c>
      <c r="C25428">
        <f>SUM(A25428:B25428)</f>
        <v/>
      </c>
    </row>
    <row r="25429">
      <c r="A25429" t="n">
        <v>25429</v>
      </c>
      <c r="B25429" t="n">
        <v>25430</v>
      </c>
      <c r="C25429">
        <f>SUM(A25429:B25429)</f>
        <v/>
      </c>
    </row>
    <row r="25430">
      <c r="A25430" t="n">
        <v>25430</v>
      </c>
      <c r="B25430" t="n">
        <v>25431</v>
      </c>
      <c r="C25430">
        <f>SUM(A25430:B25430)</f>
        <v/>
      </c>
    </row>
    <row r="25431">
      <c r="A25431" t="n">
        <v>25431</v>
      </c>
      <c r="B25431" t="n">
        <v>25432</v>
      </c>
      <c r="C25431">
        <f>SUM(A25431:B25431)</f>
        <v/>
      </c>
    </row>
    <row r="25432">
      <c r="A25432" t="n">
        <v>25432</v>
      </c>
      <c r="B25432" t="n">
        <v>25433</v>
      </c>
      <c r="C25432">
        <f>SUM(A25432:B25432)</f>
        <v/>
      </c>
    </row>
    <row r="25433">
      <c r="A25433" t="n">
        <v>25433</v>
      </c>
      <c r="B25433" t="n">
        <v>25434</v>
      </c>
      <c r="C25433">
        <f>SUM(A25433:B25433)</f>
        <v/>
      </c>
    </row>
    <row r="25434">
      <c r="A25434" t="n">
        <v>25434</v>
      </c>
      <c r="B25434" t="n">
        <v>25435</v>
      </c>
      <c r="C25434">
        <f>SUM(A25434:B25434)</f>
        <v/>
      </c>
    </row>
    <row r="25435">
      <c r="A25435" t="n">
        <v>25435</v>
      </c>
      <c r="B25435" t="n">
        <v>25436</v>
      </c>
      <c r="C25435">
        <f>SUM(A25435:B25435)</f>
        <v/>
      </c>
    </row>
    <row r="25436">
      <c r="A25436" t="n">
        <v>25436</v>
      </c>
      <c r="B25436" t="n">
        <v>25437</v>
      </c>
      <c r="C25436">
        <f>SUM(A25436:B25436)</f>
        <v/>
      </c>
    </row>
    <row r="25437">
      <c r="A25437" t="n">
        <v>25437</v>
      </c>
      <c r="B25437" t="n">
        <v>25438</v>
      </c>
      <c r="C25437">
        <f>SUM(A25437:B25437)</f>
        <v/>
      </c>
    </row>
    <row r="25438">
      <c r="A25438" t="n">
        <v>25438</v>
      </c>
      <c r="B25438" t="n">
        <v>25439</v>
      </c>
      <c r="C25438">
        <f>SUM(A25438:B25438)</f>
        <v/>
      </c>
    </row>
    <row r="25439">
      <c r="A25439" t="n">
        <v>25439</v>
      </c>
      <c r="B25439" t="n">
        <v>25440</v>
      </c>
      <c r="C25439">
        <f>SUM(A25439:B25439)</f>
        <v/>
      </c>
    </row>
    <row r="25440">
      <c r="A25440" t="n">
        <v>25440</v>
      </c>
      <c r="B25440" t="n">
        <v>25441</v>
      </c>
      <c r="C25440">
        <f>SUM(A25440:B25440)</f>
        <v/>
      </c>
    </row>
    <row r="25441">
      <c r="A25441" t="n">
        <v>25441</v>
      </c>
      <c r="B25441" t="n">
        <v>25442</v>
      </c>
      <c r="C25441">
        <f>SUM(A25441:B25441)</f>
        <v/>
      </c>
    </row>
    <row r="25442">
      <c r="A25442" t="n">
        <v>25442</v>
      </c>
      <c r="B25442" t="n">
        <v>25443</v>
      </c>
      <c r="C25442">
        <f>SUM(A25442:B25442)</f>
        <v/>
      </c>
    </row>
    <row r="25443">
      <c r="A25443" t="n">
        <v>25443</v>
      </c>
      <c r="B25443" t="n">
        <v>25444</v>
      </c>
      <c r="C25443">
        <f>SUM(A25443:B25443)</f>
        <v/>
      </c>
    </row>
    <row r="25444">
      <c r="A25444" t="n">
        <v>25444</v>
      </c>
      <c r="B25444" t="n">
        <v>25445</v>
      </c>
      <c r="C25444">
        <f>SUM(A25444:B25444)</f>
        <v/>
      </c>
    </row>
    <row r="25445">
      <c r="A25445" t="n">
        <v>25445</v>
      </c>
      <c r="B25445" t="n">
        <v>25446</v>
      </c>
      <c r="C25445">
        <f>SUM(A25445:B25445)</f>
        <v/>
      </c>
    </row>
    <row r="25446">
      <c r="A25446" t="n">
        <v>25446</v>
      </c>
      <c r="B25446" t="n">
        <v>25447</v>
      </c>
      <c r="C25446">
        <f>SUM(A25446:B25446)</f>
        <v/>
      </c>
    </row>
    <row r="25447">
      <c r="A25447" t="n">
        <v>25447</v>
      </c>
      <c r="B25447" t="n">
        <v>25448</v>
      </c>
      <c r="C25447">
        <f>SUM(A25447:B25447)</f>
        <v/>
      </c>
    </row>
    <row r="25448">
      <c r="A25448" t="n">
        <v>25448</v>
      </c>
      <c r="B25448" t="n">
        <v>25449</v>
      </c>
      <c r="C25448">
        <f>SUM(A25448:B25448)</f>
        <v/>
      </c>
    </row>
    <row r="25449">
      <c r="A25449" t="n">
        <v>25449</v>
      </c>
      <c r="B25449" t="n">
        <v>25450</v>
      </c>
      <c r="C25449">
        <f>SUM(A25449:B25449)</f>
        <v/>
      </c>
    </row>
    <row r="25450">
      <c r="A25450" t="n">
        <v>25450</v>
      </c>
      <c r="B25450" t="n">
        <v>25451</v>
      </c>
      <c r="C25450">
        <f>SUM(A25450:B25450)</f>
        <v/>
      </c>
    </row>
    <row r="25451">
      <c r="A25451" t="n">
        <v>25451</v>
      </c>
      <c r="B25451" t="n">
        <v>25452</v>
      </c>
      <c r="C25451">
        <f>SUM(A25451:B25451)</f>
        <v/>
      </c>
    </row>
    <row r="25452">
      <c r="A25452" t="n">
        <v>25452</v>
      </c>
      <c r="B25452" t="n">
        <v>25453</v>
      </c>
      <c r="C25452">
        <f>SUM(A25452:B25452)</f>
        <v/>
      </c>
    </row>
    <row r="25453">
      <c r="A25453" t="n">
        <v>25453</v>
      </c>
      <c r="B25453" t="n">
        <v>25454</v>
      </c>
      <c r="C25453">
        <f>SUM(A25453:B25453)</f>
        <v/>
      </c>
    </row>
    <row r="25454">
      <c r="A25454" t="n">
        <v>25454</v>
      </c>
      <c r="B25454" t="n">
        <v>25455</v>
      </c>
      <c r="C25454">
        <f>SUM(A25454:B25454)</f>
        <v/>
      </c>
    </row>
    <row r="25455">
      <c r="A25455" t="n">
        <v>25455</v>
      </c>
      <c r="B25455" t="n">
        <v>25456</v>
      </c>
      <c r="C25455">
        <f>SUM(A25455:B25455)</f>
        <v/>
      </c>
    </row>
    <row r="25456">
      <c r="A25456" t="n">
        <v>25456</v>
      </c>
      <c r="B25456" t="n">
        <v>25457</v>
      </c>
      <c r="C25456">
        <f>SUM(A25456:B25456)</f>
        <v/>
      </c>
    </row>
    <row r="25457">
      <c r="A25457" t="n">
        <v>25457</v>
      </c>
      <c r="B25457" t="n">
        <v>25458</v>
      </c>
      <c r="C25457">
        <f>SUM(A25457:B25457)</f>
        <v/>
      </c>
    </row>
    <row r="25458">
      <c r="A25458" t="n">
        <v>25458</v>
      </c>
      <c r="B25458" t="n">
        <v>25459</v>
      </c>
      <c r="C25458">
        <f>SUM(A25458:B25458)</f>
        <v/>
      </c>
    </row>
    <row r="25459">
      <c r="A25459" t="n">
        <v>25459</v>
      </c>
      <c r="B25459" t="n">
        <v>25460</v>
      </c>
      <c r="C25459">
        <f>SUM(A25459:B25459)</f>
        <v/>
      </c>
    </row>
    <row r="25460">
      <c r="A25460" t="n">
        <v>25460</v>
      </c>
      <c r="B25460" t="n">
        <v>25461</v>
      </c>
      <c r="C25460">
        <f>SUM(A25460:B25460)</f>
        <v/>
      </c>
    </row>
    <row r="25461">
      <c r="A25461" t="n">
        <v>25461</v>
      </c>
      <c r="B25461" t="n">
        <v>25462</v>
      </c>
      <c r="C25461">
        <f>SUM(A25461:B25461)</f>
        <v/>
      </c>
    </row>
    <row r="25462">
      <c r="A25462" t="n">
        <v>25462</v>
      </c>
      <c r="B25462" t="n">
        <v>25463</v>
      </c>
      <c r="C25462">
        <f>SUM(A25462:B25462)</f>
        <v/>
      </c>
    </row>
    <row r="25463">
      <c r="A25463" t="n">
        <v>25463</v>
      </c>
      <c r="B25463" t="n">
        <v>25464</v>
      </c>
      <c r="C25463">
        <f>SUM(A25463:B25463)</f>
        <v/>
      </c>
    </row>
    <row r="25464">
      <c r="A25464" t="n">
        <v>25464</v>
      </c>
      <c r="B25464" t="n">
        <v>25465</v>
      </c>
      <c r="C25464">
        <f>SUM(A25464:B25464)</f>
        <v/>
      </c>
    </row>
    <row r="25465">
      <c r="A25465" t="n">
        <v>25465</v>
      </c>
      <c r="B25465" t="n">
        <v>25466</v>
      </c>
      <c r="C25465">
        <f>SUM(A25465:B25465)</f>
        <v/>
      </c>
    </row>
    <row r="25466">
      <c r="A25466" t="n">
        <v>25466</v>
      </c>
      <c r="B25466" t="n">
        <v>25467</v>
      </c>
      <c r="C25466">
        <f>SUM(A25466:B25466)</f>
        <v/>
      </c>
    </row>
    <row r="25467">
      <c r="A25467" t="n">
        <v>25467</v>
      </c>
      <c r="B25467" t="n">
        <v>25468</v>
      </c>
      <c r="C25467">
        <f>SUM(A25467:B25467)</f>
        <v/>
      </c>
    </row>
    <row r="25468">
      <c r="A25468" t="n">
        <v>25468</v>
      </c>
      <c r="B25468" t="n">
        <v>25469</v>
      </c>
      <c r="C25468">
        <f>SUM(A25468:B25468)</f>
        <v/>
      </c>
    </row>
    <row r="25469">
      <c r="A25469" t="n">
        <v>25469</v>
      </c>
      <c r="B25469" t="n">
        <v>25470</v>
      </c>
      <c r="C25469">
        <f>SUM(A25469:B25469)</f>
        <v/>
      </c>
    </row>
    <row r="25470">
      <c r="A25470" t="n">
        <v>25470</v>
      </c>
      <c r="B25470" t="n">
        <v>25471</v>
      </c>
      <c r="C25470">
        <f>SUM(A25470:B25470)</f>
        <v/>
      </c>
    </row>
    <row r="25471">
      <c r="A25471" t="n">
        <v>25471</v>
      </c>
      <c r="B25471" t="n">
        <v>25472</v>
      </c>
      <c r="C25471">
        <f>SUM(A25471:B25471)</f>
        <v/>
      </c>
    </row>
    <row r="25472">
      <c r="A25472" t="n">
        <v>25472</v>
      </c>
      <c r="B25472" t="n">
        <v>25473</v>
      </c>
      <c r="C25472">
        <f>SUM(A25472:B25472)</f>
        <v/>
      </c>
    </row>
    <row r="25473">
      <c r="A25473" t="n">
        <v>25473</v>
      </c>
      <c r="B25473" t="n">
        <v>25474</v>
      </c>
      <c r="C25473">
        <f>SUM(A25473:B25473)</f>
        <v/>
      </c>
    </row>
    <row r="25474">
      <c r="A25474" t="n">
        <v>25474</v>
      </c>
      <c r="B25474" t="n">
        <v>25475</v>
      </c>
      <c r="C25474">
        <f>SUM(A25474:B25474)</f>
        <v/>
      </c>
    </row>
    <row r="25475">
      <c r="A25475" t="n">
        <v>25475</v>
      </c>
      <c r="B25475" t="n">
        <v>25476</v>
      </c>
      <c r="C25475">
        <f>SUM(A25475:B25475)</f>
        <v/>
      </c>
    </row>
    <row r="25476">
      <c r="A25476" t="n">
        <v>25476</v>
      </c>
      <c r="B25476" t="n">
        <v>25477</v>
      </c>
      <c r="C25476">
        <f>SUM(A25476:B25476)</f>
        <v/>
      </c>
    </row>
    <row r="25477">
      <c r="A25477" t="n">
        <v>25477</v>
      </c>
      <c r="B25477" t="n">
        <v>25478</v>
      </c>
      <c r="C25477">
        <f>SUM(A25477:B25477)</f>
        <v/>
      </c>
    </row>
    <row r="25478">
      <c r="A25478" t="n">
        <v>25478</v>
      </c>
      <c r="B25478" t="n">
        <v>25479</v>
      </c>
      <c r="C25478">
        <f>SUM(A25478:B25478)</f>
        <v/>
      </c>
    </row>
    <row r="25479">
      <c r="A25479" t="n">
        <v>25479</v>
      </c>
      <c r="B25479" t="n">
        <v>25480</v>
      </c>
      <c r="C25479">
        <f>SUM(A25479:B25479)</f>
        <v/>
      </c>
    </row>
    <row r="25480">
      <c r="A25480" t="n">
        <v>25480</v>
      </c>
      <c r="B25480" t="n">
        <v>25481</v>
      </c>
      <c r="C25480">
        <f>SUM(A25480:B25480)</f>
        <v/>
      </c>
    </row>
    <row r="25481">
      <c r="A25481" t="n">
        <v>25481</v>
      </c>
      <c r="B25481" t="n">
        <v>25482</v>
      </c>
      <c r="C25481">
        <f>SUM(A25481:B25481)</f>
        <v/>
      </c>
    </row>
    <row r="25482">
      <c r="A25482" t="n">
        <v>25482</v>
      </c>
      <c r="B25482" t="n">
        <v>25483</v>
      </c>
      <c r="C25482">
        <f>SUM(A25482:B25482)</f>
        <v/>
      </c>
    </row>
    <row r="25483">
      <c r="A25483" t="n">
        <v>25483</v>
      </c>
      <c r="B25483" t="n">
        <v>25484</v>
      </c>
      <c r="C25483">
        <f>SUM(A25483:B25483)</f>
        <v/>
      </c>
    </row>
    <row r="25484">
      <c r="A25484" t="n">
        <v>25484</v>
      </c>
      <c r="B25484" t="n">
        <v>25485</v>
      </c>
      <c r="C25484">
        <f>SUM(A25484:B25484)</f>
        <v/>
      </c>
    </row>
    <row r="25485">
      <c r="A25485" t="n">
        <v>25485</v>
      </c>
      <c r="B25485" t="n">
        <v>25486</v>
      </c>
      <c r="C25485">
        <f>SUM(A25485:B25485)</f>
        <v/>
      </c>
    </row>
    <row r="25486">
      <c r="A25486" t="n">
        <v>25486</v>
      </c>
      <c r="B25486" t="n">
        <v>25487</v>
      </c>
      <c r="C25486">
        <f>SUM(A25486:B25486)</f>
        <v/>
      </c>
    </row>
    <row r="25487">
      <c r="A25487" t="n">
        <v>25487</v>
      </c>
      <c r="B25487" t="n">
        <v>25488</v>
      </c>
      <c r="C25487">
        <f>SUM(A25487:B25487)</f>
        <v/>
      </c>
    </row>
    <row r="25488">
      <c r="A25488" t="n">
        <v>25488</v>
      </c>
      <c r="B25488" t="n">
        <v>25489</v>
      </c>
      <c r="C25488">
        <f>SUM(A25488:B25488)</f>
        <v/>
      </c>
    </row>
    <row r="25489">
      <c r="A25489" t="n">
        <v>25489</v>
      </c>
      <c r="B25489" t="n">
        <v>25490</v>
      </c>
      <c r="C25489">
        <f>SUM(A25489:B25489)</f>
        <v/>
      </c>
    </row>
    <row r="25490">
      <c r="A25490" t="n">
        <v>25490</v>
      </c>
      <c r="B25490" t="n">
        <v>25491</v>
      </c>
      <c r="C25490">
        <f>SUM(A25490:B25490)</f>
        <v/>
      </c>
    </row>
    <row r="25491">
      <c r="A25491" t="n">
        <v>25491</v>
      </c>
      <c r="B25491" t="n">
        <v>25492</v>
      </c>
      <c r="C25491">
        <f>SUM(A25491:B25491)</f>
        <v/>
      </c>
    </row>
    <row r="25492">
      <c r="A25492" t="n">
        <v>25492</v>
      </c>
      <c r="B25492" t="n">
        <v>25493</v>
      </c>
      <c r="C25492">
        <f>SUM(A25492:B25492)</f>
        <v/>
      </c>
    </row>
    <row r="25493">
      <c r="A25493" t="n">
        <v>25493</v>
      </c>
      <c r="B25493" t="n">
        <v>25494</v>
      </c>
      <c r="C25493">
        <f>SUM(A25493:B25493)</f>
        <v/>
      </c>
    </row>
    <row r="25494">
      <c r="A25494" t="n">
        <v>25494</v>
      </c>
      <c r="B25494" t="n">
        <v>25495</v>
      </c>
      <c r="C25494">
        <f>SUM(A25494:B25494)</f>
        <v/>
      </c>
    </row>
    <row r="25495">
      <c r="A25495" t="n">
        <v>25495</v>
      </c>
      <c r="B25495" t="n">
        <v>25496</v>
      </c>
      <c r="C25495">
        <f>SUM(A25495:B25495)</f>
        <v/>
      </c>
    </row>
    <row r="25496">
      <c r="A25496" t="n">
        <v>25496</v>
      </c>
      <c r="B25496" t="n">
        <v>25497</v>
      </c>
      <c r="C25496">
        <f>SUM(A25496:B25496)</f>
        <v/>
      </c>
    </row>
    <row r="25497">
      <c r="A25497" t="n">
        <v>25497</v>
      </c>
      <c r="B25497" t="n">
        <v>25498</v>
      </c>
      <c r="C25497">
        <f>SUM(A25497:B25497)</f>
        <v/>
      </c>
    </row>
    <row r="25498">
      <c r="A25498" t="n">
        <v>25498</v>
      </c>
      <c r="B25498" t="n">
        <v>25499</v>
      </c>
      <c r="C25498">
        <f>SUM(A25498:B25498)</f>
        <v/>
      </c>
    </row>
    <row r="25499">
      <c r="A25499" t="n">
        <v>25499</v>
      </c>
      <c r="B25499" t="n">
        <v>25500</v>
      </c>
      <c r="C25499">
        <f>SUM(A25499:B25499)</f>
        <v/>
      </c>
    </row>
    <row r="25500">
      <c r="A25500" t="n">
        <v>25500</v>
      </c>
      <c r="B25500" t="n">
        <v>25501</v>
      </c>
      <c r="C25500">
        <f>SUM(A25500:B25500)</f>
        <v/>
      </c>
    </row>
    <row r="25501">
      <c r="A25501" t="n">
        <v>25501</v>
      </c>
      <c r="B25501" t="n">
        <v>25502</v>
      </c>
      <c r="C25501">
        <f>SUM(A25501:B25501)</f>
        <v/>
      </c>
    </row>
    <row r="25502">
      <c r="A25502" t="n">
        <v>25502</v>
      </c>
      <c r="B25502" t="n">
        <v>25503</v>
      </c>
      <c r="C25502">
        <f>SUM(A25502:B25502)</f>
        <v/>
      </c>
    </row>
    <row r="25503">
      <c r="A25503" t="n">
        <v>25503</v>
      </c>
      <c r="B25503" t="n">
        <v>25504</v>
      </c>
      <c r="C25503">
        <f>SUM(A25503:B25503)</f>
        <v/>
      </c>
    </row>
    <row r="25504">
      <c r="A25504" t="n">
        <v>25504</v>
      </c>
      <c r="B25504" t="n">
        <v>25505</v>
      </c>
      <c r="C25504">
        <f>SUM(A25504:B25504)</f>
        <v/>
      </c>
    </row>
    <row r="25505">
      <c r="A25505" t="n">
        <v>25505</v>
      </c>
      <c r="B25505" t="n">
        <v>25506</v>
      </c>
      <c r="C25505">
        <f>SUM(A25505:B25505)</f>
        <v/>
      </c>
    </row>
    <row r="25506">
      <c r="A25506" t="n">
        <v>25506</v>
      </c>
      <c r="B25506" t="n">
        <v>25507</v>
      </c>
      <c r="C25506">
        <f>SUM(A25506:B25506)</f>
        <v/>
      </c>
    </row>
    <row r="25507">
      <c r="A25507" t="n">
        <v>25507</v>
      </c>
      <c r="B25507" t="n">
        <v>25508</v>
      </c>
      <c r="C25507">
        <f>SUM(A25507:B25507)</f>
        <v/>
      </c>
    </row>
    <row r="25508">
      <c r="A25508" t="n">
        <v>25508</v>
      </c>
      <c r="B25508" t="n">
        <v>25509</v>
      </c>
      <c r="C25508">
        <f>SUM(A25508:B25508)</f>
        <v/>
      </c>
    </row>
    <row r="25509">
      <c r="A25509" t="n">
        <v>25509</v>
      </c>
      <c r="B25509" t="n">
        <v>25510</v>
      </c>
      <c r="C25509">
        <f>SUM(A25509:B25509)</f>
        <v/>
      </c>
    </row>
    <row r="25510">
      <c r="A25510" t="n">
        <v>25510</v>
      </c>
      <c r="B25510" t="n">
        <v>25511</v>
      </c>
      <c r="C25510">
        <f>SUM(A25510:B25510)</f>
        <v/>
      </c>
    </row>
    <row r="25511">
      <c r="A25511" t="n">
        <v>25511</v>
      </c>
      <c r="B25511" t="n">
        <v>25512</v>
      </c>
      <c r="C25511">
        <f>SUM(A25511:B25511)</f>
        <v/>
      </c>
    </row>
    <row r="25512">
      <c r="A25512" t="n">
        <v>25512</v>
      </c>
      <c r="B25512" t="n">
        <v>25513</v>
      </c>
      <c r="C25512">
        <f>SUM(A25512:B25512)</f>
        <v/>
      </c>
    </row>
    <row r="25513">
      <c r="A25513" t="n">
        <v>25513</v>
      </c>
      <c r="B25513" t="n">
        <v>25514</v>
      </c>
      <c r="C25513">
        <f>SUM(A25513:B25513)</f>
        <v/>
      </c>
    </row>
    <row r="25514">
      <c r="A25514" t="n">
        <v>25514</v>
      </c>
      <c r="B25514" t="n">
        <v>25515</v>
      </c>
      <c r="C25514">
        <f>SUM(A25514:B25514)</f>
        <v/>
      </c>
    </row>
    <row r="25515">
      <c r="A25515" t="n">
        <v>25515</v>
      </c>
      <c r="B25515" t="n">
        <v>25516</v>
      </c>
      <c r="C25515">
        <f>SUM(A25515:B25515)</f>
        <v/>
      </c>
    </row>
    <row r="25516">
      <c r="A25516" t="n">
        <v>25516</v>
      </c>
      <c r="B25516" t="n">
        <v>25517</v>
      </c>
      <c r="C25516">
        <f>SUM(A25516:B25516)</f>
        <v/>
      </c>
    </row>
    <row r="25517">
      <c r="A25517" t="n">
        <v>25517</v>
      </c>
      <c r="B25517" t="n">
        <v>25518</v>
      </c>
      <c r="C25517">
        <f>SUM(A25517:B25517)</f>
        <v/>
      </c>
    </row>
    <row r="25518">
      <c r="A25518" t="n">
        <v>25518</v>
      </c>
      <c r="B25518" t="n">
        <v>25519</v>
      </c>
      <c r="C25518">
        <f>SUM(A25518:B25518)</f>
        <v/>
      </c>
    </row>
    <row r="25519">
      <c r="A25519" t="n">
        <v>25519</v>
      </c>
      <c r="B25519" t="n">
        <v>25520</v>
      </c>
      <c r="C25519">
        <f>SUM(A25519:B25519)</f>
        <v/>
      </c>
    </row>
    <row r="25520">
      <c r="A25520" t="n">
        <v>25520</v>
      </c>
      <c r="B25520" t="n">
        <v>25521</v>
      </c>
      <c r="C25520">
        <f>SUM(A25520:B25520)</f>
        <v/>
      </c>
    </row>
    <row r="25521">
      <c r="A25521" t="n">
        <v>25521</v>
      </c>
      <c r="B25521" t="n">
        <v>25522</v>
      </c>
      <c r="C25521">
        <f>SUM(A25521:B25521)</f>
        <v/>
      </c>
    </row>
    <row r="25522">
      <c r="A25522" t="n">
        <v>25522</v>
      </c>
      <c r="B25522" t="n">
        <v>25523</v>
      </c>
      <c r="C25522">
        <f>SUM(A25522:B25522)</f>
        <v/>
      </c>
    </row>
    <row r="25523">
      <c r="A25523" t="n">
        <v>25523</v>
      </c>
      <c r="B25523" t="n">
        <v>25524</v>
      </c>
      <c r="C25523">
        <f>SUM(A25523:B25523)</f>
        <v/>
      </c>
    </row>
    <row r="25524">
      <c r="A25524" t="n">
        <v>25524</v>
      </c>
      <c r="B25524" t="n">
        <v>25525</v>
      </c>
      <c r="C25524">
        <f>SUM(A25524:B25524)</f>
        <v/>
      </c>
    </row>
    <row r="25525">
      <c r="A25525" t="n">
        <v>25525</v>
      </c>
      <c r="B25525" t="n">
        <v>25526</v>
      </c>
      <c r="C25525">
        <f>SUM(A25525:B25525)</f>
        <v/>
      </c>
    </row>
    <row r="25526">
      <c r="A25526" t="n">
        <v>25526</v>
      </c>
      <c r="B25526" t="n">
        <v>25527</v>
      </c>
      <c r="C25526">
        <f>SUM(A25526:B25526)</f>
        <v/>
      </c>
    </row>
    <row r="25527">
      <c r="A25527" t="n">
        <v>25527</v>
      </c>
      <c r="B25527" t="n">
        <v>25528</v>
      </c>
      <c r="C25527">
        <f>SUM(A25527:B25527)</f>
        <v/>
      </c>
    </row>
    <row r="25528">
      <c r="A25528" t="n">
        <v>25528</v>
      </c>
      <c r="B25528" t="n">
        <v>25529</v>
      </c>
      <c r="C25528">
        <f>SUM(A25528:B25528)</f>
        <v/>
      </c>
    </row>
    <row r="25529">
      <c r="A25529" t="n">
        <v>25529</v>
      </c>
      <c r="B25529" t="n">
        <v>25530</v>
      </c>
      <c r="C25529">
        <f>SUM(A25529:B25529)</f>
        <v/>
      </c>
    </row>
    <row r="25530">
      <c r="A25530" t="n">
        <v>25530</v>
      </c>
      <c r="B25530" t="n">
        <v>25531</v>
      </c>
      <c r="C25530">
        <f>SUM(A25530:B25530)</f>
        <v/>
      </c>
    </row>
    <row r="25531">
      <c r="A25531" t="n">
        <v>25531</v>
      </c>
      <c r="B25531" t="n">
        <v>25532</v>
      </c>
      <c r="C25531">
        <f>SUM(A25531:B25531)</f>
        <v/>
      </c>
    </row>
    <row r="25532">
      <c r="A25532" t="n">
        <v>25532</v>
      </c>
      <c r="B25532" t="n">
        <v>25533</v>
      </c>
      <c r="C25532">
        <f>SUM(A25532:B25532)</f>
        <v/>
      </c>
    </row>
    <row r="25533">
      <c r="A25533" t="n">
        <v>25533</v>
      </c>
      <c r="B25533" t="n">
        <v>25534</v>
      </c>
      <c r="C25533">
        <f>SUM(A25533:B25533)</f>
        <v/>
      </c>
    </row>
    <row r="25534">
      <c r="A25534" t="n">
        <v>25534</v>
      </c>
      <c r="B25534" t="n">
        <v>25535</v>
      </c>
      <c r="C25534">
        <f>SUM(A25534:B25534)</f>
        <v/>
      </c>
    </row>
    <row r="25535">
      <c r="A25535" t="n">
        <v>25535</v>
      </c>
      <c r="B25535" t="n">
        <v>25536</v>
      </c>
      <c r="C25535">
        <f>SUM(A25535:B25535)</f>
        <v/>
      </c>
    </row>
    <row r="25536">
      <c r="A25536" t="n">
        <v>25536</v>
      </c>
      <c r="B25536" t="n">
        <v>25537</v>
      </c>
      <c r="C25536">
        <f>SUM(A25536:B25536)</f>
        <v/>
      </c>
    </row>
    <row r="25537">
      <c r="A25537" t="n">
        <v>25537</v>
      </c>
      <c r="B25537" t="n">
        <v>25538</v>
      </c>
      <c r="C25537">
        <f>SUM(A25537:B25537)</f>
        <v/>
      </c>
    </row>
    <row r="25538">
      <c r="A25538" t="n">
        <v>25538</v>
      </c>
      <c r="B25538" t="n">
        <v>25539</v>
      </c>
      <c r="C25538">
        <f>SUM(A25538:B25538)</f>
        <v/>
      </c>
    </row>
    <row r="25539">
      <c r="A25539" t="n">
        <v>25539</v>
      </c>
      <c r="B25539" t="n">
        <v>25540</v>
      </c>
      <c r="C25539">
        <f>SUM(A25539:B25539)</f>
        <v/>
      </c>
    </row>
    <row r="25540">
      <c r="A25540" t="n">
        <v>25540</v>
      </c>
      <c r="B25540" t="n">
        <v>25541</v>
      </c>
      <c r="C25540">
        <f>SUM(A25540:B25540)</f>
        <v/>
      </c>
    </row>
    <row r="25541">
      <c r="A25541" t="n">
        <v>25541</v>
      </c>
      <c r="B25541" t="n">
        <v>25542</v>
      </c>
      <c r="C25541">
        <f>SUM(A25541:B25541)</f>
        <v/>
      </c>
    </row>
    <row r="25542">
      <c r="A25542" t="n">
        <v>25542</v>
      </c>
      <c r="B25542" t="n">
        <v>25543</v>
      </c>
      <c r="C25542">
        <f>SUM(A25542:B25542)</f>
        <v/>
      </c>
    </row>
    <row r="25543">
      <c r="A25543" t="n">
        <v>25543</v>
      </c>
      <c r="B25543" t="n">
        <v>25544</v>
      </c>
      <c r="C25543">
        <f>SUM(A25543:B25543)</f>
        <v/>
      </c>
    </row>
    <row r="25544">
      <c r="A25544" t="n">
        <v>25544</v>
      </c>
      <c r="B25544" t="n">
        <v>25545</v>
      </c>
      <c r="C25544">
        <f>SUM(A25544:B25544)</f>
        <v/>
      </c>
    </row>
    <row r="25545">
      <c r="A25545" t="n">
        <v>25545</v>
      </c>
      <c r="B25545" t="n">
        <v>25546</v>
      </c>
      <c r="C25545">
        <f>SUM(A25545:B25545)</f>
        <v/>
      </c>
    </row>
    <row r="25546">
      <c r="A25546" t="n">
        <v>25546</v>
      </c>
      <c r="B25546" t="n">
        <v>25547</v>
      </c>
      <c r="C25546">
        <f>SUM(A25546:B25546)</f>
        <v/>
      </c>
    </row>
    <row r="25547">
      <c r="A25547" t="n">
        <v>25547</v>
      </c>
      <c r="B25547" t="n">
        <v>25548</v>
      </c>
      <c r="C25547">
        <f>SUM(A25547:B25547)</f>
        <v/>
      </c>
    </row>
    <row r="25548">
      <c r="A25548" t="n">
        <v>25548</v>
      </c>
      <c r="B25548" t="n">
        <v>25549</v>
      </c>
      <c r="C25548">
        <f>SUM(A25548:B25548)</f>
        <v/>
      </c>
    </row>
    <row r="25549">
      <c r="A25549" t="n">
        <v>25549</v>
      </c>
      <c r="B25549" t="n">
        <v>25550</v>
      </c>
      <c r="C25549">
        <f>SUM(A25549:B25549)</f>
        <v/>
      </c>
    </row>
    <row r="25550">
      <c r="A25550" t="n">
        <v>25550</v>
      </c>
      <c r="B25550" t="n">
        <v>25551</v>
      </c>
      <c r="C25550">
        <f>SUM(A25550:B25550)</f>
        <v/>
      </c>
    </row>
    <row r="25551">
      <c r="A25551" t="n">
        <v>25551</v>
      </c>
      <c r="B25551" t="n">
        <v>25552</v>
      </c>
      <c r="C25551">
        <f>SUM(A25551:B25551)</f>
        <v/>
      </c>
    </row>
    <row r="25552">
      <c r="A25552" t="n">
        <v>25552</v>
      </c>
      <c r="B25552" t="n">
        <v>25553</v>
      </c>
      <c r="C25552">
        <f>SUM(A25552:B25552)</f>
        <v/>
      </c>
    </row>
    <row r="25553">
      <c r="A25553" t="n">
        <v>25553</v>
      </c>
      <c r="B25553" t="n">
        <v>25554</v>
      </c>
      <c r="C25553">
        <f>SUM(A25553:B25553)</f>
        <v/>
      </c>
    </row>
    <row r="25554">
      <c r="A25554" t="n">
        <v>25554</v>
      </c>
      <c r="B25554" t="n">
        <v>25555</v>
      </c>
      <c r="C25554">
        <f>SUM(A25554:B25554)</f>
        <v/>
      </c>
    </row>
    <row r="25555">
      <c r="A25555" t="n">
        <v>25555</v>
      </c>
      <c r="B25555" t="n">
        <v>25556</v>
      </c>
      <c r="C25555">
        <f>SUM(A25555:B25555)</f>
        <v/>
      </c>
    </row>
    <row r="25556">
      <c r="A25556" t="n">
        <v>25556</v>
      </c>
      <c r="B25556" t="n">
        <v>25557</v>
      </c>
      <c r="C25556">
        <f>SUM(A25556:B25556)</f>
        <v/>
      </c>
    </row>
    <row r="25557">
      <c r="A25557" t="n">
        <v>25557</v>
      </c>
      <c r="B25557" t="n">
        <v>25558</v>
      </c>
      <c r="C25557">
        <f>SUM(A25557:B25557)</f>
        <v/>
      </c>
    </row>
    <row r="25558">
      <c r="A25558" t="n">
        <v>25558</v>
      </c>
      <c r="B25558" t="n">
        <v>25559</v>
      </c>
      <c r="C25558">
        <f>SUM(A25558:B25558)</f>
        <v/>
      </c>
    </row>
    <row r="25559">
      <c r="A25559" t="n">
        <v>25559</v>
      </c>
      <c r="B25559" t="n">
        <v>25560</v>
      </c>
      <c r="C25559">
        <f>SUM(A25559:B25559)</f>
        <v/>
      </c>
    </row>
    <row r="25560">
      <c r="A25560" t="n">
        <v>25560</v>
      </c>
      <c r="B25560" t="n">
        <v>25561</v>
      </c>
      <c r="C25560">
        <f>SUM(A25560:B25560)</f>
        <v/>
      </c>
    </row>
    <row r="25561">
      <c r="A25561" t="n">
        <v>25561</v>
      </c>
      <c r="B25561" t="n">
        <v>25562</v>
      </c>
      <c r="C25561">
        <f>SUM(A25561:B25561)</f>
        <v/>
      </c>
    </row>
    <row r="25562">
      <c r="A25562" t="n">
        <v>25562</v>
      </c>
      <c r="B25562" t="n">
        <v>25563</v>
      </c>
      <c r="C25562">
        <f>SUM(A25562:B25562)</f>
        <v/>
      </c>
    </row>
    <row r="25563">
      <c r="A25563" t="n">
        <v>25563</v>
      </c>
      <c r="B25563" t="n">
        <v>25564</v>
      </c>
      <c r="C25563">
        <f>SUM(A25563:B25563)</f>
        <v/>
      </c>
    </row>
    <row r="25564">
      <c r="A25564" t="n">
        <v>25564</v>
      </c>
      <c r="B25564" t="n">
        <v>25565</v>
      </c>
      <c r="C25564">
        <f>SUM(A25564:B25564)</f>
        <v/>
      </c>
    </row>
    <row r="25565">
      <c r="A25565" t="n">
        <v>25565</v>
      </c>
      <c r="B25565" t="n">
        <v>25566</v>
      </c>
      <c r="C25565">
        <f>SUM(A25565:B25565)</f>
        <v/>
      </c>
    </row>
    <row r="25566">
      <c r="A25566" t="n">
        <v>25566</v>
      </c>
      <c r="B25566" t="n">
        <v>25567</v>
      </c>
      <c r="C25566">
        <f>SUM(A25566:B25566)</f>
        <v/>
      </c>
    </row>
    <row r="25567">
      <c r="A25567" t="n">
        <v>25567</v>
      </c>
      <c r="B25567" t="n">
        <v>25568</v>
      </c>
      <c r="C25567">
        <f>SUM(A25567:B25567)</f>
        <v/>
      </c>
    </row>
    <row r="25568">
      <c r="A25568" t="n">
        <v>25568</v>
      </c>
      <c r="B25568" t="n">
        <v>25569</v>
      </c>
      <c r="C25568">
        <f>SUM(A25568:B25568)</f>
        <v/>
      </c>
    </row>
    <row r="25569">
      <c r="A25569" t="n">
        <v>25569</v>
      </c>
      <c r="B25569" t="n">
        <v>25570</v>
      </c>
      <c r="C25569">
        <f>SUM(A25569:B25569)</f>
        <v/>
      </c>
    </row>
    <row r="25570">
      <c r="A25570" t="n">
        <v>25570</v>
      </c>
      <c r="B25570" t="n">
        <v>25571</v>
      </c>
      <c r="C25570">
        <f>SUM(A25570:B25570)</f>
        <v/>
      </c>
    </row>
    <row r="25571">
      <c r="A25571" t="n">
        <v>25571</v>
      </c>
      <c r="B25571" t="n">
        <v>25572</v>
      </c>
      <c r="C25571">
        <f>SUM(A25571:B25571)</f>
        <v/>
      </c>
    </row>
    <row r="25572">
      <c r="A25572" t="n">
        <v>25572</v>
      </c>
      <c r="B25572" t="n">
        <v>25573</v>
      </c>
      <c r="C25572">
        <f>SUM(A25572:B25572)</f>
        <v/>
      </c>
    </row>
    <row r="25573">
      <c r="A25573" t="n">
        <v>25573</v>
      </c>
      <c r="B25573" t="n">
        <v>25574</v>
      </c>
      <c r="C25573">
        <f>SUM(A25573:B25573)</f>
        <v/>
      </c>
    </row>
    <row r="25574">
      <c r="A25574" t="n">
        <v>25574</v>
      </c>
      <c r="B25574" t="n">
        <v>25575</v>
      </c>
      <c r="C25574">
        <f>SUM(A25574:B25574)</f>
        <v/>
      </c>
    </row>
    <row r="25575">
      <c r="A25575" t="n">
        <v>25575</v>
      </c>
      <c r="B25575" t="n">
        <v>25576</v>
      </c>
      <c r="C25575">
        <f>SUM(A25575:B25575)</f>
        <v/>
      </c>
    </row>
    <row r="25576">
      <c r="A25576" t="n">
        <v>25576</v>
      </c>
      <c r="B25576" t="n">
        <v>25577</v>
      </c>
      <c r="C25576">
        <f>SUM(A25576:B25576)</f>
        <v/>
      </c>
    </row>
    <row r="25577">
      <c r="A25577" t="n">
        <v>25577</v>
      </c>
      <c r="B25577" t="n">
        <v>25578</v>
      </c>
      <c r="C25577">
        <f>SUM(A25577:B25577)</f>
        <v/>
      </c>
    </row>
    <row r="25578">
      <c r="A25578" t="n">
        <v>25578</v>
      </c>
      <c r="B25578" t="n">
        <v>25579</v>
      </c>
      <c r="C25578">
        <f>SUM(A25578:B25578)</f>
        <v/>
      </c>
    </row>
    <row r="25579">
      <c r="A25579" t="n">
        <v>25579</v>
      </c>
      <c r="B25579" t="n">
        <v>25580</v>
      </c>
      <c r="C25579">
        <f>SUM(A25579:B25579)</f>
        <v/>
      </c>
    </row>
    <row r="25580">
      <c r="A25580" t="n">
        <v>25580</v>
      </c>
      <c r="B25580" t="n">
        <v>25581</v>
      </c>
      <c r="C25580">
        <f>SUM(A25580:B25580)</f>
        <v/>
      </c>
    </row>
    <row r="25581">
      <c r="A25581" t="n">
        <v>25581</v>
      </c>
      <c r="B25581" t="n">
        <v>25582</v>
      </c>
      <c r="C25581">
        <f>SUM(A25581:B25581)</f>
        <v/>
      </c>
    </row>
    <row r="25582">
      <c r="A25582" t="n">
        <v>25582</v>
      </c>
      <c r="B25582" t="n">
        <v>25583</v>
      </c>
      <c r="C25582">
        <f>SUM(A25582:B25582)</f>
        <v/>
      </c>
    </row>
    <row r="25583">
      <c r="A25583" t="n">
        <v>25583</v>
      </c>
      <c r="B25583" t="n">
        <v>25584</v>
      </c>
      <c r="C25583">
        <f>SUM(A25583:B25583)</f>
        <v/>
      </c>
    </row>
    <row r="25584">
      <c r="A25584" t="n">
        <v>25584</v>
      </c>
      <c r="B25584" t="n">
        <v>25585</v>
      </c>
      <c r="C25584">
        <f>SUM(A25584:B25584)</f>
        <v/>
      </c>
    </row>
    <row r="25585">
      <c r="A25585" t="n">
        <v>25585</v>
      </c>
      <c r="B25585" t="n">
        <v>25586</v>
      </c>
      <c r="C25585">
        <f>SUM(A25585:B25585)</f>
        <v/>
      </c>
    </row>
    <row r="25586">
      <c r="A25586" t="n">
        <v>25586</v>
      </c>
      <c r="B25586" t="n">
        <v>25587</v>
      </c>
      <c r="C25586">
        <f>SUM(A25586:B25586)</f>
        <v/>
      </c>
    </row>
    <row r="25587">
      <c r="A25587" t="n">
        <v>25587</v>
      </c>
      <c r="B25587" t="n">
        <v>25588</v>
      </c>
      <c r="C25587">
        <f>SUM(A25587:B25587)</f>
        <v/>
      </c>
    </row>
    <row r="25588">
      <c r="A25588" t="n">
        <v>25588</v>
      </c>
      <c r="B25588" t="n">
        <v>25589</v>
      </c>
      <c r="C25588">
        <f>SUM(A25588:B25588)</f>
        <v/>
      </c>
    </row>
    <row r="25589">
      <c r="A25589" t="n">
        <v>25589</v>
      </c>
      <c r="B25589" t="n">
        <v>25590</v>
      </c>
      <c r="C25589">
        <f>SUM(A25589:B25589)</f>
        <v/>
      </c>
    </row>
    <row r="25590">
      <c r="A25590" t="n">
        <v>25590</v>
      </c>
      <c r="B25590" t="n">
        <v>25591</v>
      </c>
      <c r="C25590">
        <f>SUM(A25590:B25590)</f>
        <v/>
      </c>
    </row>
    <row r="25591">
      <c r="A25591" t="n">
        <v>25591</v>
      </c>
      <c r="B25591" t="n">
        <v>25592</v>
      </c>
      <c r="C25591">
        <f>SUM(A25591:B25591)</f>
        <v/>
      </c>
    </row>
    <row r="25592">
      <c r="A25592" t="n">
        <v>25592</v>
      </c>
      <c r="B25592" t="n">
        <v>25593</v>
      </c>
      <c r="C25592">
        <f>SUM(A25592:B25592)</f>
        <v/>
      </c>
    </row>
    <row r="25593">
      <c r="A25593" t="n">
        <v>25593</v>
      </c>
      <c r="B25593" t="n">
        <v>25594</v>
      </c>
      <c r="C25593">
        <f>SUM(A25593:B25593)</f>
        <v/>
      </c>
    </row>
    <row r="25594">
      <c r="A25594" t="n">
        <v>25594</v>
      </c>
      <c r="B25594" t="n">
        <v>25595</v>
      </c>
      <c r="C25594">
        <f>SUM(A25594:B25594)</f>
        <v/>
      </c>
    </row>
    <row r="25595">
      <c r="A25595" t="n">
        <v>25595</v>
      </c>
      <c r="B25595" t="n">
        <v>25596</v>
      </c>
      <c r="C25595">
        <f>SUM(A25595:B25595)</f>
        <v/>
      </c>
    </row>
    <row r="25596">
      <c r="A25596" t="n">
        <v>25596</v>
      </c>
      <c r="B25596" t="n">
        <v>25597</v>
      </c>
      <c r="C25596">
        <f>SUM(A25596:B25596)</f>
        <v/>
      </c>
    </row>
    <row r="25597">
      <c r="A25597" t="n">
        <v>25597</v>
      </c>
      <c r="B25597" t="n">
        <v>25598</v>
      </c>
      <c r="C25597">
        <f>SUM(A25597:B25597)</f>
        <v/>
      </c>
    </row>
    <row r="25598">
      <c r="A25598" t="n">
        <v>25598</v>
      </c>
      <c r="B25598" t="n">
        <v>25599</v>
      </c>
      <c r="C25598">
        <f>SUM(A25598:B25598)</f>
        <v/>
      </c>
    </row>
    <row r="25599">
      <c r="A25599" t="n">
        <v>25599</v>
      </c>
      <c r="B25599" t="n">
        <v>25600</v>
      </c>
      <c r="C25599">
        <f>SUM(A25599:B25599)</f>
        <v/>
      </c>
    </row>
    <row r="25600">
      <c r="A25600" t="n">
        <v>25600</v>
      </c>
      <c r="B25600" t="n">
        <v>25601</v>
      </c>
      <c r="C25600">
        <f>SUM(A25600:B25600)</f>
        <v/>
      </c>
    </row>
    <row r="25601">
      <c r="A25601" t="n">
        <v>25601</v>
      </c>
      <c r="B25601" t="n">
        <v>25602</v>
      </c>
      <c r="C25601">
        <f>SUM(A25601:B25601)</f>
        <v/>
      </c>
    </row>
    <row r="25602">
      <c r="A25602" t="n">
        <v>25602</v>
      </c>
      <c r="B25602" t="n">
        <v>25603</v>
      </c>
      <c r="C25602">
        <f>SUM(A25602:B25602)</f>
        <v/>
      </c>
    </row>
    <row r="25603">
      <c r="A25603" t="n">
        <v>25603</v>
      </c>
      <c r="B25603" t="n">
        <v>25604</v>
      </c>
      <c r="C25603">
        <f>SUM(A25603:B25603)</f>
        <v/>
      </c>
    </row>
    <row r="25604">
      <c r="A25604" t="n">
        <v>25604</v>
      </c>
      <c r="B25604" t="n">
        <v>25605</v>
      </c>
      <c r="C25604">
        <f>SUM(A25604:B25604)</f>
        <v/>
      </c>
    </row>
    <row r="25605">
      <c r="A25605" t="n">
        <v>25605</v>
      </c>
      <c r="B25605" t="n">
        <v>25606</v>
      </c>
      <c r="C25605">
        <f>SUM(A25605:B25605)</f>
        <v/>
      </c>
    </row>
    <row r="25606">
      <c r="A25606" t="n">
        <v>25606</v>
      </c>
      <c r="B25606" t="n">
        <v>25607</v>
      </c>
      <c r="C25606">
        <f>SUM(A25606:B25606)</f>
        <v/>
      </c>
    </row>
    <row r="25607">
      <c r="A25607" t="n">
        <v>25607</v>
      </c>
      <c r="B25607" t="n">
        <v>25608</v>
      </c>
      <c r="C25607">
        <f>SUM(A25607:B25607)</f>
        <v/>
      </c>
    </row>
    <row r="25608">
      <c r="A25608" t="n">
        <v>25608</v>
      </c>
      <c r="B25608" t="n">
        <v>25609</v>
      </c>
      <c r="C25608">
        <f>SUM(A25608:B25608)</f>
        <v/>
      </c>
    </row>
    <row r="25609">
      <c r="A25609" t="n">
        <v>25609</v>
      </c>
      <c r="B25609" t="n">
        <v>25610</v>
      </c>
      <c r="C25609">
        <f>SUM(A25609:B25609)</f>
        <v/>
      </c>
    </row>
    <row r="25610">
      <c r="A25610" t="n">
        <v>25610</v>
      </c>
      <c r="B25610" t="n">
        <v>25611</v>
      </c>
      <c r="C25610">
        <f>SUM(A25610:B25610)</f>
        <v/>
      </c>
    </row>
    <row r="25611">
      <c r="A25611" t="n">
        <v>25611</v>
      </c>
      <c r="B25611" t="n">
        <v>25612</v>
      </c>
      <c r="C25611">
        <f>SUM(A25611:B25611)</f>
        <v/>
      </c>
    </row>
    <row r="25612">
      <c r="A25612" t="n">
        <v>25612</v>
      </c>
      <c r="B25612" t="n">
        <v>25613</v>
      </c>
      <c r="C25612">
        <f>SUM(A25612:B25612)</f>
        <v/>
      </c>
    </row>
    <row r="25613">
      <c r="A25613" t="n">
        <v>25613</v>
      </c>
      <c r="B25613" t="n">
        <v>25614</v>
      </c>
      <c r="C25613">
        <f>SUM(A25613:B25613)</f>
        <v/>
      </c>
    </row>
    <row r="25614">
      <c r="A25614" t="n">
        <v>25614</v>
      </c>
      <c r="B25614" t="n">
        <v>25615</v>
      </c>
      <c r="C25614">
        <f>SUM(A25614:B25614)</f>
        <v/>
      </c>
    </row>
    <row r="25615">
      <c r="A25615" t="n">
        <v>25615</v>
      </c>
      <c r="B25615" t="n">
        <v>25616</v>
      </c>
      <c r="C25615">
        <f>SUM(A25615:B25615)</f>
        <v/>
      </c>
    </row>
    <row r="25616">
      <c r="A25616" t="n">
        <v>25616</v>
      </c>
      <c r="B25616" t="n">
        <v>25617</v>
      </c>
      <c r="C25616">
        <f>SUM(A25616:B25616)</f>
        <v/>
      </c>
    </row>
    <row r="25617">
      <c r="A25617" t="n">
        <v>25617</v>
      </c>
      <c r="B25617" t="n">
        <v>25618</v>
      </c>
      <c r="C25617">
        <f>SUM(A25617:B25617)</f>
        <v/>
      </c>
    </row>
    <row r="25618">
      <c r="A25618" t="n">
        <v>25618</v>
      </c>
      <c r="B25618" t="n">
        <v>25619</v>
      </c>
      <c r="C25618">
        <f>SUM(A25618:B25618)</f>
        <v/>
      </c>
    </row>
    <row r="25619">
      <c r="A25619" t="n">
        <v>25619</v>
      </c>
      <c r="B25619" t="n">
        <v>25620</v>
      </c>
      <c r="C25619">
        <f>SUM(A25619:B25619)</f>
        <v/>
      </c>
    </row>
    <row r="25620">
      <c r="A25620" t="n">
        <v>25620</v>
      </c>
      <c r="B25620" t="n">
        <v>25621</v>
      </c>
      <c r="C25620">
        <f>SUM(A25620:B25620)</f>
        <v/>
      </c>
    </row>
    <row r="25621">
      <c r="A25621" t="n">
        <v>25621</v>
      </c>
      <c r="B25621" t="n">
        <v>25622</v>
      </c>
      <c r="C25621">
        <f>SUM(A25621:B25621)</f>
        <v/>
      </c>
    </row>
    <row r="25622">
      <c r="A25622" t="n">
        <v>25622</v>
      </c>
      <c r="B25622" t="n">
        <v>25623</v>
      </c>
      <c r="C25622">
        <f>SUM(A25622:B25622)</f>
        <v/>
      </c>
    </row>
    <row r="25623">
      <c r="A25623" t="n">
        <v>25623</v>
      </c>
      <c r="B25623" t="n">
        <v>25624</v>
      </c>
      <c r="C25623">
        <f>SUM(A25623:B25623)</f>
        <v/>
      </c>
    </row>
    <row r="25624">
      <c r="A25624" t="n">
        <v>25624</v>
      </c>
      <c r="B25624" t="n">
        <v>25625</v>
      </c>
      <c r="C25624">
        <f>SUM(A25624:B25624)</f>
        <v/>
      </c>
    </row>
    <row r="25625">
      <c r="A25625" t="n">
        <v>25625</v>
      </c>
      <c r="B25625" t="n">
        <v>25626</v>
      </c>
      <c r="C25625">
        <f>SUM(A25625:B25625)</f>
        <v/>
      </c>
    </row>
    <row r="25626">
      <c r="A25626" t="n">
        <v>25626</v>
      </c>
      <c r="B25626" t="n">
        <v>25627</v>
      </c>
      <c r="C25626">
        <f>SUM(A25626:B25626)</f>
        <v/>
      </c>
    </row>
    <row r="25627">
      <c r="A25627" t="n">
        <v>25627</v>
      </c>
      <c r="B25627" t="n">
        <v>25628</v>
      </c>
      <c r="C25627">
        <f>SUM(A25627:B25627)</f>
        <v/>
      </c>
    </row>
    <row r="25628">
      <c r="A25628" t="n">
        <v>25628</v>
      </c>
      <c r="B25628" t="n">
        <v>25629</v>
      </c>
      <c r="C25628">
        <f>SUM(A25628:B25628)</f>
        <v/>
      </c>
    </row>
    <row r="25629">
      <c r="A25629" t="n">
        <v>25629</v>
      </c>
      <c r="B25629" t="n">
        <v>25630</v>
      </c>
      <c r="C25629">
        <f>SUM(A25629:B25629)</f>
        <v/>
      </c>
    </row>
    <row r="25630">
      <c r="A25630" t="n">
        <v>25630</v>
      </c>
      <c r="B25630" t="n">
        <v>25631</v>
      </c>
      <c r="C25630">
        <f>SUM(A25630:B25630)</f>
        <v/>
      </c>
    </row>
    <row r="25631">
      <c r="A25631" t="n">
        <v>25631</v>
      </c>
      <c r="B25631" t="n">
        <v>25632</v>
      </c>
      <c r="C25631">
        <f>SUM(A25631:B25631)</f>
        <v/>
      </c>
    </row>
    <row r="25632">
      <c r="A25632" t="n">
        <v>25632</v>
      </c>
      <c r="B25632" t="n">
        <v>25633</v>
      </c>
      <c r="C25632">
        <f>SUM(A25632:B25632)</f>
        <v/>
      </c>
    </row>
    <row r="25633">
      <c r="A25633" t="n">
        <v>25633</v>
      </c>
      <c r="B25633" t="n">
        <v>25634</v>
      </c>
      <c r="C25633">
        <f>SUM(A25633:B25633)</f>
        <v/>
      </c>
    </row>
    <row r="25634">
      <c r="A25634" t="n">
        <v>25634</v>
      </c>
      <c r="B25634" t="n">
        <v>25635</v>
      </c>
      <c r="C25634">
        <f>SUM(A25634:B25634)</f>
        <v/>
      </c>
    </row>
    <row r="25635">
      <c r="A25635" t="n">
        <v>25635</v>
      </c>
      <c r="B25635" t="n">
        <v>25636</v>
      </c>
      <c r="C25635">
        <f>SUM(A25635:B25635)</f>
        <v/>
      </c>
    </row>
    <row r="25636">
      <c r="A25636" t="n">
        <v>25636</v>
      </c>
      <c r="B25636" t="n">
        <v>25637</v>
      </c>
      <c r="C25636">
        <f>SUM(A25636:B25636)</f>
        <v/>
      </c>
    </row>
    <row r="25637">
      <c r="A25637" t="n">
        <v>25637</v>
      </c>
      <c r="B25637" t="n">
        <v>25638</v>
      </c>
      <c r="C25637">
        <f>SUM(A25637:B25637)</f>
        <v/>
      </c>
    </row>
    <row r="25638">
      <c r="A25638" t="n">
        <v>25638</v>
      </c>
      <c r="B25638" t="n">
        <v>25639</v>
      </c>
      <c r="C25638">
        <f>SUM(A25638:B25638)</f>
        <v/>
      </c>
    </row>
    <row r="25639">
      <c r="A25639" t="n">
        <v>25639</v>
      </c>
      <c r="B25639" t="n">
        <v>25640</v>
      </c>
      <c r="C25639">
        <f>SUM(A25639:B25639)</f>
        <v/>
      </c>
    </row>
    <row r="25640">
      <c r="A25640" t="n">
        <v>25640</v>
      </c>
      <c r="B25640" t="n">
        <v>25641</v>
      </c>
      <c r="C25640">
        <f>SUM(A25640:B25640)</f>
        <v/>
      </c>
    </row>
    <row r="25641">
      <c r="A25641" t="n">
        <v>25641</v>
      </c>
      <c r="B25641" t="n">
        <v>25642</v>
      </c>
      <c r="C25641">
        <f>SUM(A25641:B25641)</f>
        <v/>
      </c>
    </row>
    <row r="25642">
      <c r="A25642" t="n">
        <v>25642</v>
      </c>
      <c r="B25642" t="n">
        <v>25643</v>
      </c>
      <c r="C25642">
        <f>SUM(A25642:B25642)</f>
        <v/>
      </c>
    </row>
    <row r="25643">
      <c r="A25643" t="n">
        <v>25643</v>
      </c>
      <c r="B25643" t="n">
        <v>25644</v>
      </c>
      <c r="C25643">
        <f>SUM(A25643:B25643)</f>
        <v/>
      </c>
    </row>
    <row r="25644">
      <c r="A25644" t="n">
        <v>25644</v>
      </c>
      <c r="B25644" t="n">
        <v>25645</v>
      </c>
      <c r="C25644">
        <f>SUM(A25644:B25644)</f>
        <v/>
      </c>
    </row>
    <row r="25645">
      <c r="A25645" t="n">
        <v>25645</v>
      </c>
      <c r="B25645" t="n">
        <v>25646</v>
      </c>
      <c r="C25645">
        <f>SUM(A25645:B25645)</f>
        <v/>
      </c>
    </row>
    <row r="25646">
      <c r="A25646" t="n">
        <v>25646</v>
      </c>
      <c r="B25646" t="n">
        <v>25647</v>
      </c>
      <c r="C25646">
        <f>SUM(A25646:B25646)</f>
        <v/>
      </c>
    </row>
    <row r="25647">
      <c r="A25647" t="n">
        <v>25647</v>
      </c>
      <c r="B25647" t="n">
        <v>25648</v>
      </c>
      <c r="C25647">
        <f>SUM(A25647:B25647)</f>
        <v/>
      </c>
    </row>
    <row r="25648">
      <c r="A25648" t="n">
        <v>25648</v>
      </c>
      <c r="B25648" t="n">
        <v>25649</v>
      </c>
      <c r="C25648">
        <f>SUM(A25648:B25648)</f>
        <v/>
      </c>
    </row>
    <row r="25649">
      <c r="A25649" t="n">
        <v>25649</v>
      </c>
      <c r="B25649" t="n">
        <v>25650</v>
      </c>
      <c r="C25649">
        <f>SUM(A25649:B25649)</f>
        <v/>
      </c>
    </row>
    <row r="25650">
      <c r="A25650" t="n">
        <v>25650</v>
      </c>
      <c r="B25650" t="n">
        <v>25651</v>
      </c>
      <c r="C25650">
        <f>SUM(A25650:B25650)</f>
        <v/>
      </c>
    </row>
    <row r="25651">
      <c r="A25651" t="n">
        <v>25651</v>
      </c>
      <c r="B25651" t="n">
        <v>25652</v>
      </c>
      <c r="C25651">
        <f>SUM(A25651:B25651)</f>
        <v/>
      </c>
    </row>
    <row r="25652">
      <c r="A25652" t="n">
        <v>25652</v>
      </c>
      <c r="B25652" t="n">
        <v>25653</v>
      </c>
      <c r="C25652">
        <f>SUM(A25652:B25652)</f>
        <v/>
      </c>
    </row>
    <row r="25653">
      <c r="A25653" t="n">
        <v>25653</v>
      </c>
      <c r="B25653" t="n">
        <v>25654</v>
      </c>
      <c r="C25653">
        <f>SUM(A25653:B25653)</f>
        <v/>
      </c>
    </row>
    <row r="25654">
      <c r="A25654" t="n">
        <v>25654</v>
      </c>
      <c r="B25654" t="n">
        <v>25655</v>
      </c>
      <c r="C25654">
        <f>SUM(A25654:B25654)</f>
        <v/>
      </c>
    </row>
    <row r="25655">
      <c r="A25655" t="n">
        <v>25655</v>
      </c>
      <c r="B25655" t="n">
        <v>25656</v>
      </c>
      <c r="C25655">
        <f>SUM(A25655:B25655)</f>
        <v/>
      </c>
    </row>
    <row r="25656">
      <c r="A25656" t="n">
        <v>25656</v>
      </c>
      <c r="B25656" t="n">
        <v>25657</v>
      </c>
      <c r="C25656">
        <f>SUM(A25656:B25656)</f>
        <v/>
      </c>
    </row>
    <row r="25657">
      <c r="A25657" t="n">
        <v>25657</v>
      </c>
      <c r="B25657" t="n">
        <v>25658</v>
      </c>
      <c r="C25657">
        <f>SUM(A25657:B25657)</f>
        <v/>
      </c>
    </row>
    <row r="25658">
      <c r="A25658" t="n">
        <v>25658</v>
      </c>
      <c r="B25658" t="n">
        <v>25659</v>
      </c>
      <c r="C25658">
        <f>SUM(A25658:B25658)</f>
        <v/>
      </c>
    </row>
    <row r="25659">
      <c r="A25659" t="n">
        <v>25659</v>
      </c>
      <c r="B25659" t="n">
        <v>25660</v>
      </c>
      <c r="C25659">
        <f>SUM(A25659:B25659)</f>
        <v/>
      </c>
    </row>
    <row r="25660">
      <c r="A25660" t="n">
        <v>25660</v>
      </c>
      <c r="B25660" t="n">
        <v>25661</v>
      </c>
      <c r="C25660">
        <f>SUM(A25660:B25660)</f>
        <v/>
      </c>
    </row>
    <row r="25661">
      <c r="A25661" t="n">
        <v>25661</v>
      </c>
      <c r="B25661" t="n">
        <v>25662</v>
      </c>
      <c r="C25661">
        <f>SUM(A25661:B25661)</f>
        <v/>
      </c>
    </row>
    <row r="25662">
      <c r="A25662" t="n">
        <v>25662</v>
      </c>
      <c r="B25662" t="n">
        <v>25663</v>
      </c>
      <c r="C25662">
        <f>SUM(A25662:B25662)</f>
        <v/>
      </c>
    </row>
    <row r="25663">
      <c r="A25663" t="n">
        <v>25663</v>
      </c>
      <c r="B25663" t="n">
        <v>25664</v>
      </c>
      <c r="C25663">
        <f>SUM(A25663:B25663)</f>
        <v/>
      </c>
    </row>
    <row r="25664">
      <c r="A25664" t="n">
        <v>25664</v>
      </c>
      <c r="B25664" t="n">
        <v>25665</v>
      </c>
      <c r="C25664">
        <f>SUM(A25664:B25664)</f>
        <v/>
      </c>
    </row>
    <row r="25665">
      <c r="A25665" t="n">
        <v>25665</v>
      </c>
      <c r="B25665" t="n">
        <v>25666</v>
      </c>
      <c r="C25665">
        <f>SUM(A25665:B25665)</f>
        <v/>
      </c>
    </row>
    <row r="25666">
      <c r="A25666" t="n">
        <v>25666</v>
      </c>
      <c r="B25666" t="n">
        <v>25667</v>
      </c>
      <c r="C25666">
        <f>SUM(A25666:B25666)</f>
        <v/>
      </c>
    </row>
    <row r="25667">
      <c r="A25667" t="n">
        <v>25667</v>
      </c>
      <c r="B25667" t="n">
        <v>25668</v>
      </c>
      <c r="C25667">
        <f>SUM(A25667:B25667)</f>
        <v/>
      </c>
    </row>
    <row r="25668">
      <c r="A25668" t="n">
        <v>25668</v>
      </c>
      <c r="B25668" t="n">
        <v>25669</v>
      </c>
      <c r="C25668">
        <f>SUM(A25668:B25668)</f>
        <v/>
      </c>
    </row>
    <row r="25669">
      <c r="A25669" t="n">
        <v>25669</v>
      </c>
      <c r="B25669" t="n">
        <v>25670</v>
      </c>
      <c r="C25669">
        <f>SUM(A25669:B25669)</f>
        <v/>
      </c>
    </row>
    <row r="25670">
      <c r="A25670" t="n">
        <v>25670</v>
      </c>
      <c r="B25670" t="n">
        <v>25671</v>
      </c>
      <c r="C25670">
        <f>SUM(A25670:B25670)</f>
        <v/>
      </c>
    </row>
    <row r="25671">
      <c r="A25671" t="n">
        <v>25671</v>
      </c>
      <c r="B25671" t="n">
        <v>25672</v>
      </c>
      <c r="C25671">
        <f>SUM(A25671:B25671)</f>
        <v/>
      </c>
    </row>
    <row r="25672">
      <c r="A25672" t="n">
        <v>25672</v>
      </c>
      <c r="B25672" t="n">
        <v>25673</v>
      </c>
      <c r="C25672">
        <f>SUM(A25672:B25672)</f>
        <v/>
      </c>
    </row>
    <row r="25673">
      <c r="A25673" t="n">
        <v>25673</v>
      </c>
      <c r="B25673" t="n">
        <v>25674</v>
      </c>
      <c r="C25673">
        <f>SUM(A25673:B25673)</f>
        <v/>
      </c>
    </row>
    <row r="25674">
      <c r="A25674" t="n">
        <v>25674</v>
      </c>
      <c r="B25674" t="n">
        <v>25675</v>
      </c>
      <c r="C25674">
        <f>SUM(A25674:B25674)</f>
        <v/>
      </c>
    </row>
    <row r="25675">
      <c r="A25675" t="n">
        <v>25675</v>
      </c>
      <c r="B25675" t="n">
        <v>25676</v>
      </c>
      <c r="C25675">
        <f>SUM(A25675:B25675)</f>
        <v/>
      </c>
    </row>
    <row r="25676">
      <c r="A25676" t="n">
        <v>25676</v>
      </c>
      <c r="B25676" t="n">
        <v>25677</v>
      </c>
      <c r="C25676">
        <f>SUM(A25676:B25676)</f>
        <v/>
      </c>
    </row>
    <row r="25677">
      <c r="A25677" t="n">
        <v>25677</v>
      </c>
      <c r="B25677" t="n">
        <v>25678</v>
      </c>
      <c r="C25677">
        <f>SUM(A25677:B25677)</f>
        <v/>
      </c>
    </row>
    <row r="25678">
      <c r="A25678" t="n">
        <v>25678</v>
      </c>
      <c r="B25678" t="n">
        <v>25679</v>
      </c>
      <c r="C25678">
        <f>SUM(A25678:B25678)</f>
        <v/>
      </c>
    </row>
    <row r="25679">
      <c r="A25679" t="n">
        <v>25679</v>
      </c>
      <c r="B25679" t="n">
        <v>25680</v>
      </c>
      <c r="C25679">
        <f>SUM(A25679:B25679)</f>
        <v/>
      </c>
    </row>
    <row r="25680">
      <c r="A25680" t="n">
        <v>25680</v>
      </c>
      <c r="B25680" t="n">
        <v>25681</v>
      </c>
      <c r="C25680">
        <f>SUM(A25680:B25680)</f>
        <v/>
      </c>
    </row>
    <row r="25681">
      <c r="A25681" t="n">
        <v>25681</v>
      </c>
      <c r="B25681" t="n">
        <v>25682</v>
      </c>
      <c r="C25681">
        <f>SUM(A25681:B25681)</f>
        <v/>
      </c>
    </row>
    <row r="25682">
      <c r="A25682" t="n">
        <v>25682</v>
      </c>
      <c r="B25682" t="n">
        <v>25683</v>
      </c>
      <c r="C25682">
        <f>SUM(A25682:B25682)</f>
        <v/>
      </c>
    </row>
    <row r="25683">
      <c r="A25683" t="n">
        <v>25683</v>
      </c>
      <c r="B25683" t="n">
        <v>25684</v>
      </c>
      <c r="C25683">
        <f>SUM(A25683:B25683)</f>
        <v/>
      </c>
    </row>
    <row r="25684">
      <c r="A25684" t="n">
        <v>25684</v>
      </c>
      <c r="B25684" t="n">
        <v>25685</v>
      </c>
      <c r="C25684">
        <f>SUM(A25684:B25684)</f>
        <v/>
      </c>
    </row>
    <row r="25685">
      <c r="A25685" t="n">
        <v>25685</v>
      </c>
      <c r="B25685" t="n">
        <v>25686</v>
      </c>
      <c r="C25685">
        <f>SUM(A25685:B25685)</f>
        <v/>
      </c>
    </row>
    <row r="25686">
      <c r="A25686" t="n">
        <v>25686</v>
      </c>
      <c r="B25686" t="n">
        <v>25687</v>
      </c>
      <c r="C25686">
        <f>SUM(A25686:B25686)</f>
        <v/>
      </c>
    </row>
    <row r="25687">
      <c r="A25687" t="n">
        <v>25687</v>
      </c>
      <c r="B25687" t="n">
        <v>25688</v>
      </c>
      <c r="C25687">
        <f>SUM(A25687:B25687)</f>
        <v/>
      </c>
    </row>
    <row r="25688">
      <c r="A25688" t="n">
        <v>25688</v>
      </c>
      <c r="B25688" t="n">
        <v>25689</v>
      </c>
      <c r="C25688">
        <f>SUM(A25688:B25688)</f>
        <v/>
      </c>
    </row>
    <row r="25689">
      <c r="A25689" t="n">
        <v>25689</v>
      </c>
      <c r="B25689" t="n">
        <v>25690</v>
      </c>
      <c r="C25689">
        <f>SUM(A25689:B25689)</f>
        <v/>
      </c>
    </row>
    <row r="25690">
      <c r="A25690" t="n">
        <v>25690</v>
      </c>
      <c r="B25690" t="n">
        <v>25691</v>
      </c>
      <c r="C25690">
        <f>SUM(A25690:B25690)</f>
        <v/>
      </c>
    </row>
    <row r="25691">
      <c r="A25691" t="n">
        <v>25691</v>
      </c>
      <c r="B25691" t="n">
        <v>25692</v>
      </c>
      <c r="C25691">
        <f>SUM(A25691:B25691)</f>
        <v/>
      </c>
    </row>
    <row r="25692">
      <c r="A25692" t="n">
        <v>25692</v>
      </c>
      <c r="B25692" t="n">
        <v>25693</v>
      </c>
      <c r="C25692">
        <f>SUM(A25692:B25692)</f>
        <v/>
      </c>
    </row>
    <row r="25693">
      <c r="A25693" t="n">
        <v>25693</v>
      </c>
      <c r="B25693" t="n">
        <v>25694</v>
      </c>
      <c r="C25693">
        <f>SUM(A25693:B25693)</f>
        <v/>
      </c>
    </row>
    <row r="25694">
      <c r="A25694" t="n">
        <v>25694</v>
      </c>
      <c r="B25694" t="n">
        <v>25695</v>
      </c>
      <c r="C25694">
        <f>SUM(A25694:B25694)</f>
        <v/>
      </c>
    </row>
    <row r="25695">
      <c r="A25695" t="n">
        <v>25695</v>
      </c>
      <c r="B25695" t="n">
        <v>25696</v>
      </c>
      <c r="C25695">
        <f>SUM(A25695:B25695)</f>
        <v/>
      </c>
    </row>
    <row r="25696">
      <c r="A25696" t="n">
        <v>25696</v>
      </c>
      <c r="B25696" t="n">
        <v>25697</v>
      </c>
      <c r="C25696">
        <f>SUM(A25696:B25696)</f>
        <v/>
      </c>
    </row>
    <row r="25697">
      <c r="A25697" t="n">
        <v>25697</v>
      </c>
      <c r="B25697" t="n">
        <v>25698</v>
      </c>
      <c r="C25697">
        <f>SUM(A25697:B25697)</f>
        <v/>
      </c>
    </row>
    <row r="25698">
      <c r="A25698" t="n">
        <v>25698</v>
      </c>
      <c r="B25698" t="n">
        <v>25699</v>
      </c>
      <c r="C25698">
        <f>SUM(A25698:B25698)</f>
        <v/>
      </c>
    </row>
    <row r="25699">
      <c r="A25699" t="n">
        <v>25699</v>
      </c>
      <c r="B25699" t="n">
        <v>25700</v>
      </c>
      <c r="C25699">
        <f>SUM(A25699:B25699)</f>
        <v/>
      </c>
    </row>
    <row r="25700">
      <c r="A25700" t="n">
        <v>25700</v>
      </c>
      <c r="B25700" t="n">
        <v>25701</v>
      </c>
      <c r="C25700">
        <f>SUM(A25700:B25700)</f>
        <v/>
      </c>
    </row>
    <row r="25701">
      <c r="A25701" t="n">
        <v>25701</v>
      </c>
      <c r="B25701" t="n">
        <v>25702</v>
      </c>
      <c r="C25701">
        <f>SUM(A25701:B25701)</f>
        <v/>
      </c>
    </row>
    <row r="25702">
      <c r="A25702" t="n">
        <v>25702</v>
      </c>
      <c r="B25702" t="n">
        <v>25703</v>
      </c>
      <c r="C25702">
        <f>SUM(A25702:B25702)</f>
        <v/>
      </c>
    </row>
    <row r="25703">
      <c r="A25703" t="n">
        <v>25703</v>
      </c>
      <c r="B25703" t="n">
        <v>25704</v>
      </c>
      <c r="C25703">
        <f>SUM(A25703:B25703)</f>
        <v/>
      </c>
    </row>
    <row r="25704">
      <c r="A25704" t="n">
        <v>25704</v>
      </c>
      <c r="B25704" t="n">
        <v>25705</v>
      </c>
      <c r="C25704">
        <f>SUM(A25704:B25704)</f>
        <v/>
      </c>
    </row>
    <row r="25705">
      <c r="A25705" t="n">
        <v>25705</v>
      </c>
      <c r="B25705" t="n">
        <v>25706</v>
      </c>
      <c r="C25705">
        <f>SUM(A25705:B25705)</f>
        <v/>
      </c>
    </row>
    <row r="25706">
      <c r="A25706" t="n">
        <v>25706</v>
      </c>
      <c r="B25706" t="n">
        <v>25707</v>
      </c>
      <c r="C25706">
        <f>SUM(A25706:B25706)</f>
        <v/>
      </c>
    </row>
    <row r="25707">
      <c r="A25707" t="n">
        <v>25707</v>
      </c>
      <c r="B25707" t="n">
        <v>25708</v>
      </c>
      <c r="C25707">
        <f>SUM(A25707:B25707)</f>
        <v/>
      </c>
    </row>
    <row r="25708">
      <c r="A25708" t="n">
        <v>25708</v>
      </c>
      <c r="B25708" t="n">
        <v>25709</v>
      </c>
      <c r="C25708">
        <f>SUM(A25708:B25708)</f>
        <v/>
      </c>
    </row>
    <row r="25709">
      <c r="A25709" t="n">
        <v>25709</v>
      </c>
      <c r="B25709" t="n">
        <v>25710</v>
      </c>
      <c r="C25709">
        <f>SUM(A25709:B25709)</f>
        <v/>
      </c>
    </row>
    <row r="25710">
      <c r="A25710" t="n">
        <v>25710</v>
      </c>
      <c r="B25710" t="n">
        <v>25711</v>
      </c>
      <c r="C25710">
        <f>SUM(A25710:B25710)</f>
        <v/>
      </c>
    </row>
    <row r="25711">
      <c r="A25711" t="n">
        <v>25711</v>
      </c>
      <c r="B25711" t="n">
        <v>25712</v>
      </c>
      <c r="C25711">
        <f>SUM(A25711:B25711)</f>
        <v/>
      </c>
    </row>
    <row r="25712">
      <c r="A25712" t="n">
        <v>25712</v>
      </c>
      <c r="B25712" t="n">
        <v>25713</v>
      </c>
      <c r="C25712">
        <f>SUM(A25712:B25712)</f>
        <v/>
      </c>
    </row>
    <row r="25713">
      <c r="A25713" t="n">
        <v>25713</v>
      </c>
      <c r="B25713" t="n">
        <v>25714</v>
      </c>
      <c r="C25713">
        <f>SUM(A25713:B25713)</f>
        <v/>
      </c>
    </row>
    <row r="25714">
      <c r="A25714" t="n">
        <v>25714</v>
      </c>
      <c r="B25714" t="n">
        <v>25715</v>
      </c>
      <c r="C25714">
        <f>SUM(A25714:B25714)</f>
        <v/>
      </c>
    </row>
    <row r="25715">
      <c r="A25715" t="n">
        <v>25715</v>
      </c>
      <c r="B25715" t="n">
        <v>25716</v>
      </c>
      <c r="C25715">
        <f>SUM(A25715:B25715)</f>
        <v/>
      </c>
    </row>
    <row r="25716">
      <c r="A25716" t="n">
        <v>25716</v>
      </c>
      <c r="B25716" t="n">
        <v>25717</v>
      </c>
      <c r="C25716">
        <f>SUM(A25716:B25716)</f>
        <v/>
      </c>
    </row>
    <row r="25717">
      <c r="A25717" t="n">
        <v>25717</v>
      </c>
      <c r="B25717" t="n">
        <v>25718</v>
      </c>
      <c r="C25717">
        <f>SUM(A25717:B25717)</f>
        <v/>
      </c>
    </row>
    <row r="25718">
      <c r="A25718" t="n">
        <v>25718</v>
      </c>
      <c r="B25718" t="n">
        <v>25719</v>
      </c>
      <c r="C25718">
        <f>SUM(A25718:B25718)</f>
        <v/>
      </c>
    </row>
    <row r="25719">
      <c r="A25719" t="n">
        <v>25719</v>
      </c>
      <c r="B25719" t="n">
        <v>25720</v>
      </c>
      <c r="C25719">
        <f>SUM(A25719:B25719)</f>
        <v/>
      </c>
    </row>
    <row r="25720">
      <c r="A25720" t="n">
        <v>25720</v>
      </c>
      <c r="B25720" t="n">
        <v>25721</v>
      </c>
      <c r="C25720">
        <f>SUM(A25720:B25720)</f>
        <v/>
      </c>
    </row>
    <row r="25721">
      <c r="A25721" t="n">
        <v>25721</v>
      </c>
      <c r="B25721" t="n">
        <v>25722</v>
      </c>
      <c r="C25721">
        <f>SUM(A25721:B25721)</f>
        <v/>
      </c>
    </row>
    <row r="25722">
      <c r="A25722" t="n">
        <v>25722</v>
      </c>
      <c r="B25722" t="n">
        <v>25723</v>
      </c>
      <c r="C25722">
        <f>SUM(A25722:B25722)</f>
        <v/>
      </c>
    </row>
    <row r="25723">
      <c r="A25723" t="n">
        <v>25723</v>
      </c>
      <c r="B25723" t="n">
        <v>25724</v>
      </c>
      <c r="C25723">
        <f>SUM(A25723:B25723)</f>
        <v/>
      </c>
    </row>
    <row r="25724">
      <c r="A25724" t="n">
        <v>25724</v>
      </c>
      <c r="B25724" t="n">
        <v>25725</v>
      </c>
      <c r="C25724">
        <f>SUM(A25724:B25724)</f>
        <v/>
      </c>
    </row>
    <row r="25725">
      <c r="A25725" t="n">
        <v>25725</v>
      </c>
      <c r="B25725" t="n">
        <v>25726</v>
      </c>
      <c r="C25725">
        <f>SUM(A25725:B25725)</f>
        <v/>
      </c>
    </row>
    <row r="25726">
      <c r="A25726" t="n">
        <v>25726</v>
      </c>
      <c r="B25726" t="n">
        <v>25727</v>
      </c>
      <c r="C25726">
        <f>SUM(A25726:B25726)</f>
        <v/>
      </c>
    </row>
    <row r="25727">
      <c r="A25727" t="n">
        <v>25727</v>
      </c>
      <c r="B25727" t="n">
        <v>25728</v>
      </c>
      <c r="C25727">
        <f>SUM(A25727:B25727)</f>
        <v/>
      </c>
    </row>
    <row r="25728">
      <c r="A25728" t="n">
        <v>25728</v>
      </c>
      <c r="B25728" t="n">
        <v>25729</v>
      </c>
      <c r="C25728">
        <f>SUM(A25728:B25728)</f>
        <v/>
      </c>
    </row>
    <row r="25729">
      <c r="A25729" t="n">
        <v>25729</v>
      </c>
      <c r="B25729" t="n">
        <v>25730</v>
      </c>
      <c r="C25729">
        <f>SUM(A25729:B25729)</f>
        <v/>
      </c>
    </row>
    <row r="25730">
      <c r="A25730" t="n">
        <v>25730</v>
      </c>
      <c r="B25730" t="n">
        <v>25731</v>
      </c>
      <c r="C25730">
        <f>SUM(A25730:B25730)</f>
        <v/>
      </c>
    </row>
    <row r="25731">
      <c r="A25731" t="n">
        <v>25731</v>
      </c>
      <c r="B25731" t="n">
        <v>25732</v>
      </c>
      <c r="C25731">
        <f>SUM(A25731:B25731)</f>
        <v/>
      </c>
    </row>
    <row r="25732">
      <c r="A25732" t="n">
        <v>25732</v>
      </c>
      <c r="B25732" t="n">
        <v>25733</v>
      </c>
      <c r="C25732">
        <f>SUM(A25732:B25732)</f>
        <v/>
      </c>
    </row>
    <row r="25733">
      <c r="A25733" t="n">
        <v>25733</v>
      </c>
      <c r="B25733" t="n">
        <v>25734</v>
      </c>
      <c r="C25733">
        <f>SUM(A25733:B25733)</f>
        <v/>
      </c>
    </row>
    <row r="25734">
      <c r="A25734" t="n">
        <v>25734</v>
      </c>
      <c r="B25734" t="n">
        <v>25735</v>
      </c>
      <c r="C25734">
        <f>SUM(A25734:B25734)</f>
        <v/>
      </c>
    </row>
    <row r="25735">
      <c r="A25735" t="n">
        <v>25735</v>
      </c>
      <c r="B25735" t="n">
        <v>25736</v>
      </c>
      <c r="C25735">
        <f>SUM(A25735:B25735)</f>
        <v/>
      </c>
    </row>
    <row r="25736">
      <c r="A25736" t="n">
        <v>25736</v>
      </c>
      <c r="B25736" t="n">
        <v>25737</v>
      </c>
      <c r="C25736">
        <f>SUM(A25736:B25736)</f>
        <v/>
      </c>
    </row>
    <row r="25737">
      <c r="A25737" t="n">
        <v>25737</v>
      </c>
      <c r="B25737" t="n">
        <v>25738</v>
      </c>
      <c r="C25737">
        <f>SUM(A25737:B25737)</f>
        <v/>
      </c>
    </row>
    <row r="25738">
      <c r="A25738" t="n">
        <v>25738</v>
      </c>
      <c r="B25738" t="n">
        <v>25739</v>
      </c>
      <c r="C25738">
        <f>SUM(A25738:B25738)</f>
        <v/>
      </c>
    </row>
    <row r="25739">
      <c r="A25739" t="n">
        <v>25739</v>
      </c>
      <c r="B25739" t="n">
        <v>25740</v>
      </c>
      <c r="C25739">
        <f>SUM(A25739:B25739)</f>
        <v/>
      </c>
    </row>
    <row r="25740">
      <c r="A25740" t="n">
        <v>25740</v>
      </c>
      <c r="B25740" t="n">
        <v>25741</v>
      </c>
      <c r="C25740">
        <f>SUM(A25740:B25740)</f>
        <v/>
      </c>
    </row>
    <row r="25741">
      <c r="A25741" t="n">
        <v>25741</v>
      </c>
      <c r="B25741" t="n">
        <v>25742</v>
      </c>
      <c r="C25741">
        <f>SUM(A25741:B25741)</f>
        <v/>
      </c>
    </row>
    <row r="25742">
      <c r="A25742" t="n">
        <v>25742</v>
      </c>
      <c r="B25742" t="n">
        <v>25743</v>
      </c>
      <c r="C25742">
        <f>SUM(A25742:B25742)</f>
        <v/>
      </c>
    </row>
    <row r="25743">
      <c r="A25743" t="n">
        <v>25743</v>
      </c>
      <c r="B25743" t="n">
        <v>25744</v>
      </c>
      <c r="C25743">
        <f>SUM(A25743:B25743)</f>
        <v/>
      </c>
    </row>
    <row r="25744">
      <c r="A25744" t="n">
        <v>25744</v>
      </c>
      <c r="B25744" t="n">
        <v>25745</v>
      </c>
      <c r="C25744">
        <f>SUM(A25744:B25744)</f>
        <v/>
      </c>
    </row>
    <row r="25745">
      <c r="A25745" t="n">
        <v>25745</v>
      </c>
      <c r="B25745" t="n">
        <v>25746</v>
      </c>
      <c r="C25745">
        <f>SUM(A25745:B25745)</f>
        <v/>
      </c>
    </row>
    <row r="25746">
      <c r="A25746" t="n">
        <v>25746</v>
      </c>
      <c r="B25746" t="n">
        <v>25747</v>
      </c>
      <c r="C25746">
        <f>SUM(A25746:B25746)</f>
        <v/>
      </c>
    </row>
    <row r="25747">
      <c r="A25747" t="n">
        <v>25747</v>
      </c>
      <c r="B25747" t="n">
        <v>25748</v>
      </c>
      <c r="C25747">
        <f>SUM(A25747:B25747)</f>
        <v/>
      </c>
    </row>
    <row r="25748">
      <c r="A25748" t="n">
        <v>25748</v>
      </c>
      <c r="B25748" t="n">
        <v>25749</v>
      </c>
      <c r="C25748">
        <f>SUM(A25748:B25748)</f>
        <v/>
      </c>
    </row>
    <row r="25749">
      <c r="A25749" t="n">
        <v>25749</v>
      </c>
      <c r="B25749" t="n">
        <v>25750</v>
      </c>
      <c r="C25749">
        <f>SUM(A25749:B25749)</f>
        <v/>
      </c>
    </row>
    <row r="25750">
      <c r="A25750" t="n">
        <v>25750</v>
      </c>
      <c r="B25750" t="n">
        <v>25751</v>
      </c>
      <c r="C25750">
        <f>SUM(A25750:B25750)</f>
        <v/>
      </c>
    </row>
    <row r="25751">
      <c r="A25751" t="n">
        <v>25751</v>
      </c>
      <c r="B25751" t="n">
        <v>25752</v>
      </c>
      <c r="C25751">
        <f>SUM(A25751:B25751)</f>
        <v/>
      </c>
    </row>
    <row r="25752">
      <c r="A25752" t="n">
        <v>25752</v>
      </c>
      <c r="B25752" t="n">
        <v>25753</v>
      </c>
      <c r="C25752">
        <f>SUM(A25752:B25752)</f>
        <v/>
      </c>
    </row>
    <row r="25753">
      <c r="A25753" t="n">
        <v>25753</v>
      </c>
      <c r="B25753" t="n">
        <v>25754</v>
      </c>
      <c r="C25753">
        <f>SUM(A25753:B25753)</f>
        <v/>
      </c>
    </row>
    <row r="25754">
      <c r="A25754" t="n">
        <v>25754</v>
      </c>
      <c r="B25754" t="n">
        <v>25755</v>
      </c>
      <c r="C25754">
        <f>SUM(A25754:B25754)</f>
        <v/>
      </c>
    </row>
    <row r="25755">
      <c r="A25755" t="n">
        <v>25755</v>
      </c>
      <c r="B25755" t="n">
        <v>25756</v>
      </c>
      <c r="C25755">
        <f>SUM(A25755:B25755)</f>
        <v/>
      </c>
    </row>
    <row r="25756">
      <c r="A25756" t="n">
        <v>25756</v>
      </c>
      <c r="B25756" t="n">
        <v>25757</v>
      </c>
      <c r="C25756">
        <f>SUM(A25756:B25756)</f>
        <v/>
      </c>
    </row>
    <row r="25757">
      <c r="A25757" t="n">
        <v>25757</v>
      </c>
      <c r="B25757" t="n">
        <v>25758</v>
      </c>
      <c r="C25757">
        <f>SUM(A25757:B25757)</f>
        <v/>
      </c>
    </row>
    <row r="25758">
      <c r="A25758" t="n">
        <v>25758</v>
      </c>
      <c r="B25758" t="n">
        <v>25759</v>
      </c>
      <c r="C25758">
        <f>SUM(A25758:B25758)</f>
        <v/>
      </c>
    </row>
    <row r="25759">
      <c r="A25759" t="n">
        <v>25759</v>
      </c>
      <c r="B25759" t="n">
        <v>25760</v>
      </c>
      <c r="C25759">
        <f>SUM(A25759:B25759)</f>
        <v/>
      </c>
    </row>
    <row r="25760">
      <c r="A25760" t="n">
        <v>25760</v>
      </c>
      <c r="B25760" t="n">
        <v>25761</v>
      </c>
      <c r="C25760">
        <f>SUM(A25760:B25760)</f>
        <v/>
      </c>
    </row>
    <row r="25761">
      <c r="A25761" t="n">
        <v>25761</v>
      </c>
      <c r="B25761" t="n">
        <v>25762</v>
      </c>
      <c r="C25761">
        <f>SUM(A25761:B25761)</f>
        <v/>
      </c>
    </row>
    <row r="25762">
      <c r="A25762" t="n">
        <v>25762</v>
      </c>
      <c r="B25762" t="n">
        <v>25763</v>
      </c>
      <c r="C25762">
        <f>SUM(A25762:B25762)</f>
        <v/>
      </c>
    </row>
    <row r="25763">
      <c r="A25763" t="n">
        <v>25763</v>
      </c>
      <c r="B25763" t="n">
        <v>25764</v>
      </c>
      <c r="C25763">
        <f>SUM(A25763:B25763)</f>
        <v/>
      </c>
    </row>
    <row r="25764">
      <c r="A25764" t="n">
        <v>25764</v>
      </c>
      <c r="B25764" t="n">
        <v>25765</v>
      </c>
      <c r="C25764">
        <f>SUM(A25764:B25764)</f>
        <v/>
      </c>
    </row>
    <row r="25765">
      <c r="A25765" t="n">
        <v>25765</v>
      </c>
      <c r="B25765" t="n">
        <v>25766</v>
      </c>
      <c r="C25765">
        <f>SUM(A25765:B25765)</f>
        <v/>
      </c>
    </row>
    <row r="25766">
      <c r="A25766" t="n">
        <v>25766</v>
      </c>
      <c r="B25766" t="n">
        <v>25767</v>
      </c>
      <c r="C25766">
        <f>SUM(A25766:B25766)</f>
        <v/>
      </c>
    </row>
    <row r="25767">
      <c r="A25767" t="n">
        <v>25767</v>
      </c>
      <c r="B25767" t="n">
        <v>25768</v>
      </c>
      <c r="C25767">
        <f>SUM(A25767:B25767)</f>
        <v/>
      </c>
    </row>
    <row r="25768">
      <c r="A25768" t="n">
        <v>25768</v>
      </c>
      <c r="B25768" t="n">
        <v>25769</v>
      </c>
      <c r="C25768">
        <f>SUM(A25768:B25768)</f>
        <v/>
      </c>
    </row>
    <row r="25769">
      <c r="A25769" t="n">
        <v>25769</v>
      </c>
      <c r="B25769" t="n">
        <v>25770</v>
      </c>
      <c r="C25769">
        <f>SUM(A25769:B25769)</f>
        <v/>
      </c>
    </row>
    <row r="25770">
      <c r="A25770" t="n">
        <v>25770</v>
      </c>
      <c r="B25770" t="n">
        <v>25771</v>
      </c>
      <c r="C25770">
        <f>SUM(A25770:B25770)</f>
        <v/>
      </c>
    </row>
    <row r="25771">
      <c r="A25771" t="n">
        <v>25771</v>
      </c>
      <c r="B25771" t="n">
        <v>25772</v>
      </c>
      <c r="C25771">
        <f>SUM(A25771:B25771)</f>
        <v/>
      </c>
    </row>
    <row r="25772">
      <c r="A25772" t="n">
        <v>25772</v>
      </c>
      <c r="B25772" t="n">
        <v>25773</v>
      </c>
      <c r="C25772">
        <f>SUM(A25772:B25772)</f>
        <v/>
      </c>
    </row>
    <row r="25773">
      <c r="A25773" t="n">
        <v>25773</v>
      </c>
      <c r="B25773" t="n">
        <v>25774</v>
      </c>
      <c r="C25773">
        <f>SUM(A25773:B25773)</f>
        <v/>
      </c>
    </row>
    <row r="25774">
      <c r="A25774" t="n">
        <v>25774</v>
      </c>
      <c r="B25774" t="n">
        <v>25775</v>
      </c>
      <c r="C25774">
        <f>SUM(A25774:B25774)</f>
        <v/>
      </c>
    </row>
    <row r="25775">
      <c r="A25775" t="n">
        <v>25775</v>
      </c>
      <c r="B25775" t="n">
        <v>25776</v>
      </c>
      <c r="C25775">
        <f>SUM(A25775:B25775)</f>
        <v/>
      </c>
    </row>
    <row r="25776">
      <c r="A25776" t="n">
        <v>25776</v>
      </c>
      <c r="B25776" t="n">
        <v>25777</v>
      </c>
      <c r="C25776">
        <f>SUM(A25776:B25776)</f>
        <v/>
      </c>
    </row>
    <row r="25777">
      <c r="A25777" t="n">
        <v>25777</v>
      </c>
      <c r="B25777" t="n">
        <v>25778</v>
      </c>
      <c r="C25777">
        <f>SUM(A25777:B25777)</f>
        <v/>
      </c>
    </row>
    <row r="25778">
      <c r="A25778" t="n">
        <v>25778</v>
      </c>
      <c r="B25778" t="n">
        <v>25779</v>
      </c>
      <c r="C25778">
        <f>SUM(A25778:B25778)</f>
        <v/>
      </c>
    </row>
    <row r="25779">
      <c r="A25779" t="n">
        <v>25779</v>
      </c>
      <c r="B25779" t="n">
        <v>25780</v>
      </c>
      <c r="C25779">
        <f>SUM(A25779:B25779)</f>
        <v/>
      </c>
    </row>
    <row r="25780">
      <c r="A25780" t="n">
        <v>25780</v>
      </c>
      <c r="B25780" t="n">
        <v>25781</v>
      </c>
      <c r="C25780">
        <f>SUM(A25780:B25780)</f>
        <v/>
      </c>
    </row>
    <row r="25781">
      <c r="A25781" t="n">
        <v>25781</v>
      </c>
      <c r="B25781" t="n">
        <v>25782</v>
      </c>
      <c r="C25781">
        <f>SUM(A25781:B25781)</f>
        <v/>
      </c>
    </row>
    <row r="25782">
      <c r="A25782" t="n">
        <v>25782</v>
      </c>
      <c r="B25782" t="n">
        <v>25783</v>
      </c>
      <c r="C25782">
        <f>SUM(A25782:B25782)</f>
        <v/>
      </c>
    </row>
    <row r="25783">
      <c r="A25783" t="n">
        <v>25783</v>
      </c>
      <c r="B25783" t="n">
        <v>25784</v>
      </c>
      <c r="C25783">
        <f>SUM(A25783:B25783)</f>
        <v/>
      </c>
    </row>
    <row r="25784">
      <c r="A25784" t="n">
        <v>25784</v>
      </c>
      <c r="B25784" t="n">
        <v>25785</v>
      </c>
      <c r="C25784">
        <f>SUM(A25784:B25784)</f>
        <v/>
      </c>
    </row>
    <row r="25785">
      <c r="A25785" t="n">
        <v>25785</v>
      </c>
      <c r="B25785" t="n">
        <v>25786</v>
      </c>
      <c r="C25785">
        <f>SUM(A25785:B25785)</f>
        <v/>
      </c>
    </row>
    <row r="25786">
      <c r="A25786" t="n">
        <v>25786</v>
      </c>
      <c r="B25786" t="n">
        <v>25787</v>
      </c>
      <c r="C25786">
        <f>SUM(A25786:B25786)</f>
        <v/>
      </c>
    </row>
    <row r="25787">
      <c r="A25787" t="n">
        <v>25787</v>
      </c>
      <c r="B25787" t="n">
        <v>25788</v>
      </c>
      <c r="C25787">
        <f>SUM(A25787:B25787)</f>
        <v/>
      </c>
    </row>
    <row r="25788">
      <c r="A25788" t="n">
        <v>25788</v>
      </c>
      <c r="B25788" t="n">
        <v>25789</v>
      </c>
      <c r="C25788">
        <f>SUM(A25788:B25788)</f>
        <v/>
      </c>
    </row>
    <row r="25789">
      <c r="A25789" t="n">
        <v>25789</v>
      </c>
      <c r="B25789" t="n">
        <v>25790</v>
      </c>
      <c r="C25789">
        <f>SUM(A25789:B25789)</f>
        <v/>
      </c>
    </row>
    <row r="25790">
      <c r="A25790" t="n">
        <v>25790</v>
      </c>
      <c r="B25790" t="n">
        <v>25791</v>
      </c>
      <c r="C25790">
        <f>SUM(A25790:B25790)</f>
        <v/>
      </c>
    </row>
    <row r="25791">
      <c r="A25791" t="n">
        <v>25791</v>
      </c>
      <c r="B25791" t="n">
        <v>25792</v>
      </c>
      <c r="C25791">
        <f>SUM(A25791:B25791)</f>
        <v/>
      </c>
    </row>
    <row r="25792">
      <c r="A25792" t="n">
        <v>25792</v>
      </c>
      <c r="B25792" t="n">
        <v>25793</v>
      </c>
      <c r="C25792">
        <f>SUM(A25792:B25792)</f>
        <v/>
      </c>
    </row>
    <row r="25793">
      <c r="A25793" t="n">
        <v>25793</v>
      </c>
      <c r="B25793" t="n">
        <v>25794</v>
      </c>
      <c r="C25793">
        <f>SUM(A25793:B25793)</f>
        <v/>
      </c>
    </row>
    <row r="25794">
      <c r="A25794" t="n">
        <v>25794</v>
      </c>
      <c r="B25794" t="n">
        <v>25795</v>
      </c>
      <c r="C25794">
        <f>SUM(A25794:B25794)</f>
        <v/>
      </c>
    </row>
    <row r="25795">
      <c r="A25795" t="n">
        <v>25795</v>
      </c>
      <c r="B25795" t="n">
        <v>25796</v>
      </c>
      <c r="C25795">
        <f>SUM(A25795:B25795)</f>
        <v/>
      </c>
    </row>
    <row r="25796">
      <c r="A25796" t="n">
        <v>25796</v>
      </c>
      <c r="B25796" t="n">
        <v>25797</v>
      </c>
      <c r="C25796">
        <f>SUM(A25796:B25796)</f>
        <v/>
      </c>
    </row>
    <row r="25797">
      <c r="A25797" t="n">
        <v>25797</v>
      </c>
      <c r="B25797" t="n">
        <v>25798</v>
      </c>
      <c r="C25797">
        <f>SUM(A25797:B25797)</f>
        <v/>
      </c>
    </row>
    <row r="25798">
      <c r="A25798" t="n">
        <v>25798</v>
      </c>
      <c r="B25798" t="n">
        <v>25799</v>
      </c>
      <c r="C25798">
        <f>SUM(A25798:B25798)</f>
        <v/>
      </c>
    </row>
    <row r="25799">
      <c r="A25799" t="n">
        <v>25799</v>
      </c>
      <c r="B25799" t="n">
        <v>25800</v>
      </c>
      <c r="C25799">
        <f>SUM(A25799:B25799)</f>
        <v/>
      </c>
    </row>
    <row r="25800">
      <c r="A25800" t="n">
        <v>25800</v>
      </c>
      <c r="B25800" t="n">
        <v>25801</v>
      </c>
      <c r="C25800">
        <f>SUM(A25800:B25800)</f>
        <v/>
      </c>
    </row>
    <row r="25801">
      <c r="A25801" t="n">
        <v>25801</v>
      </c>
      <c r="B25801" t="n">
        <v>25802</v>
      </c>
      <c r="C25801">
        <f>SUM(A25801:B25801)</f>
        <v/>
      </c>
    </row>
    <row r="25802">
      <c r="A25802" t="n">
        <v>25802</v>
      </c>
      <c r="B25802" t="n">
        <v>25803</v>
      </c>
      <c r="C25802">
        <f>SUM(A25802:B25802)</f>
        <v/>
      </c>
    </row>
    <row r="25803">
      <c r="A25803" t="n">
        <v>25803</v>
      </c>
      <c r="B25803" t="n">
        <v>25804</v>
      </c>
      <c r="C25803">
        <f>SUM(A25803:B25803)</f>
        <v/>
      </c>
    </row>
    <row r="25804">
      <c r="A25804" t="n">
        <v>25804</v>
      </c>
      <c r="B25804" t="n">
        <v>25805</v>
      </c>
      <c r="C25804">
        <f>SUM(A25804:B25804)</f>
        <v/>
      </c>
    </row>
    <row r="25805">
      <c r="A25805" t="n">
        <v>25805</v>
      </c>
      <c r="B25805" t="n">
        <v>25806</v>
      </c>
      <c r="C25805">
        <f>SUM(A25805:B25805)</f>
        <v/>
      </c>
    </row>
    <row r="25806">
      <c r="A25806" t="n">
        <v>25806</v>
      </c>
      <c r="B25806" t="n">
        <v>25807</v>
      </c>
      <c r="C25806">
        <f>SUM(A25806:B25806)</f>
        <v/>
      </c>
    </row>
    <row r="25807">
      <c r="A25807" t="n">
        <v>25807</v>
      </c>
      <c r="B25807" t="n">
        <v>25808</v>
      </c>
      <c r="C25807">
        <f>SUM(A25807:B25807)</f>
        <v/>
      </c>
    </row>
    <row r="25808">
      <c r="A25808" t="n">
        <v>25808</v>
      </c>
      <c r="B25808" t="n">
        <v>25809</v>
      </c>
      <c r="C25808">
        <f>SUM(A25808:B25808)</f>
        <v/>
      </c>
    </row>
    <row r="25809">
      <c r="A25809" t="n">
        <v>25809</v>
      </c>
      <c r="B25809" t="n">
        <v>25810</v>
      </c>
      <c r="C25809">
        <f>SUM(A25809:B25809)</f>
        <v/>
      </c>
    </row>
    <row r="25810">
      <c r="A25810" t="n">
        <v>25810</v>
      </c>
      <c r="B25810" t="n">
        <v>25811</v>
      </c>
      <c r="C25810">
        <f>SUM(A25810:B25810)</f>
        <v/>
      </c>
    </row>
    <row r="25811">
      <c r="A25811" t="n">
        <v>25811</v>
      </c>
      <c r="B25811" t="n">
        <v>25812</v>
      </c>
      <c r="C25811">
        <f>SUM(A25811:B25811)</f>
        <v/>
      </c>
    </row>
    <row r="25812">
      <c r="A25812" t="n">
        <v>25812</v>
      </c>
      <c r="B25812" t="n">
        <v>25813</v>
      </c>
      <c r="C25812">
        <f>SUM(A25812:B25812)</f>
        <v/>
      </c>
    </row>
    <row r="25813">
      <c r="A25813" t="n">
        <v>25813</v>
      </c>
      <c r="B25813" t="n">
        <v>25814</v>
      </c>
      <c r="C25813">
        <f>SUM(A25813:B25813)</f>
        <v/>
      </c>
    </row>
    <row r="25814">
      <c r="A25814" t="n">
        <v>25814</v>
      </c>
      <c r="B25814" t="n">
        <v>25815</v>
      </c>
      <c r="C25814">
        <f>SUM(A25814:B25814)</f>
        <v/>
      </c>
    </row>
    <row r="25815">
      <c r="A25815" t="n">
        <v>25815</v>
      </c>
      <c r="B25815" t="n">
        <v>25816</v>
      </c>
      <c r="C25815">
        <f>SUM(A25815:B25815)</f>
        <v/>
      </c>
    </row>
    <row r="25816">
      <c r="A25816" t="n">
        <v>25816</v>
      </c>
      <c r="B25816" t="n">
        <v>25817</v>
      </c>
      <c r="C25816">
        <f>SUM(A25816:B25816)</f>
        <v/>
      </c>
    </row>
    <row r="25817">
      <c r="A25817" t="n">
        <v>25817</v>
      </c>
      <c r="B25817" t="n">
        <v>25818</v>
      </c>
      <c r="C25817">
        <f>SUM(A25817:B25817)</f>
        <v/>
      </c>
    </row>
    <row r="25818">
      <c r="A25818" t="n">
        <v>25818</v>
      </c>
      <c r="B25818" t="n">
        <v>25819</v>
      </c>
      <c r="C25818">
        <f>SUM(A25818:B25818)</f>
        <v/>
      </c>
    </row>
    <row r="25819">
      <c r="A25819" t="n">
        <v>25819</v>
      </c>
      <c r="B25819" t="n">
        <v>25820</v>
      </c>
      <c r="C25819">
        <f>SUM(A25819:B25819)</f>
        <v/>
      </c>
    </row>
    <row r="25820">
      <c r="A25820" t="n">
        <v>25820</v>
      </c>
      <c r="B25820" t="n">
        <v>25821</v>
      </c>
      <c r="C25820">
        <f>SUM(A25820:B25820)</f>
        <v/>
      </c>
    </row>
    <row r="25821">
      <c r="A25821" t="n">
        <v>25821</v>
      </c>
      <c r="B25821" t="n">
        <v>25822</v>
      </c>
      <c r="C25821">
        <f>SUM(A25821:B25821)</f>
        <v/>
      </c>
    </row>
    <row r="25822">
      <c r="A25822" t="n">
        <v>25822</v>
      </c>
      <c r="B25822" t="n">
        <v>25823</v>
      </c>
      <c r="C25822">
        <f>SUM(A25822:B25822)</f>
        <v/>
      </c>
    </row>
    <row r="25823">
      <c r="A25823" t="n">
        <v>25823</v>
      </c>
      <c r="B25823" t="n">
        <v>25824</v>
      </c>
      <c r="C25823">
        <f>SUM(A25823:B25823)</f>
        <v/>
      </c>
    </row>
    <row r="25824">
      <c r="A25824" t="n">
        <v>25824</v>
      </c>
      <c r="B25824" t="n">
        <v>25825</v>
      </c>
      <c r="C25824">
        <f>SUM(A25824:B25824)</f>
        <v/>
      </c>
    </row>
    <row r="25825">
      <c r="A25825" t="n">
        <v>25825</v>
      </c>
      <c r="B25825" t="n">
        <v>25826</v>
      </c>
      <c r="C25825">
        <f>SUM(A25825:B25825)</f>
        <v/>
      </c>
    </row>
    <row r="25826">
      <c r="A25826" t="n">
        <v>25826</v>
      </c>
      <c r="B25826" t="n">
        <v>25827</v>
      </c>
      <c r="C25826">
        <f>SUM(A25826:B25826)</f>
        <v/>
      </c>
    </row>
    <row r="25827">
      <c r="A25827" t="n">
        <v>25827</v>
      </c>
      <c r="B25827" t="n">
        <v>25828</v>
      </c>
      <c r="C25827">
        <f>SUM(A25827:B25827)</f>
        <v/>
      </c>
    </row>
    <row r="25828">
      <c r="A25828" t="n">
        <v>25828</v>
      </c>
      <c r="B25828" t="n">
        <v>25829</v>
      </c>
      <c r="C25828">
        <f>SUM(A25828:B25828)</f>
        <v/>
      </c>
    </row>
    <row r="25829">
      <c r="A25829" t="n">
        <v>25829</v>
      </c>
      <c r="B25829" t="n">
        <v>25830</v>
      </c>
      <c r="C25829">
        <f>SUM(A25829:B25829)</f>
        <v/>
      </c>
    </row>
    <row r="25830">
      <c r="A25830" t="n">
        <v>25830</v>
      </c>
      <c r="B25830" t="n">
        <v>25831</v>
      </c>
      <c r="C25830">
        <f>SUM(A25830:B25830)</f>
        <v/>
      </c>
    </row>
    <row r="25831">
      <c r="A25831" t="n">
        <v>25831</v>
      </c>
      <c r="B25831" t="n">
        <v>25832</v>
      </c>
      <c r="C25831">
        <f>SUM(A25831:B25831)</f>
        <v/>
      </c>
    </row>
    <row r="25832">
      <c r="A25832" t="n">
        <v>25832</v>
      </c>
      <c r="B25832" t="n">
        <v>25833</v>
      </c>
      <c r="C25832">
        <f>SUM(A25832:B25832)</f>
        <v/>
      </c>
    </row>
    <row r="25833">
      <c r="A25833" t="n">
        <v>25833</v>
      </c>
      <c r="B25833" t="n">
        <v>25834</v>
      </c>
      <c r="C25833">
        <f>SUM(A25833:B25833)</f>
        <v/>
      </c>
    </row>
    <row r="25834">
      <c r="A25834" t="n">
        <v>25834</v>
      </c>
      <c r="B25834" t="n">
        <v>25835</v>
      </c>
      <c r="C25834">
        <f>SUM(A25834:B25834)</f>
        <v/>
      </c>
    </row>
    <row r="25835">
      <c r="A25835" t="n">
        <v>25835</v>
      </c>
      <c r="B25835" t="n">
        <v>25836</v>
      </c>
      <c r="C25835">
        <f>SUM(A25835:B25835)</f>
        <v/>
      </c>
    </row>
    <row r="25836">
      <c r="A25836" t="n">
        <v>25836</v>
      </c>
      <c r="B25836" t="n">
        <v>25837</v>
      </c>
      <c r="C25836">
        <f>SUM(A25836:B25836)</f>
        <v/>
      </c>
    </row>
    <row r="25837">
      <c r="A25837" t="n">
        <v>25837</v>
      </c>
      <c r="B25837" t="n">
        <v>25838</v>
      </c>
      <c r="C25837">
        <f>SUM(A25837:B25837)</f>
        <v/>
      </c>
    </row>
    <row r="25838">
      <c r="A25838" t="n">
        <v>25838</v>
      </c>
      <c r="B25838" t="n">
        <v>25839</v>
      </c>
      <c r="C25838">
        <f>SUM(A25838:B25838)</f>
        <v/>
      </c>
    </row>
    <row r="25839">
      <c r="A25839" t="n">
        <v>25839</v>
      </c>
      <c r="B25839" t="n">
        <v>25840</v>
      </c>
      <c r="C25839">
        <f>SUM(A25839:B25839)</f>
        <v/>
      </c>
    </row>
    <row r="25840">
      <c r="A25840" t="n">
        <v>25840</v>
      </c>
      <c r="B25840" t="n">
        <v>25841</v>
      </c>
      <c r="C25840">
        <f>SUM(A25840:B25840)</f>
        <v/>
      </c>
    </row>
    <row r="25841">
      <c r="A25841" t="n">
        <v>25841</v>
      </c>
      <c r="B25841" t="n">
        <v>25842</v>
      </c>
      <c r="C25841">
        <f>SUM(A25841:B25841)</f>
        <v/>
      </c>
    </row>
    <row r="25842">
      <c r="A25842" t="n">
        <v>25842</v>
      </c>
      <c r="B25842" t="n">
        <v>25843</v>
      </c>
      <c r="C25842">
        <f>SUM(A25842:B25842)</f>
        <v/>
      </c>
    </row>
    <row r="25843">
      <c r="A25843" t="n">
        <v>25843</v>
      </c>
      <c r="B25843" t="n">
        <v>25844</v>
      </c>
      <c r="C25843">
        <f>SUM(A25843:B25843)</f>
        <v/>
      </c>
    </row>
    <row r="25844">
      <c r="A25844" t="n">
        <v>25844</v>
      </c>
      <c r="B25844" t="n">
        <v>25845</v>
      </c>
      <c r="C25844">
        <f>SUM(A25844:B25844)</f>
        <v/>
      </c>
    </row>
    <row r="25845">
      <c r="A25845" t="n">
        <v>25845</v>
      </c>
      <c r="B25845" t="n">
        <v>25846</v>
      </c>
      <c r="C25845">
        <f>SUM(A25845:B25845)</f>
        <v/>
      </c>
    </row>
    <row r="25846">
      <c r="A25846" t="n">
        <v>25846</v>
      </c>
      <c r="B25846" t="n">
        <v>25847</v>
      </c>
      <c r="C25846">
        <f>SUM(A25846:B25846)</f>
        <v/>
      </c>
    </row>
    <row r="25847">
      <c r="A25847" t="n">
        <v>25847</v>
      </c>
      <c r="B25847" t="n">
        <v>25848</v>
      </c>
      <c r="C25847">
        <f>SUM(A25847:B25847)</f>
        <v/>
      </c>
    </row>
    <row r="25848">
      <c r="A25848" t="n">
        <v>25848</v>
      </c>
      <c r="B25848" t="n">
        <v>25849</v>
      </c>
      <c r="C25848">
        <f>SUM(A25848:B25848)</f>
        <v/>
      </c>
    </row>
    <row r="25849">
      <c r="A25849" t="n">
        <v>25849</v>
      </c>
      <c r="B25849" t="n">
        <v>25850</v>
      </c>
      <c r="C25849">
        <f>SUM(A25849:B25849)</f>
        <v/>
      </c>
    </row>
    <row r="25850">
      <c r="A25850" t="n">
        <v>25850</v>
      </c>
      <c r="B25850" t="n">
        <v>25851</v>
      </c>
      <c r="C25850">
        <f>SUM(A25850:B25850)</f>
        <v/>
      </c>
    </row>
    <row r="25851">
      <c r="A25851" t="n">
        <v>25851</v>
      </c>
      <c r="B25851" t="n">
        <v>25852</v>
      </c>
      <c r="C25851">
        <f>SUM(A25851:B25851)</f>
        <v/>
      </c>
    </row>
    <row r="25852">
      <c r="A25852" t="n">
        <v>25852</v>
      </c>
      <c r="B25852" t="n">
        <v>25853</v>
      </c>
      <c r="C25852">
        <f>SUM(A25852:B25852)</f>
        <v/>
      </c>
    </row>
    <row r="25853">
      <c r="A25853" t="n">
        <v>25853</v>
      </c>
      <c r="B25853" t="n">
        <v>25854</v>
      </c>
      <c r="C25853">
        <f>SUM(A25853:B25853)</f>
        <v/>
      </c>
    </row>
    <row r="25854">
      <c r="A25854" t="n">
        <v>25854</v>
      </c>
      <c r="B25854" t="n">
        <v>25855</v>
      </c>
      <c r="C25854">
        <f>SUM(A25854:B25854)</f>
        <v/>
      </c>
    </row>
    <row r="25855">
      <c r="A25855" t="n">
        <v>25855</v>
      </c>
      <c r="B25855" t="n">
        <v>25856</v>
      </c>
      <c r="C25855">
        <f>SUM(A25855:B25855)</f>
        <v/>
      </c>
    </row>
    <row r="25856">
      <c r="A25856" t="n">
        <v>25856</v>
      </c>
      <c r="B25856" t="n">
        <v>25857</v>
      </c>
      <c r="C25856">
        <f>SUM(A25856:B25856)</f>
        <v/>
      </c>
    </row>
    <row r="25857">
      <c r="A25857" t="n">
        <v>25857</v>
      </c>
      <c r="B25857" t="n">
        <v>25858</v>
      </c>
      <c r="C25857">
        <f>SUM(A25857:B25857)</f>
        <v/>
      </c>
    </row>
    <row r="25858">
      <c r="A25858" t="n">
        <v>25858</v>
      </c>
      <c r="B25858" t="n">
        <v>25859</v>
      </c>
      <c r="C25858">
        <f>SUM(A25858:B25858)</f>
        <v/>
      </c>
    </row>
    <row r="25859">
      <c r="A25859" t="n">
        <v>25859</v>
      </c>
      <c r="B25859" t="n">
        <v>25860</v>
      </c>
      <c r="C25859">
        <f>SUM(A25859:B25859)</f>
        <v/>
      </c>
    </row>
    <row r="25860">
      <c r="A25860" t="n">
        <v>25860</v>
      </c>
      <c r="B25860" t="n">
        <v>25861</v>
      </c>
      <c r="C25860">
        <f>SUM(A25860:B25860)</f>
        <v/>
      </c>
    </row>
    <row r="25861">
      <c r="A25861" t="n">
        <v>25861</v>
      </c>
      <c r="B25861" t="n">
        <v>25862</v>
      </c>
      <c r="C25861">
        <f>SUM(A25861:B25861)</f>
        <v/>
      </c>
    </row>
    <row r="25862">
      <c r="A25862" t="n">
        <v>25862</v>
      </c>
      <c r="B25862" t="n">
        <v>25863</v>
      </c>
      <c r="C25862">
        <f>SUM(A25862:B25862)</f>
        <v/>
      </c>
    </row>
    <row r="25863">
      <c r="A25863" t="n">
        <v>25863</v>
      </c>
      <c r="B25863" t="n">
        <v>25864</v>
      </c>
      <c r="C25863">
        <f>SUM(A25863:B25863)</f>
        <v/>
      </c>
    </row>
    <row r="25864">
      <c r="A25864" t="n">
        <v>25864</v>
      </c>
      <c r="B25864" t="n">
        <v>25865</v>
      </c>
      <c r="C25864">
        <f>SUM(A25864:B25864)</f>
        <v/>
      </c>
    </row>
    <row r="25865">
      <c r="A25865" t="n">
        <v>25865</v>
      </c>
      <c r="B25865" t="n">
        <v>25866</v>
      </c>
      <c r="C25865">
        <f>SUM(A25865:B25865)</f>
        <v/>
      </c>
    </row>
    <row r="25866">
      <c r="A25866" t="n">
        <v>25866</v>
      </c>
      <c r="B25866" t="n">
        <v>25867</v>
      </c>
      <c r="C25866">
        <f>SUM(A25866:B25866)</f>
        <v/>
      </c>
    </row>
    <row r="25867">
      <c r="A25867" t="n">
        <v>25867</v>
      </c>
      <c r="B25867" t="n">
        <v>25868</v>
      </c>
      <c r="C25867">
        <f>SUM(A25867:B25867)</f>
        <v/>
      </c>
    </row>
    <row r="25868">
      <c r="A25868" t="n">
        <v>25868</v>
      </c>
      <c r="B25868" t="n">
        <v>25869</v>
      </c>
      <c r="C25868">
        <f>SUM(A25868:B25868)</f>
        <v/>
      </c>
    </row>
    <row r="25869">
      <c r="A25869" t="n">
        <v>25869</v>
      </c>
      <c r="B25869" t="n">
        <v>25870</v>
      </c>
      <c r="C25869">
        <f>SUM(A25869:B25869)</f>
        <v/>
      </c>
    </row>
    <row r="25870">
      <c r="A25870" t="n">
        <v>25870</v>
      </c>
      <c r="B25870" t="n">
        <v>25871</v>
      </c>
      <c r="C25870">
        <f>SUM(A25870:B25870)</f>
        <v/>
      </c>
    </row>
    <row r="25871">
      <c r="A25871" t="n">
        <v>25871</v>
      </c>
      <c r="B25871" t="n">
        <v>25872</v>
      </c>
      <c r="C25871">
        <f>SUM(A25871:B25871)</f>
        <v/>
      </c>
    </row>
    <row r="25872">
      <c r="A25872" t="n">
        <v>25872</v>
      </c>
      <c r="B25872" t="n">
        <v>25873</v>
      </c>
      <c r="C25872">
        <f>SUM(A25872:B25872)</f>
        <v/>
      </c>
    </row>
    <row r="25873">
      <c r="A25873" t="n">
        <v>25873</v>
      </c>
      <c r="B25873" t="n">
        <v>25874</v>
      </c>
      <c r="C25873">
        <f>SUM(A25873:B25873)</f>
        <v/>
      </c>
    </row>
    <row r="25874">
      <c r="A25874" t="n">
        <v>25874</v>
      </c>
      <c r="B25874" t="n">
        <v>25875</v>
      </c>
      <c r="C25874">
        <f>SUM(A25874:B25874)</f>
        <v/>
      </c>
    </row>
    <row r="25875">
      <c r="A25875" t="n">
        <v>25875</v>
      </c>
      <c r="B25875" t="n">
        <v>25876</v>
      </c>
      <c r="C25875">
        <f>SUM(A25875:B25875)</f>
        <v/>
      </c>
    </row>
    <row r="25876">
      <c r="A25876" t="n">
        <v>25876</v>
      </c>
      <c r="B25876" t="n">
        <v>25877</v>
      </c>
      <c r="C25876">
        <f>SUM(A25876:B25876)</f>
        <v/>
      </c>
    </row>
    <row r="25877">
      <c r="A25877" t="n">
        <v>25877</v>
      </c>
      <c r="B25877" t="n">
        <v>25878</v>
      </c>
      <c r="C25877">
        <f>SUM(A25877:B25877)</f>
        <v/>
      </c>
    </row>
    <row r="25878">
      <c r="A25878" t="n">
        <v>25878</v>
      </c>
      <c r="B25878" t="n">
        <v>25879</v>
      </c>
      <c r="C25878">
        <f>SUM(A25878:B25878)</f>
        <v/>
      </c>
    </row>
    <row r="25879">
      <c r="A25879" t="n">
        <v>25879</v>
      </c>
      <c r="B25879" t="n">
        <v>25880</v>
      </c>
      <c r="C25879">
        <f>SUM(A25879:B25879)</f>
        <v/>
      </c>
    </row>
    <row r="25880">
      <c r="A25880" t="n">
        <v>25880</v>
      </c>
      <c r="B25880" t="n">
        <v>25881</v>
      </c>
      <c r="C25880">
        <f>SUM(A25880:B25880)</f>
        <v/>
      </c>
    </row>
    <row r="25881">
      <c r="A25881" t="n">
        <v>25881</v>
      </c>
      <c r="B25881" t="n">
        <v>25882</v>
      </c>
      <c r="C25881">
        <f>SUM(A25881:B25881)</f>
        <v/>
      </c>
    </row>
    <row r="25882">
      <c r="A25882" t="n">
        <v>25882</v>
      </c>
      <c r="B25882" t="n">
        <v>25883</v>
      </c>
      <c r="C25882">
        <f>SUM(A25882:B25882)</f>
        <v/>
      </c>
    </row>
    <row r="25883">
      <c r="A25883" t="n">
        <v>25883</v>
      </c>
      <c r="B25883" t="n">
        <v>25884</v>
      </c>
      <c r="C25883">
        <f>SUM(A25883:B25883)</f>
        <v/>
      </c>
    </row>
    <row r="25884">
      <c r="A25884" t="n">
        <v>25884</v>
      </c>
      <c r="B25884" t="n">
        <v>25885</v>
      </c>
      <c r="C25884">
        <f>SUM(A25884:B25884)</f>
        <v/>
      </c>
    </row>
    <row r="25885">
      <c r="A25885" t="n">
        <v>25885</v>
      </c>
      <c r="B25885" t="n">
        <v>25886</v>
      </c>
      <c r="C25885">
        <f>SUM(A25885:B25885)</f>
        <v/>
      </c>
    </row>
    <row r="25886">
      <c r="A25886" t="n">
        <v>25886</v>
      </c>
      <c r="B25886" t="n">
        <v>25887</v>
      </c>
      <c r="C25886">
        <f>SUM(A25886:B25886)</f>
        <v/>
      </c>
    </row>
    <row r="25887">
      <c r="A25887" t="n">
        <v>25887</v>
      </c>
      <c r="B25887" t="n">
        <v>25888</v>
      </c>
      <c r="C25887">
        <f>SUM(A25887:B25887)</f>
        <v/>
      </c>
    </row>
    <row r="25888">
      <c r="A25888" t="n">
        <v>25888</v>
      </c>
      <c r="B25888" t="n">
        <v>25889</v>
      </c>
      <c r="C25888">
        <f>SUM(A25888:B25888)</f>
        <v/>
      </c>
    </row>
    <row r="25889">
      <c r="A25889" t="n">
        <v>25889</v>
      </c>
      <c r="B25889" t="n">
        <v>25890</v>
      </c>
      <c r="C25889">
        <f>SUM(A25889:B25889)</f>
        <v/>
      </c>
    </row>
    <row r="25890">
      <c r="A25890" t="n">
        <v>25890</v>
      </c>
      <c r="B25890" t="n">
        <v>25891</v>
      </c>
      <c r="C25890">
        <f>SUM(A25890:B25890)</f>
        <v/>
      </c>
    </row>
    <row r="25891">
      <c r="A25891" t="n">
        <v>25891</v>
      </c>
      <c r="B25891" t="n">
        <v>25892</v>
      </c>
      <c r="C25891">
        <f>SUM(A25891:B25891)</f>
        <v/>
      </c>
    </row>
    <row r="25892">
      <c r="A25892" t="n">
        <v>25892</v>
      </c>
      <c r="B25892" t="n">
        <v>25893</v>
      </c>
      <c r="C25892">
        <f>SUM(A25892:B25892)</f>
        <v/>
      </c>
    </row>
    <row r="25893">
      <c r="A25893" t="n">
        <v>25893</v>
      </c>
      <c r="B25893" t="n">
        <v>25894</v>
      </c>
      <c r="C25893">
        <f>SUM(A25893:B25893)</f>
        <v/>
      </c>
    </row>
    <row r="25894">
      <c r="A25894" t="n">
        <v>25894</v>
      </c>
      <c r="B25894" t="n">
        <v>25895</v>
      </c>
      <c r="C25894">
        <f>SUM(A25894:B25894)</f>
        <v/>
      </c>
    </row>
    <row r="25895">
      <c r="A25895" t="n">
        <v>25895</v>
      </c>
      <c r="B25895" t="n">
        <v>25896</v>
      </c>
      <c r="C25895">
        <f>SUM(A25895:B25895)</f>
        <v/>
      </c>
    </row>
    <row r="25896">
      <c r="A25896" t="n">
        <v>25896</v>
      </c>
      <c r="B25896" t="n">
        <v>25897</v>
      </c>
      <c r="C25896">
        <f>SUM(A25896:B25896)</f>
        <v/>
      </c>
    </row>
    <row r="25897">
      <c r="A25897" t="n">
        <v>25897</v>
      </c>
      <c r="B25897" t="n">
        <v>25898</v>
      </c>
      <c r="C25897">
        <f>SUM(A25897:B25897)</f>
        <v/>
      </c>
    </row>
    <row r="25898">
      <c r="A25898" t="n">
        <v>25898</v>
      </c>
      <c r="B25898" t="n">
        <v>25899</v>
      </c>
      <c r="C25898">
        <f>SUM(A25898:B25898)</f>
        <v/>
      </c>
    </row>
    <row r="25899">
      <c r="A25899" t="n">
        <v>25899</v>
      </c>
      <c r="B25899" t="n">
        <v>25900</v>
      </c>
      <c r="C25899">
        <f>SUM(A25899:B25899)</f>
        <v/>
      </c>
    </row>
    <row r="25900">
      <c r="A25900" t="n">
        <v>25900</v>
      </c>
      <c r="B25900" t="n">
        <v>25901</v>
      </c>
      <c r="C25900">
        <f>SUM(A25900:B25900)</f>
        <v/>
      </c>
    </row>
    <row r="25901">
      <c r="A25901" t="n">
        <v>25901</v>
      </c>
      <c r="B25901" t="n">
        <v>25902</v>
      </c>
      <c r="C25901">
        <f>SUM(A25901:B25901)</f>
        <v/>
      </c>
    </row>
    <row r="25902">
      <c r="A25902" t="n">
        <v>25902</v>
      </c>
      <c r="B25902" t="n">
        <v>25903</v>
      </c>
      <c r="C25902">
        <f>SUM(A25902:B25902)</f>
        <v/>
      </c>
    </row>
    <row r="25903">
      <c r="A25903" t="n">
        <v>25903</v>
      </c>
      <c r="B25903" t="n">
        <v>25904</v>
      </c>
      <c r="C25903">
        <f>SUM(A25903:B25903)</f>
        <v/>
      </c>
    </row>
    <row r="25904">
      <c r="A25904" t="n">
        <v>25904</v>
      </c>
      <c r="B25904" t="n">
        <v>25905</v>
      </c>
      <c r="C25904">
        <f>SUM(A25904:B25904)</f>
        <v/>
      </c>
    </row>
    <row r="25905">
      <c r="A25905" t="n">
        <v>25905</v>
      </c>
      <c r="B25905" t="n">
        <v>25906</v>
      </c>
      <c r="C25905">
        <f>SUM(A25905:B25905)</f>
        <v/>
      </c>
    </row>
    <row r="25906">
      <c r="A25906" t="n">
        <v>25906</v>
      </c>
      <c r="B25906" t="n">
        <v>25907</v>
      </c>
      <c r="C25906">
        <f>SUM(A25906:B25906)</f>
        <v/>
      </c>
    </row>
    <row r="25907">
      <c r="A25907" t="n">
        <v>25907</v>
      </c>
      <c r="B25907" t="n">
        <v>25908</v>
      </c>
      <c r="C25907">
        <f>SUM(A25907:B25907)</f>
        <v/>
      </c>
    </row>
    <row r="25908">
      <c r="A25908" t="n">
        <v>25908</v>
      </c>
      <c r="B25908" t="n">
        <v>25909</v>
      </c>
      <c r="C25908">
        <f>SUM(A25908:B25908)</f>
        <v/>
      </c>
    </row>
    <row r="25909">
      <c r="A25909" t="n">
        <v>25909</v>
      </c>
      <c r="B25909" t="n">
        <v>25910</v>
      </c>
      <c r="C25909">
        <f>SUM(A25909:B25909)</f>
        <v/>
      </c>
    </row>
    <row r="25910">
      <c r="A25910" t="n">
        <v>25910</v>
      </c>
      <c r="B25910" t="n">
        <v>25911</v>
      </c>
      <c r="C25910">
        <f>SUM(A25910:B25910)</f>
        <v/>
      </c>
    </row>
    <row r="25911">
      <c r="A25911" t="n">
        <v>25911</v>
      </c>
      <c r="B25911" t="n">
        <v>25912</v>
      </c>
      <c r="C25911">
        <f>SUM(A25911:B25911)</f>
        <v/>
      </c>
    </row>
    <row r="25912">
      <c r="A25912" t="n">
        <v>25912</v>
      </c>
      <c r="B25912" t="n">
        <v>25913</v>
      </c>
      <c r="C25912">
        <f>SUM(A25912:B25912)</f>
        <v/>
      </c>
    </row>
    <row r="25913">
      <c r="A25913" t="n">
        <v>25913</v>
      </c>
      <c r="B25913" t="n">
        <v>25914</v>
      </c>
      <c r="C25913">
        <f>SUM(A25913:B25913)</f>
        <v/>
      </c>
    </row>
    <row r="25914">
      <c r="A25914" t="n">
        <v>25914</v>
      </c>
      <c r="B25914" t="n">
        <v>25915</v>
      </c>
      <c r="C25914">
        <f>SUM(A25914:B25914)</f>
        <v/>
      </c>
    </row>
    <row r="25915">
      <c r="A25915" t="n">
        <v>25915</v>
      </c>
      <c r="B25915" t="n">
        <v>25916</v>
      </c>
      <c r="C25915">
        <f>SUM(A25915:B25915)</f>
        <v/>
      </c>
    </row>
    <row r="25916">
      <c r="A25916" t="n">
        <v>25916</v>
      </c>
      <c r="B25916" t="n">
        <v>25917</v>
      </c>
      <c r="C25916">
        <f>SUM(A25916:B25916)</f>
        <v/>
      </c>
    </row>
    <row r="25917">
      <c r="A25917" t="n">
        <v>25917</v>
      </c>
      <c r="B25917" t="n">
        <v>25918</v>
      </c>
      <c r="C25917">
        <f>SUM(A25917:B25917)</f>
        <v/>
      </c>
    </row>
    <row r="25918">
      <c r="A25918" t="n">
        <v>25918</v>
      </c>
      <c r="B25918" t="n">
        <v>25919</v>
      </c>
      <c r="C25918">
        <f>SUM(A25918:B25918)</f>
        <v/>
      </c>
    </row>
    <row r="25919">
      <c r="A25919" t="n">
        <v>25919</v>
      </c>
      <c r="B25919" t="n">
        <v>25920</v>
      </c>
      <c r="C25919">
        <f>SUM(A25919:B25919)</f>
        <v/>
      </c>
    </row>
    <row r="25920">
      <c r="A25920" t="n">
        <v>25920</v>
      </c>
      <c r="B25920" t="n">
        <v>25921</v>
      </c>
      <c r="C25920">
        <f>SUM(A25920:B25920)</f>
        <v/>
      </c>
    </row>
    <row r="25921">
      <c r="A25921" t="n">
        <v>25921</v>
      </c>
      <c r="B25921" t="n">
        <v>25922</v>
      </c>
      <c r="C25921">
        <f>SUM(A25921:B25921)</f>
        <v/>
      </c>
    </row>
    <row r="25922">
      <c r="A25922" t="n">
        <v>25922</v>
      </c>
      <c r="B25922" t="n">
        <v>25923</v>
      </c>
      <c r="C25922">
        <f>SUM(A25922:B25922)</f>
        <v/>
      </c>
    </row>
    <row r="25923">
      <c r="A25923" t="n">
        <v>25923</v>
      </c>
      <c r="B25923" t="n">
        <v>25924</v>
      </c>
      <c r="C25923">
        <f>SUM(A25923:B25923)</f>
        <v/>
      </c>
    </row>
    <row r="25924">
      <c r="A25924" t="n">
        <v>25924</v>
      </c>
      <c r="B25924" t="n">
        <v>25925</v>
      </c>
      <c r="C25924">
        <f>SUM(A25924:B25924)</f>
        <v/>
      </c>
    </row>
    <row r="25925">
      <c r="A25925" t="n">
        <v>25925</v>
      </c>
      <c r="B25925" t="n">
        <v>25926</v>
      </c>
      <c r="C25925">
        <f>SUM(A25925:B25925)</f>
        <v/>
      </c>
    </row>
    <row r="25926">
      <c r="A25926" t="n">
        <v>25926</v>
      </c>
      <c r="B25926" t="n">
        <v>25927</v>
      </c>
      <c r="C25926">
        <f>SUM(A25926:B25926)</f>
        <v/>
      </c>
    </row>
    <row r="25927">
      <c r="A25927" t="n">
        <v>25927</v>
      </c>
      <c r="B25927" t="n">
        <v>25928</v>
      </c>
      <c r="C25927">
        <f>SUM(A25927:B25927)</f>
        <v/>
      </c>
    </row>
    <row r="25928">
      <c r="A25928" t="n">
        <v>25928</v>
      </c>
      <c r="B25928" t="n">
        <v>25929</v>
      </c>
      <c r="C25928">
        <f>SUM(A25928:B25928)</f>
        <v/>
      </c>
    </row>
    <row r="25929">
      <c r="A25929" t="n">
        <v>25929</v>
      </c>
      <c r="B25929" t="n">
        <v>25930</v>
      </c>
      <c r="C25929">
        <f>SUM(A25929:B25929)</f>
        <v/>
      </c>
    </row>
    <row r="25930">
      <c r="A25930" t="n">
        <v>25930</v>
      </c>
      <c r="B25930" t="n">
        <v>25931</v>
      </c>
      <c r="C25930">
        <f>SUM(A25930:B25930)</f>
        <v/>
      </c>
    </row>
    <row r="25931">
      <c r="A25931" t="n">
        <v>25931</v>
      </c>
      <c r="B25931" t="n">
        <v>25932</v>
      </c>
      <c r="C25931">
        <f>SUM(A25931:B25931)</f>
        <v/>
      </c>
    </row>
    <row r="25932">
      <c r="A25932" t="n">
        <v>25932</v>
      </c>
      <c r="B25932" t="n">
        <v>25933</v>
      </c>
      <c r="C25932">
        <f>SUM(A25932:B25932)</f>
        <v/>
      </c>
    </row>
    <row r="25933">
      <c r="A25933" t="n">
        <v>25933</v>
      </c>
      <c r="B25933" t="n">
        <v>25934</v>
      </c>
      <c r="C25933">
        <f>SUM(A25933:B25933)</f>
        <v/>
      </c>
    </row>
    <row r="25934">
      <c r="A25934" t="n">
        <v>25934</v>
      </c>
      <c r="B25934" t="n">
        <v>25935</v>
      </c>
      <c r="C25934">
        <f>SUM(A25934:B25934)</f>
        <v/>
      </c>
    </row>
    <row r="25935">
      <c r="A25935" t="n">
        <v>25935</v>
      </c>
      <c r="B25935" t="n">
        <v>25936</v>
      </c>
      <c r="C25935">
        <f>SUM(A25935:B25935)</f>
        <v/>
      </c>
    </row>
    <row r="25936">
      <c r="A25936" t="n">
        <v>25936</v>
      </c>
      <c r="B25936" t="n">
        <v>25937</v>
      </c>
      <c r="C25936">
        <f>SUM(A25936:B25936)</f>
        <v/>
      </c>
    </row>
    <row r="25937">
      <c r="A25937" t="n">
        <v>25937</v>
      </c>
      <c r="B25937" t="n">
        <v>25938</v>
      </c>
      <c r="C25937">
        <f>SUM(A25937:B25937)</f>
        <v/>
      </c>
    </row>
    <row r="25938">
      <c r="A25938" t="n">
        <v>25938</v>
      </c>
      <c r="B25938" t="n">
        <v>25939</v>
      </c>
      <c r="C25938">
        <f>SUM(A25938:B25938)</f>
        <v/>
      </c>
    </row>
    <row r="25939">
      <c r="A25939" t="n">
        <v>25939</v>
      </c>
      <c r="B25939" t="n">
        <v>25940</v>
      </c>
      <c r="C25939">
        <f>SUM(A25939:B25939)</f>
        <v/>
      </c>
    </row>
    <row r="25940">
      <c r="A25940" t="n">
        <v>25940</v>
      </c>
      <c r="B25940" t="n">
        <v>25941</v>
      </c>
      <c r="C25940">
        <f>SUM(A25940:B25940)</f>
        <v/>
      </c>
    </row>
    <row r="25941">
      <c r="A25941" t="n">
        <v>25941</v>
      </c>
      <c r="B25941" t="n">
        <v>25942</v>
      </c>
      <c r="C25941">
        <f>SUM(A25941:B25941)</f>
        <v/>
      </c>
    </row>
    <row r="25942">
      <c r="A25942" t="n">
        <v>25942</v>
      </c>
      <c r="B25942" t="n">
        <v>25943</v>
      </c>
      <c r="C25942">
        <f>SUM(A25942:B25942)</f>
        <v/>
      </c>
    </row>
    <row r="25943">
      <c r="A25943" t="n">
        <v>25943</v>
      </c>
      <c r="B25943" t="n">
        <v>25944</v>
      </c>
      <c r="C25943">
        <f>SUM(A25943:B25943)</f>
        <v/>
      </c>
    </row>
    <row r="25944">
      <c r="A25944" t="n">
        <v>25944</v>
      </c>
      <c r="B25944" t="n">
        <v>25945</v>
      </c>
      <c r="C25944">
        <f>SUM(A25944:B25944)</f>
        <v/>
      </c>
    </row>
    <row r="25945">
      <c r="A25945" t="n">
        <v>25945</v>
      </c>
      <c r="B25945" t="n">
        <v>25946</v>
      </c>
      <c r="C25945">
        <f>SUM(A25945:B25945)</f>
        <v/>
      </c>
    </row>
    <row r="25946">
      <c r="A25946" t="n">
        <v>25946</v>
      </c>
      <c r="B25946" t="n">
        <v>25947</v>
      </c>
      <c r="C25946">
        <f>SUM(A25946:B25946)</f>
        <v/>
      </c>
    </row>
    <row r="25947">
      <c r="A25947" t="n">
        <v>25947</v>
      </c>
      <c r="B25947" t="n">
        <v>25948</v>
      </c>
      <c r="C25947">
        <f>SUM(A25947:B25947)</f>
        <v/>
      </c>
    </row>
    <row r="25948">
      <c r="A25948" t="n">
        <v>25948</v>
      </c>
      <c r="B25948" t="n">
        <v>25949</v>
      </c>
      <c r="C25948">
        <f>SUM(A25948:B25948)</f>
        <v/>
      </c>
    </row>
    <row r="25949">
      <c r="A25949" t="n">
        <v>25949</v>
      </c>
      <c r="B25949" t="n">
        <v>25950</v>
      </c>
      <c r="C25949">
        <f>SUM(A25949:B25949)</f>
        <v/>
      </c>
    </row>
    <row r="25950">
      <c r="A25950" t="n">
        <v>25950</v>
      </c>
      <c r="B25950" t="n">
        <v>25951</v>
      </c>
      <c r="C25950">
        <f>SUM(A25950:B25950)</f>
        <v/>
      </c>
    </row>
    <row r="25951">
      <c r="A25951" t="n">
        <v>25951</v>
      </c>
      <c r="B25951" t="n">
        <v>25952</v>
      </c>
      <c r="C25951">
        <f>SUM(A25951:B25951)</f>
        <v/>
      </c>
    </row>
    <row r="25952">
      <c r="A25952" t="n">
        <v>25952</v>
      </c>
      <c r="B25952" t="n">
        <v>25953</v>
      </c>
      <c r="C25952">
        <f>SUM(A25952:B25952)</f>
        <v/>
      </c>
    </row>
    <row r="25953">
      <c r="A25953" t="n">
        <v>25953</v>
      </c>
      <c r="B25953" t="n">
        <v>25954</v>
      </c>
      <c r="C25953">
        <f>SUM(A25953:B25953)</f>
        <v/>
      </c>
    </row>
    <row r="25954">
      <c r="A25954" t="n">
        <v>25954</v>
      </c>
      <c r="B25954" t="n">
        <v>25955</v>
      </c>
      <c r="C25954">
        <f>SUM(A25954:B25954)</f>
        <v/>
      </c>
    </row>
    <row r="25955">
      <c r="A25955" t="n">
        <v>25955</v>
      </c>
      <c r="B25955" t="n">
        <v>25956</v>
      </c>
      <c r="C25955">
        <f>SUM(A25955:B25955)</f>
        <v/>
      </c>
    </row>
    <row r="25956">
      <c r="A25956" t="n">
        <v>25956</v>
      </c>
      <c r="B25956" t="n">
        <v>25957</v>
      </c>
      <c r="C25956">
        <f>SUM(A25956:B25956)</f>
        <v/>
      </c>
    </row>
    <row r="25957">
      <c r="A25957" t="n">
        <v>25957</v>
      </c>
      <c r="B25957" t="n">
        <v>25958</v>
      </c>
      <c r="C25957">
        <f>SUM(A25957:B25957)</f>
        <v/>
      </c>
    </row>
    <row r="25958">
      <c r="A25958" t="n">
        <v>25958</v>
      </c>
      <c r="B25958" t="n">
        <v>25959</v>
      </c>
      <c r="C25958">
        <f>SUM(A25958:B25958)</f>
        <v/>
      </c>
    </row>
    <row r="25959">
      <c r="A25959" t="n">
        <v>25959</v>
      </c>
      <c r="B25959" t="n">
        <v>25960</v>
      </c>
      <c r="C25959">
        <f>SUM(A25959:B25959)</f>
        <v/>
      </c>
    </row>
    <row r="25960">
      <c r="A25960" t="n">
        <v>25960</v>
      </c>
      <c r="B25960" t="n">
        <v>25961</v>
      </c>
      <c r="C25960">
        <f>SUM(A25960:B25960)</f>
        <v/>
      </c>
    </row>
    <row r="25961">
      <c r="A25961" t="n">
        <v>25961</v>
      </c>
      <c r="B25961" t="n">
        <v>25962</v>
      </c>
      <c r="C25961">
        <f>SUM(A25961:B25961)</f>
        <v/>
      </c>
    </row>
    <row r="25962">
      <c r="A25962" t="n">
        <v>25962</v>
      </c>
      <c r="B25962" t="n">
        <v>25963</v>
      </c>
      <c r="C25962">
        <f>SUM(A25962:B25962)</f>
        <v/>
      </c>
    </row>
    <row r="25963">
      <c r="A25963" t="n">
        <v>25963</v>
      </c>
      <c r="B25963" t="n">
        <v>25964</v>
      </c>
      <c r="C25963">
        <f>SUM(A25963:B25963)</f>
        <v/>
      </c>
    </row>
    <row r="25964">
      <c r="A25964" t="n">
        <v>25964</v>
      </c>
      <c r="B25964" t="n">
        <v>25965</v>
      </c>
      <c r="C25964">
        <f>SUM(A25964:B25964)</f>
        <v/>
      </c>
    </row>
    <row r="25965">
      <c r="A25965" t="n">
        <v>25965</v>
      </c>
      <c r="B25965" t="n">
        <v>25966</v>
      </c>
      <c r="C25965">
        <f>SUM(A25965:B25965)</f>
        <v/>
      </c>
    </row>
    <row r="25966">
      <c r="A25966" t="n">
        <v>25966</v>
      </c>
      <c r="B25966" t="n">
        <v>25967</v>
      </c>
      <c r="C25966">
        <f>SUM(A25966:B25966)</f>
        <v/>
      </c>
    </row>
    <row r="25967">
      <c r="A25967" t="n">
        <v>25967</v>
      </c>
      <c r="B25967" t="n">
        <v>25968</v>
      </c>
      <c r="C25967">
        <f>SUM(A25967:B25967)</f>
        <v/>
      </c>
    </row>
    <row r="25968">
      <c r="A25968" t="n">
        <v>25968</v>
      </c>
      <c r="B25968" t="n">
        <v>25969</v>
      </c>
      <c r="C25968">
        <f>SUM(A25968:B25968)</f>
        <v/>
      </c>
    </row>
    <row r="25969">
      <c r="A25969" t="n">
        <v>25969</v>
      </c>
      <c r="B25969" t="n">
        <v>25970</v>
      </c>
      <c r="C25969">
        <f>SUM(A25969:B25969)</f>
        <v/>
      </c>
    </row>
    <row r="25970">
      <c r="A25970" t="n">
        <v>25970</v>
      </c>
      <c r="B25970" t="n">
        <v>25971</v>
      </c>
      <c r="C25970">
        <f>SUM(A25970:B25970)</f>
        <v/>
      </c>
    </row>
    <row r="25971">
      <c r="A25971" t="n">
        <v>25971</v>
      </c>
      <c r="B25971" t="n">
        <v>25972</v>
      </c>
      <c r="C25971">
        <f>SUM(A25971:B25971)</f>
        <v/>
      </c>
    </row>
    <row r="25972">
      <c r="A25972" t="n">
        <v>25972</v>
      </c>
      <c r="B25972" t="n">
        <v>25973</v>
      </c>
      <c r="C25972">
        <f>SUM(A25972:B25972)</f>
        <v/>
      </c>
    </row>
    <row r="25973">
      <c r="A25973" t="n">
        <v>25973</v>
      </c>
      <c r="B25973" t="n">
        <v>25974</v>
      </c>
      <c r="C25973">
        <f>SUM(A25973:B25973)</f>
        <v/>
      </c>
    </row>
    <row r="25974">
      <c r="A25974" t="n">
        <v>25974</v>
      </c>
      <c r="B25974" t="n">
        <v>25975</v>
      </c>
      <c r="C25974">
        <f>SUM(A25974:B25974)</f>
        <v/>
      </c>
    </row>
    <row r="25975">
      <c r="A25975" t="n">
        <v>25975</v>
      </c>
      <c r="B25975" t="n">
        <v>25976</v>
      </c>
      <c r="C25975">
        <f>SUM(A25975:B25975)</f>
        <v/>
      </c>
    </row>
    <row r="25976">
      <c r="A25976" t="n">
        <v>25976</v>
      </c>
      <c r="B25976" t="n">
        <v>25977</v>
      </c>
      <c r="C25976">
        <f>SUM(A25976:B25976)</f>
        <v/>
      </c>
    </row>
    <row r="25977">
      <c r="A25977" t="n">
        <v>25977</v>
      </c>
      <c r="B25977" t="n">
        <v>25978</v>
      </c>
      <c r="C25977">
        <f>SUM(A25977:B25977)</f>
        <v/>
      </c>
    </row>
    <row r="25978">
      <c r="A25978" t="n">
        <v>25978</v>
      </c>
      <c r="B25978" t="n">
        <v>25979</v>
      </c>
      <c r="C25978">
        <f>SUM(A25978:B25978)</f>
        <v/>
      </c>
    </row>
    <row r="25979">
      <c r="A25979" t="n">
        <v>25979</v>
      </c>
      <c r="B25979" t="n">
        <v>25980</v>
      </c>
      <c r="C25979">
        <f>SUM(A25979:B25979)</f>
        <v/>
      </c>
    </row>
    <row r="25980">
      <c r="A25980" t="n">
        <v>25980</v>
      </c>
      <c r="B25980" t="n">
        <v>25981</v>
      </c>
      <c r="C25980">
        <f>SUM(A25980:B25980)</f>
        <v/>
      </c>
    </row>
    <row r="25981">
      <c r="A25981" t="n">
        <v>25981</v>
      </c>
      <c r="B25981" t="n">
        <v>25982</v>
      </c>
      <c r="C25981">
        <f>SUM(A25981:B25981)</f>
        <v/>
      </c>
    </row>
    <row r="25982">
      <c r="A25982" t="n">
        <v>25982</v>
      </c>
      <c r="B25982" t="n">
        <v>25983</v>
      </c>
      <c r="C25982">
        <f>SUM(A25982:B25982)</f>
        <v/>
      </c>
    </row>
    <row r="25983">
      <c r="A25983" t="n">
        <v>25983</v>
      </c>
      <c r="B25983" t="n">
        <v>25984</v>
      </c>
      <c r="C25983">
        <f>SUM(A25983:B25983)</f>
        <v/>
      </c>
    </row>
    <row r="25984">
      <c r="A25984" t="n">
        <v>25984</v>
      </c>
      <c r="B25984" t="n">
        <v>25985</v>
      </c>
      <c r="C25984">
        <f>SUM(A25984:B25984)</f>
        <v/>
      </c>
    </row>
    <row r="25985">
      <c r="A25985" t="n">
        <v>25985</v>
      </c>
      <c r="B25985" t="n">
        <v>25986</v>
      </c>
      <c r="C25985">
        <f>SUM(A25985:B25985)</f>
        <v/>
      </c>
    </row>
    <row r="25986">
      <c r="A25986" t="n">
        <v>25986</v>
      </c>
      <c r="B25986" t="n">
        <v>25987</v>
      </c>
      <c r="C25986">
        <f>SUM(A25986:B25986)</f>
        <v/>
      </c>
    </row>
    <row r="25987">
      <c r="A25987" t="n">
        <v>25987</v>
      </c>
      <c r="B25987" t="n">
        <v>25988</v>
      </c>
      <c r="C25987">
        <f>SUM(A25987:B25987)</f>
        <v/>
      </c>
    </row>
    <row r="25988">
      <c r="A25988" t="n">
        <v>25988</v>
      </c>
      <c r="B25988" t="n">
        <v>25989</v>
      </c>
      <c r="C25988">
        <f>SUM(A25988:B25988)</f>
        <v/>
      </c>
    </row>
    <row r="25989">
      <c r="A25989" t="n">
        <v>25989</v>
      </c>
      <c r="B25989" t="n">
        <v>25990</v>
      </c>
      <c r="C25989">
        <f>SUM(A25989:B25989)</f>
        <v/>
      </c>
    </row>
    <row r="25990">
      <c r="A25990" t="n">
        <v>25990</v>
      </c>
      <c r="B25990" t="n">
        <v>25991</v>
      </c>
      <c r="C25990">
        <f>SUM(A25990:B25990)</f>
        <v/>
      </c>
    </row>
    <row r="25991">
      <c r="A25991" t="n">
        <v>25991</v>
      </c>
      <c r="B25991" t="n">
        <v>25992</v>
      </c>
      <c r="C25991">
        <f>SUM(A25991:B25991)</f>
        <v/>
      </c>
    </row>
    <row r="25992">
      <c r="A25992" t="n">
        <v>25992</v>
      </c>
      <c r="B25992" t="n">
        <v>25993</v>
      </c>
      <c r="C25992">
        <f>SUM(A25992:B25992)</f>
        <v/>
      </c>
    </row>
    <row r="25993">
      <c r="A25993" t="n">
        <v>25993</v>
      </c>
      <c r="B25993" t="n">
        <v>25994</v>
      </c>
      <c r="C25993">
        <f>SUM(A25993:B25993)</f>
        <v/>
      </c>
    </row>
    <row r="25994">
      <c r="A25994" t="n">
        <v>25994</v>
      </c>
      <c r="B25994" t="n">
        <v>25995</v>
      </c>
      <c r="C25994">
        <f>SUM(A25994:B25994)</f>
        <v/>
      </c>
    </row>
    <row r="25995">
      <c r="A25995" t="n">
        <v>25995</v>
      </c>
      <c r="B25995" t="n">
        <v>25996</v>
      </c>
      <c r="C25995">
        <f>SUM(A25995:B25995)</f>
        <v/>
      </c>
    </row>
    <row r="25996">
      <c r="A25996" t="n">
        <v>25996</v>
      </c>
      <c r="B25996" t="n">
        <v>25997</v>
      </c>
      <c r="C25996">
        <f>SUM(A25996:B25996)</f>
        <v/>
      </c>
    </row>
    <row r="25997">
      <c r="A25997" t="n">
        <v>25997</v>
      </c>
      <c r="B25997" t="n">
        <v>25998</v>
      </c>
      <c r="C25997">
        <f>SUM(A25997:B25997)</f>
        <v/>
      </c>
    </row>
    <row r="25998">
      <c r="A25998" t="n">
        <v>25998</v>
      </c>
      <c r="B25998" t="n">
        <v>25999</v>
      </c>
      <c r="C25998">
        <f>SUM(A25998:B25998)</f>
        <v/>
      </c>
    </row>
    <row r="25999">
      <c r="A25999" t="n">
        <v>25999</v>
      </c>
      <c r="B25999" t="n">
        <v>26000</v>
      </c>
      <c r="C25999">
        <f>SUM(A25999:B25999)</f>
        <v/>
      </c>
    </row>
    <row r="26000">
      <c r="A26000" t="n">
        <v>26000</v>
      </c>
      <c r="B26000" t="n">
        <v>26001</v>
      </c>
      <c r="C26000">
        <f>SUM(A26000:B26000)</f>
        <v/>
      </c>
    </row>
    <row r="26001">
      <c r="A26001" t="n">
        <v>26001</v>
      </c>
      <c r="B26001" t="n">
        <v>26002</v>
      </c>
      <c r="C26001">
        <f>SUM(A26001:B26001)</f>
        <v/>
      </c>
    </row>
    <row r="26002">
      <c r="A26002" t="n">
        <v>26002</v>
      </c>
      <c r="B26002" t="n">
        <v>26003</v>
      </c>
      <c r="C26002">
        <f>SUM(A26002:B26002)</f>
        <v/>
      </c>
    </row>
    <row r="26003">
      <c r="A26003" t="n">
        <v>26003</v>
      </c>
      <c r="B26003" t="n">
        <v>26004</v>
      </c>
      <c r="C26003">
        <f>SUM(A26003:B26003)</f>
        <v/>
      </c>
    </row>
    <row r="26004">
      <c r="A26004" t="n">
        <v>26004</v>
      </c>
      <c r="B26004" t="n">
        <v>26005</v>
      </c>
      <c r="C26004">
        <f>SUM(A26004:B26004)</f>
        <v/>
      </c>
    </row>
    <row r="26005">
      <c r="A26005" t="n">
        <v>26005</v>
      </c>
      <c r="B26005" t="n">
        <v>26006</v>
      </c>
      <c r="C26005">
        <f>SUM(A26005:B26005)</f>
        <v/>
      </c>
    </row>
    <row r="26006">
      <c r="A26006" t="n">
        <v>26006</v>
      </c>
      <c r="B26006" t="n">
        <v>26007</v>
      </c>
      <c r="C26006">
        <f>SUM(A26006:B26006)</f>
        <v/>
      </c>
    </row>
    <row r="26007">
      <c r="A26007" t="n">
        <v>26007</v>
      </c>
      <c r="B26007" t="n">
        <v>26008</v>
      </c>
      <c r="C26007">
        <f>SUM(A26007:B26007)</f>
        <v/>
      </c>
    </row>
    <row r="26008">
      <c r="A26008" t="n">
        <v>26008</v>
      </c>
      <c r="B26008" t="n">
        <v>26009</v>
      </c>
      <c r="C26008">
        <f>SUM(A26008:B26008)</f>
        <v/>
      </c>
    </row>
    <row r="26009">
      <c r="A26009" t="n">
        <v>26009</v>
      </c>
      <c r="B26009" t="n">
        <v>26010</v>
      </c>
      <c r="C26009">
        <f>SUM(A26009:B26009)</f>
        <v/>
      </c>
    </row>
    <row r="26010">
      <c r="A26010" t="n">
        <v>26010</v>
      </c>
      <c r="B26010" t="n">
        <v>26011</v>
      </c>
      <c r="C26010">
        <f>SUM(A26010:B26010)</f>
        <v/>
      </c>
    </row>
    <row r="26011">
      <c r="A26011" t="n">
        <v>26011</v>
      </c>
      <c r="B26011" t="n">
        <v>26012</v>
      </c>
      <c r="C26011">
        <f>SUM(A26011:B26011)</f>
        <v/>
      </c>
    </row>
    <row r="26012">
      <c r="A26012" t="n">
        <v>26012</v>
      </c>
      <c r="B26012" t="n">
        <v>26013</v>
      </c>
      <c r="C26012">
        <f>SUM(A26012:B26012)</f>
        <v/>
      </c>
    </row>
    <row r="26013">
      <c r="A26013" t="n">
        <v>26013</v>
      </c>
      <c r="B26013" t="n">
        <v>26014</v>
      </c>
      <c r="C26013">
        <f>SUM(A26013:B26013)</f>
        <v/>
      </c>
    </row>
    <row r="26014">
      <c r="A26014" t="n">
        <v>26014</v>
      </c>
      <c r="B26014" t="n">
        <v>26015</v>
      </c>
      <c r="C26014">
        <f>SUM(A26014:B26014)</f>
        <v/>
      </c>
    </row>
    <row r="26015">
      <c r="A26015" t="n">
        <v>26015</v>
      </c>
      <c r="B26015" t="n">
        <v>26016</v>
      </c>
      <c r="C26015">
        <f>SUM(A26015:B26015)</f>
        <v/>
      </c>
    </row>
    <row r="26016">
      <c r="A26016" t="n">
        <v>26016</v>
      </c>
      <c r="B26016" t="n">
        <v>26017</v>
      </c>
      <c r="C26016">
        <f>SUM(A26016:B26016)</f>
        <v/>
      </c>
    </row>
    <row r="26017">
      <c r="A26017" t="n">
        <v>26017</v>
      </c>
      <c r="B26017" t="n">
        <v>26018</v>
      </c>
      <c r="C26017">
        <f>SUM(A26017:B26017)</f>
        <v/>
      </c>
    </row>
    <row r="26018">
      <c r="A26018" t="n">
        <v>26018</v>
      </c>
      <c r="B26018" t="n">
        <v>26019</v>
      </c>
      <c r="C26018">
        <f>SUM(A26018:B26018)</f>
        <v/>
      </c>
    </row>
    <row r="26019">
      <c r="A26019" t="n">
        <v>26019</v>
      </c>
      <c r="B26019" t="n">
        <v>26020</v>
      </c>
      <c r="C26019">
        <f>SUM(A26019:B26019)</f>
        <v/>
      </c>
    </row>
    <row r="26020">
      <c r="A26020" t="n">
        <v>26020</v>
      </c>
      <c r="B26020" t="n">
        <v>26021</v>
      </c>
      <c r="C26020">
        <f>SUM(A26020:B26020)</f>
        <v/>
      </c>
    </row>
    <row r="26021">
      <c r="A26021" t="n">
        <v>26021</v>
      </c>
      <c r="B26021" t="n">
        <v>26022</v>
      </c>
      <c r="C26021">
        <f>SUM(A26021:B26021)</f>
        <v/>
      </c>
    </row>
    <row r="26022">
      <c r="A26022" t="n">
        <v>26022</v>
      </c>
      <c r="B26022" t="n">
        <v>26023</v>
      </c>
      <c r="C26022">
        <f>SUM(A26022:B26022)</f>
        <v/>
      </c>
    </row>
    <row r="26023">
      <c r="A26023" t="n">
        <v>26023</v>
      </c>
      <c r="B26023" t="n">
        <v>26024</v>
      </c>
      <c r="C26023">
        <f>SUM(A26023:B26023)</f>
        <v/>
      </c>
    </row>
    <row r="26024">
      <c r="A26024" t="n">
        <v>26024</v>
      </c>
      <c r="B26024" t="n">
        <v>26025</v>
      </c>
      <c r="C26024">
        <f>SUM(A26024:B26024)</f>
        <v/>
      </c>
    </row>
    <row r="26025">
      <c r="A26025" t="n">
        <v>26025</v>
      </c>
      <c r="B26025" t="n">
        <v>26026</v>
      </c>
      <c r="C26025">
        <f>SUM(A26025:B26025)</f>
        <v/>
      </c>
    </row>
    <row r="26026">
      <c r="A26026" t="n">
        <v>26026</v>
      </c>
      <c r="B26026" t="n">
        <v>26027</v>
      </c>
      <c r="C26026">
        <f>SUM(A26026:B26026)</f>
        <v/>
      </c>
    </row>
    <row r="26027">
      <c r="A26027" t="n">
        <v>26027</v>
      </c>
      <c r="B26027" t="n">
        <v>26028</v>
      </c>
      <c r="C26027">
        <f>SUM(A26027:B26027)</f>
        <v/>
      </c>
    </row>
    <row r="26028">
      <c r="A26028" t="n">
        <v>26028</v>
      </c>
      <c r="B26028" t="n">
        <v>26029</v>
      </c>
      <c r="C26028">
        <f>SUM(A26028:B26028)</f>
        <v/>
      </c>
    </row>
    <row r="26029">
      <c r="A26029" t="n">
        <v>26029</v>
      </c>
      <c r="B26029" t="n">
        <v>26030</v>
      </c>
      <c r="C26029">
        <f>SUM(A26029:B26029)</f>
        <v/>
      </c>
    </row>
    <row r="26030">
      <c r="A26030" t="n">
        <v>26030</v>
      </c>
      <c r="B26030" t="n">
        <v>26031</v>
      </c>
      <c r="C26030">
        <f>SUM(A26030:B26030)</f>
        <v/>
      </c>
    </row>
    <row r="26031">
      <c r="A26031" t="n">
        <v>26031</v>
      </c>
      <c r="B26031" t="n">
        <v>26032</v>
      </c>
      <c r="C26031">
        <f>SUM(A26031:B26031)</f>
        <v/>
      </c>
    </row>
    <row r="26032">
      <c r="A26032" t="n">
        <v>26032</v>
      </c>
      <c r="B26032" t="n">
        <v>26033</v>
      </c>
      <c r="C26032">
        <f>SUM(A26032:B26032)</f>
        <v/>
      </c>
    </row>
    <row r="26033">
      <c r="A26033" t="n">
        <v>26033</v>
      </c>
      <c r="B26033" t="n">
        <v>26034</v>
      </c>
      <c r="C26033">
        <f>SUM(A26033:B26033)</f>
        <v/>
      </c>
    </row>
    <row r="26034">
      <c r="A26034" t="n">
        <v>26034</v>
      </c>
      <c r="B26034" t="n">
        <v>26035</v>
      </c>
      <c r="C26034">
        <f>SUM(A26034:B26034)</f>
        <v/>
      </c>
    </row>
    <row r="26035">
      <c r="A26035" t="n">
        <v>26035</v>
      </c>
      <c r="B26035" t="n">
        <v>26036</v>
      </c>
      <c r="C26035">
        <f>SUM(A26035:B26035)</f>
        <v/>
      </c>
    </row>
    <row r="26036">
      <c r="A26036" t="n">
        <v>26036</v>
      </c>
      <c r="B26036" t="n">
        <v>26037</v>
      </c>
      <c r="C26036">
        <f>SUM(A26036:B26036)</f>
        <v/>
      </c>
    </row>
    <row r="26037">
      <c r="A26037" t="n">
        <v>26037</v>
      </c>
      <c r="B26037" t="n">
        <v>26038</v>
      </c>
      <c r="C26037">
        <f>SUM(A26037:B26037)</f>
        <v/>
      </c>
    </row>
    <row r="26038">
      <c r="A26038" t="n">
        <v>26038</v>
      </c>
      <c r="B26038" t="n">
        <v>26039</v>
      </c>
      <c r="C26038">
        <f>SUM(A26038:B26038)</f>
        <v/>
      </c>
    </row>
    <row r="26039">
      <c r="A26039" t="n">
        <v>26039</v>
      </c>
      <c r="B26039" t="n">
        <v>26040</v>
      </c>
      <c r="C26039">
        <f>SUM(A26039:B26039)</f>
        <v/>
      </c>
    </row>
    <row r="26040">
      <c r="A26040" t="n">
        <v>26040</v>
      </c>
      <c r="B26040" t="n">
        <v>26041</v>
      </c>
      <c r="C26040">
        <f>SUM(A26040:B26040)</f>
        <v/>
      </c>
    </row>
    <row r="26041">
      <c r="A26041" t="n">
        <v>26041</v>
      </c>
      <c r="B26041" t="n">
        <v>26042</v>
      </c>
      <c r="C26041">
        <f>SUM(A26041:B26041)</f>
        <v/>
      </c>
    </row>
    <row r="26042">
      <c r="A26042" t="n">
        <v>26042</v>
      </c>
      <c r="B26042" t="n">
        <v>26043</v>
      </c>
      <c r="C26042">
        <f>SUM(A26042:B26042)</f>
        <v/>
      </c>
    </row>
    <row r="26043">
      <c r="A26043" t="n">
        <v>26043</v>
      </c>
      <c r="B26043" t="n">
        <v>26044</v>
      </c>
      <c r="C26043">
        <f>SUM(A26043:B26043)</f>
        <v/>
      </c>
    </row>
    <row r="26044">
      <c r="A26044" t="n">
        <v>26044</v>
      </c>
      <c r="B26044" t="n">
        <v>26045</v>
      </c>
      <c r="C26044">
        <f>SUM(A26044:B26044)</f>
        <v/>
      </c>
    </row>
    <row r="26045">
      <c r="A26045" t="n">
        <v>26045</v>
      </c>
      <c r="B26045" t="n">
        <v>26046</v>
      </c>
      <c r="C26045">
        <f>SUM(A26045:B26045)</f>
        <v/>
      </c>
    </row>
    <row r="26046">
      <c r="A26046" t="n">
        <v>26046</v>
      </c>
      <c r="B26046" t="n">
        <v>26047</v>
      </c>
      <c r="C26046">
        <f>SUM(A26046:B26046)</f>
        <v/>
      </c>
    </row>
    <row r="26047">
      <c r="A26047" t="n">
        <v>26047</v>
      </c>
      <c r="B26047" t="n">
        <v>26048</v>
      </c>
      <c r="C26047">
        <f>SUM(A26047:B26047)</f>
        <v/>
      </c>
    </row>
    <row r="26048">
      <c r="A26048" t="n">
        <v>26048</v>
      </c>
      <c r="B26048" t="n">
        <v>26049</v>
      </c>
      <c r="C26048">
        <f>SUM(A26048:B26048)</f>
        <v/>
      </c>
    </row>
    <row r="26049">
      <c r="A26049" t="n">
        <v>26049</v>
      </c>
      <c r="B26049" t="n">
        <v>26050</v>
      </c>
      <c r="C26049">
        <f>SUM(A26049:B26049)</f>
        <v/>
      </c>
    </row>
    <row r="26050">
      <c r="A26050" t="n">
        <v>26050</v>
      </c>
      <c r="B26050" t="n">
        <v>26051</v>
      </c>
      <c r="C26050">
        <f>SUM(A26050:B26050)</f>
        <v/>
      </c>
    </row>
    <row r="26051">
      <c r="A26051" t="n">
        <v>26051</v>
      </c>
      <c r="B26051" t="n">
        <v>26052</v>
      </c>
      <c r="C26051">
        <f>SUM(A26051:B26051)</f>
        <v/>
      </c>
    </row>
    <row r="26052">
      <c r="A26052" t="n">
        <v>26052</v>
      </c>
      <c r="B26052" t="n">
        <v>26053</v>
      </c>
      <c r="C26052">
        <f>SUM(A26052:B26052)</f>
        <v/>
      </c>
    </row>
    <row r="26053">
      <c r="A26053" t="n">
        <v>26053</v>
      </c>
      <c r="B26053" t="n">
        <v>26054</v>
      </c>
      <c r="C26053">
        <f>SUM(A26053:B26053)</f>
        <v/>
      </c>
    </row>
    <row r="26054">
      <c r="A26054" t="n">
        <v>26054</v>
      </c>
      <c r="B26054" t="n">
        <v>26055</v>
      </c>
      <c r="C26054">
        <f>SUM(A26054:B26054)</f>
        <v/>
      </c>
    </row>
    <row r="26055">
      <c r="A26055" t="n">
        <v>26055</v>
      </c>
      <c r="B26055" t="n">
        <v>26056</v>
      </c>
      <c r="C26055">
        <f>SUM(A26055:B26055)</f>
        <v/>
      </c>
    </row>
    <row r="26056">
      <c r="A26056" t="n">
        <v>26056</v>
      </c>
      <c r="B26056" t="n">
        <v>26057</v>
      </c>
      <c r="C26056">
        <f>SUM(A26056:B26056)</f>
        <v/>
      </c>
    </row>
    <row r="26057">
      <c r="A26057" t="n">
        <v>26057</v>
      </c>
      <c r="B26057" t="n">
        <v>26058</v>
      </c>
      <c r="C26057">
        <f>SUM(A26057:B26057)</f>
        <v/>
      </c>
    </row>
    <row r="26058">
      <c r="A26058" t="n">
        <v>26058</v>
      </c>
      <c r="B26058" t="n">
        <v>26059</v>
      </c>
      <c r="C26058">
        <f>SUM(A26058:B26058)</f>
        <v/>
      </c>
    </row>
    <row r="26059">
      <c r="A26059" t="n">
        <v>26059</v>
      </c>
      <c r="B26059" t="n">
        <v>26060</v>
      </c>
      <c r="C26059">
        <f>SUM(A26059:B26059)</f>
        <v/>
      </c>
    </row>
    <row r="26060">
      <c r="A26060" t="n">
        <v>26060</v>
      </c>
      <c r="B26060" t="n">
        <v>26061</v>
      </c>
      <c r="C26060">
        <f>SUM(A26060:B26060)</f>
        <v/>
      </c>
    </row>
    <row r="26061">
      <c r="A26061" t="n">
        <v>26061</v>
      </c>
      <c r="B26061" t="n">
        <v>26062</v>
      </c>
      <c r="C26061">
        <f>SUM(A26061:B26061)</f>
        <v/>
      </c>
    </row>
    <row r="26062">
      <c r="A26062" t="n">
        <v>26062</v>
      </c>
      <c r="B26062" t="n">
        <v>26063</v>
      </c>
      <c r="C26062">
        <f>SUM(A26062:B26062)</f>
        <v/>
      </c>
    </row>
    <row r="26063">
      <c r="A26063" t="n">
        <v>26063</v>
      </c>
      <c r="B26063" t="n">
        <v>26064</v>
      </c>
      <c r="C26063">
        <f>SUM(A26063:B26063)</f>
        <v/>
      </c>
    </row>
    <row r="26064">
      <c r="A26064" t="n">
        <v>26064</v>
      </c>
      <c r="B26064" t="n">
        <v>26065</v>
      </c>
      <c r="C26064">
        <f>SUM(A26064:B26064)</f>
        <v/>
      </c>
    </row>
    <row r="26065">
      <c r="A26065" t="n">
        <v>26065</v>
      </c>
      <c r="B26065" t="n">
        <v>26066</v>
      </c>
      <c r="C26065">
        <f>SUM(A26065:B26065)</f>
        <v/>
      </c>
    </row>
    <row r="26066">
      <c r="A26066" t="n">
        <v>26066</v>
      </c>
      <c r="B26066" t="n">
        <v>26067</v>
      </c>
      <c r="C26066">
        <f>SUM(A26066:B26066)</f>
        <v/>
      </c>
    </row>
    <row r="26067">
      <c r="A26067" t="n">
        <v>26067</v>
      </c>
      <c r="B26067" t="n">
        <v>26068</v>
      </c>
      <c r="C26067">
        <f>SUM(A26067:B26067)</f>
        <v/>
      </c>
    </row>
    <row r="26068">
      <c r="A26068" t="n">
        <v>26068</v>
      </c>
      <c r="B26068" t="n">
        <v>26069</v>
      </c>
      <c r="C26068">
        <f>SUM(A26068:B26068)</f>
        <v/>
      </c>
    </row>
    <row r="26069">
      <c r="A26069" t="n">
        <v>26069</v>
      </c>
      <c r="B26069" t="n">
        <v>26070</v>
      </c>
      <c r="C26069">
        <f>SUM(A26069:B26069)</f>
        <v/>
      </c>
    </row>
    <row r="26070">
      <c r="A26070" t="n">
        <v>26070</v>
      </c>
      <c r="B26070" t="n">
        <v>26071</v>
      </c>
      <c r="C26070">
        <f>SUM(A26070:B26070)</f>
        <v/>
      </c>
    </row>
    <row r="26071">
      <c r="A26071" t="n">
        <v>26071</v>
      </c>
      <c r="B26071" t="n">
        <v>26072</v>
      </c>
      <c r="C26071">
        <f>SUM(A26071:B26071)</f>
        <v/>
      </c>
    </row>
    <row r="26072">
      <c r="A26072" t="n">
        <v>26072</v>
      </c>
      <c r="B26072" t="n">
        <v>26073</v>
      </c>
      <c r="C26072">
        <f>SUM(A26072:B26072)</f>
        <v/>
      </c>
    </row>
    <row r="26073">
      <c r="A26073" t="n">
        <v>26073</v>
      </c>
      <c r="B26073" t="n">
        <v>26074</v>
      </c>
      <c r="C26073">
        <f>SUM(A26073:B26073)</f>
        <v/>
      </c>
    </row>
    <row r="26074">
      <c r="A26074" t="n">
        <v>26074</v>
      </c>
      <c r="B26074" t="n">
        <v>26075</v>
      </c>
      <c r="C26074">
        <f>SUM(A26074:B26074)</f>
        <v/>
      </c>
    </row>
    <row r="26075">
      <c r="A26075" t="n">
        <v>26075</v>
      </c>
      <c r="B26075" t="n">
        <v>26076</v>
      </c>
      <c r="C26075">
        <f>SUM(A26075:B26075)</f>
        <v/>
      </c>
    </row>
    <row r="26076">
      <c r="A26076" t="n">
        <v>26076</v>
      </c>
      <c r="B26076" t="n">
        <v>26077</v>
      </c>
      <c r="C26076">
        <f>SUM(A26076:B26076)</f>
        <v/>
      </c>
    </row>
    <row r="26077">
      <c r="A26077" t="n">
        <v>26077</v>
      </c>
      <c r="B26077" t="n">
        <v>26078</v>
      </c>
      <c r="C26077">
        <f>SUM(A26077:B26077)</f>
        <v/>
      </c>
    </row>
    <row r="26078">
      <c r="A26078" t="n">
        <v>26078</v>
      </c>
      <c r="B26078" t="n">
        <v>26079</v>
      </c>
      <c r="C26078">
        <f>SUM(A26078:B26078)</f>
        <v/>
      </c>
    </row>
    <row r="26079">
      <c r="A26079" t="n">
        <v>26079</v>
      </c>
      <c r="B26079" t="n">
        <v>26080</v>
      </c>
      <c r="C26079">
        <f>SUM(A26079:B26079)</f>
        <v/>
      </c>
    </row>
    <row r="26080">
      <c r="A26080" t="n">
        <v>26080</v>
      </c>
      <c r="B26080" t="n">
        <v>26081</v>
      </c>
      <c r="C26080">
        <f>SUM(A26080:B26080)</f>
        <v/>
      </c>
    </row>
    <row r="26081">
      <c r="A26081" t="n">
        <v>26081</v>
      </c>
      <c r="B26081" t="n">
        <v>26082</v>
      </c>
      <c r="C26081">
        <f>SUM(A26081:B26081)</f>
        <v/>
      </c>
    </row>
    <row r="26082">
      <c r="A26082" t="n">
        <v>26082</v>
      </c>
      <c r="B26082" t="n">
        <v>26083</v>
      </c>
      <c r="C26082">
        <f>SUM(A26082:B26082)</f>
        <v/>
      </c>
    </row>
    <row r="26083">
      <c r="A26083" t="n">
        <v>26083</v>
      </c>
      <c r="B26083" t="n">
        <v>26084</v>
      </c>
      <c r="C26083">
        <f>SUM(A26083:B26083)</f>
        <v/>
      </c>
    </row>
    <row r="26084">
      <c r="A26084" t="n">
        <v>26084</v>
      </c>
      <c r="B26084" t="n">
        <v>26085</v>
      </c>
      <c r="C26084">
        <f>SUM(A26084:B26084)</f>
        <v/>
      </c>
    </row>
    <row r="26085">
      <c r="A26085" t="n">
        <v>26085</v>
      </c>
      <c r="B26085" t="n">
        <v>26086</v>
      </c>
      <c r="C26085">
        <f>SUM(A26085:B26085)</f>
        <v/>
      </c>
    </row>
    <row r="26086">
      <c r="A26086" t="n">
        <v>26086</v>
      </c>
      <c r="B26086" t="n">
        <v>26087</v>
      </c>
      <c r="C26086">
        <f>SUM(A26086:B26086)</f>
        <v/>
      </c>
    </row>
    <row r="26087">
      <c r="A26087" t="n">
        <v>26087</v>
      </c>
      <c r="B26087" t="n">
        <v>26088</v>
      </c>
      <c r="C26087">
        <f>SUM(A26087:B26087)</f>
        <v/>
      </c>
    </row>
    <row r="26088">
      <c r="A26088" t="n">
        <v>26088</v>
      </c>
      <c r="B26088" t="n">
        <v>26089</v>
      </c>
      <c r="C26088">
        <f>SUM(A26088:B26088)</f>
        <v/>
      </c>
    </row>
    <row r="26089">
      <c r="A26089" t="n">
        <v>26089</v>
      </c>
      <c r="B26089" t="n">
        <v>26090</v>
      </c>
      <c r="C26089">
        <f>SUM(A26089:B26089)</f>
        <v/>
      </c>
    </row>
    <row r="26090">
      <c r="A26090" t="n">
        <v>26090</v>
      </c>
      <c r="B26090" t="n">
        <v>26091</v>
      </c>
      <c r="C26090">
        <f>SUM(A26090:B26090)</f>
        <v/>
      </c>
    </row>
    <row r="26091">
      <c r="A26091" t="n">
        <v>26091</v>
      </c>
      <c r="B26091" t="n">
        <v>26092</v>
      </c>
      <c r="C26091">
        <f>SUM(A26091:B26091)</f>
        <v/>
      </c>
    </row>
    <row r="26092">
      <c r="A26092" t="n">
        <v>26092</v>
      </c>
      <c r="B26092" t="n">
        <v>26093</v>
      </c>
      <c r="C26092">
        <f>SUM(A26092:B26092)</f>
        <v/>
      </c>
    </row>
    <row r="26093">
      <c r="A26093" t="n">
        <v>26093</v>
      </c>
      <c r="B26093" t="n">
        <v>26094</v>
      </c>
      <c r="C26093">
        <f>SUM(A26093:B26093)</f>
        <v/>
      </c>
    </row>
    <row r="26094">
      <c r="A26094" t="n">
        <v>26094</v>
      </c>
      <c r="B26094" t="n">
        <v>26095</v>
      </c>
      <c r="C26094">
        <f>SUM(A26094:B26094)</f>
        <v/>
      </c>
    </row>
    <row r="26095">
      <c r="A26095" t="n">
        <v>26095</v>
      </c>
      <c r="B26095" t="n">
        <v>26096</v>
      </c>
      <c r="C26095">
        <f>SUM(A26095:B26095)</f>
        <v/>
      </c>
    </row>
    <row r="26096">
      <c r="A26096" t="n">
        <v>26096</v>
      </c>
      <c r="B26096" t="n">
        <v>26097</v>
      </c>
      <c r="C26096">
        <f>SUM(A26096:B26096)</f>
        <v/>
      </c>
    </row>
    <row r="26097">
      <c r="A26097" t="n">
        <v>26097</v>
      </c>
      <c r="B26097" t="n">
        <v>26098</v>
      </c>
      <c r="C26097">
        <f>SUM(A26097:B26097)</f>
        <v/>
      </c>
    </row>
    <row r="26098">
      <c r="A26098" t="n">
        <v>26098</v>
      </c>
      <c r="B26098" t="n">
        <v>26099</v>
      </c>
      <c r="C26098">
        <f>SUM(A26098:B26098)</f>
        <v/>
      </c>
    </row>
    <row r="26099">
      <c r="A26099" t="n">
        <v>26099</v>
      </c>
      <c r="B26099" t="n">
        <v>26100</v>
      </c>
      <c r="C26099">
        <f>SUM(A26099:B26099)</f>
        <v/>
      </c>
    </row>
    <row r="26100">
      <c r="A26100" t="n">
        <v>26100</v>
      </c>
      <c r="B26100" t="n">
        <v>26101</v>
      </c>
      <c r="C26100">
        <f>SUM(A26100:B26100)</f>
        <v/>
      </c>
    </row>
    <row r="26101">
      <c r="A26101" t="n">
        <v>26101</v>
      </c>
      <c r="B26101" t="n">
        <v>26102</v>
      </c>
      <c r="C26101">
        <f>SUM(A26101:B26101)</f>
        <v/>
      </c>
    </row>
    <row r="26102">
      <c r="A26102" t="n">
        <v>26102</v>
      </c>
      <c r="B26102" t="n">
        <v>26103</v>
      </c>
      <c r="C26102">
        <f>SUM(A26102:B26102)</f>
        <v/>
      </c>
    </row>
    <row r="26103">
      <c r="A26103" t="n">
        <v>26103</v>
      </c>
      <c r="B26103" t="n">
        <v>26104</v>
      </c>
      <c r="C26103">
        <f>SUM(A26103:B26103)</f>
        <v/>
      </c>
    </row>
    <row r="26104">
      <c r="A26104" t="n">
        <v>26104</v>
      </c>
      <c r="B26104" t="n">
        <v>26105</v>
      </c>
      <c r="C26104">
        <f>SUM(A26104:B26104)</f>
        <v/>
      </c>
    </row>
    <row r="26105">
      <c r="A26105" t="n">
        <v>26105</v>
      </c>
      <c r="B26105" t="n">
        <v>26106</v>
      </c>
      <c r="C26105">
        <f>SUM(A26105:B26105)</f>
        <v/>
      </c>
    </row>
    <row r="26106">
      <c r="A26106" t="n">
        <v>26106</v>
      </c>
      <c r="B26106" t="n">
        <v>26107</v>
      </c>
      <c r="C26106">
        <f>SUM(A26106:B26106)</f>
        <v/>
      </c>
    </row>
    <row r="26107">
      <c r="A26107" t="n">
        <v>26107</v>
      </c>
      <c r="B26107" t="n">
        <v>26108</v>
      </c>
      <c r="C26107">
        <f>SUM(A26107:B26107)</f>
        <v/>
      </c>
    </row>
    <row r="26108">
      <c r="A26108" t="n">
        <v>26108</v>
      </c>
      <c r="B26108" t="n">
        <v>26109</v>
      </c>
      <c r="C26108">
        <f>SUM(A26108:B26108)</f>
        <v/>
      </c>
    </row>
    <row r="26109">
      <c r="A26109" t="n">
        <v>26109</v>
      </c>
      <c r="B26109" t="n">
        <v>26110</v>
      </c>
      <c r="C26109">
        <f>SUM(A26109:B26109)</f>
        <v/>
      </c>
    </row>
    <row r="26110">
      <c r="A26110" t="n">
        <v>26110</v>
      </c>
      <c r="B26110" t="n">
        <v>26111</v>
      </c>
      <c r="C26110">
        <f>SUM(A26110:B26110)</f>
        <v/>
      </c>
    </row>
    <row r="26111">
      <c r="A26111" t="n">
        <v>26111</v>
      </c>
      <c r="B26111" t="n">
        <v>26112</v>
      </c>
      <c r="C26111">
        <f>SUM(A26111:B26111)</f>
        <v/>
      </c>
    </row>
    <row r="26112">
      <c r="A26112" t="n">
        <v>26112</v>
      </c>
      <c r="B26112" t="n">
        <v>26113</v>
      </c>
      <c r="C26112">
        <f>SUM(A26112:B26112)</f>
        <v/>
      </c>
    </row>
    <row r="26113">
      <c r="A26113" t="n">
        <v>26113</v>
      </c>
      <c r="B26113" t="n">
        <v>26114</v>
      </c>
      <c r="C26113">
        <f>SUM(A26113:B26113)</f>
        <v/>
      </c>
    </row>
    <row r="26114">
      <c r="A26114" t="n">
        <v>26114</v>
      </c>
      <c r="B26114" t="n">
        <v>26115</v>
      </c>
      <c r="C26114">
        <f>SUM(A26114:B26114)</f>
        <v/>
      </c>
    </row>
    <row r="26115">
      <c r="A26115" t="n">
        <v>26115</v>
      </c>
      <c r="B26115" t="n">
        <v>26116</v>
      </c>
      <c r="C26115">
        <f>SUM(A26115:B26115)</f>
        <v/>
      </c>
    </row>
    <row r="26116">
      <c r="A26116" t="n">
        <v>26116</v>
      </c>
      <c r="B26116" t="n">
        <v>26117</v>
      </c>
      <c r="C26116">
        <f>SUM(A26116:B26116)</f>
        <v/>
      </c>
    </row>
    <row r="26117">
      <c r="A26117" t="n">
        <v>26117</v>
      </c>
      <c r="B26117" t="n">
        <v>26118</v>
      </c>
      <c r="C26117">
        <f>SUM(A26117:B26117)</f>
        <v/>
      </c>
    </row>
    <row r="26118">
      <c r="A26118" t="n">
        <v>26118</v>
      </c>
      <c r="B26118" t="n">
        <v>26119</v>
      </c>
      <c r="C26118">
        <f>SUM(A26118:B26118)</f>
        <v/>
      </c>
    </row>
    <row r="26119">
      <c r="A26119" t="n">
        <v>26119</v>
      </c>
      <c r="B26119" t="n">
        <v>26120</v>
      </c>
      <c r="C26119">
        <f>SUM(A26119:B26119)</f>
        <v/>
      </c>
    </row>
    <row r="26120">
      <c r="A26120" t="n">
        <v>26120</v>
      </c>
      <c r="B26120" t="n">
        <v>26121</v>
      </c>
      <c r="C26120">
        <f>SUM(A26120:B26120)</f>
        <v/>
      </c>
    </row>
    <row r="26121">
      <c r="A26121" t="n">
        <v>26121</v>
      </c>
      <c r="B26121" t="n">
        <v>26122</v>
      </c>
      <c r="C26121">
        <f>SUM(A26121:B26121)</f>
        <v/>
      </c>
    </row>
    <row r="26122">
      <c r="A26122" t="n">
        <v>26122</v>
      </c>
      <c r="B26122" t="n">
        <v>26123</v>
      </c>
      <c r="C26122">
        <f>SUM(A26122:B26122)</f>
        <v/>
      </c>
    </row>
    <row r="26123">
      <c r="A26123" t="n">
        <v>26123</v>
      </c>
      <c r="B26123" t="n">
        <v>26124</v>
      </c>
      <c r="C26123">
        <f>SUM(A26123:B26123)</f>
        <v/>
      </c>
    </row>
    <row r="26124">
      <c r="A26124" t="n">
        <v>26124</v>
      </c>
      <c r="B26124" t="n">
        <v>26125</v>
      </c>
      <c r="C26124">
        <f>SUM(A26124:B26124)</f>
        <v/>
      </c>
    </row>
    <row r="26125">
      <c r="A26125" t="n">
        <v>26125</v>
      </c>
      <c r="B26125" t="n">
        <v>26126</v>
      </c>
      <c r="C26125">
        <f>SUM(A26125:B26125)</f>
        <v/>
      </c>
    </row>
    <row r="26126">
      <c r="A26126" t="n">
        <v>26126</v>
      </c>
      <c r="B26126" t="n">
        <v>26127</v>
      </c>
      <c r="C26126">
        <f>SUM(A26126:B26126)</f>
        <v/>
      </c>
    </row>
    <row r="26127">
      <c r="A26127" t="n">
        <v>26127</v>
      </c>
      <c r="B26127" t="n">
        <v>26128</v>
      </c>
      <c r="C26127">
        <f>SUM(A26127:B26127)</f>
        <v/>
      </c>
    </row>
    <row r="26128">
      <c r="A26128" t="n">
        <v>26128</v>
      </c>
      <c r="B26128" t="n">
        <v>26129</v>
      </c>
      <c r="C26128">
        <f>SUM(A26128:B26128)</f>
        <v/>
      </c>
    </row>
    <row r="26129">
      <c r="A26129" t="n">
        <v>26129</v>
      </c>
      <c r="B26129" t="n">
        <v>26130</v>
      </c>
      <c r="C26129">
        <f>SUM(A26129:B26129)</f>
        <v/>
      </c>
    </row>
    <row r="26130">
      <c r="A26130" t="n">
        <v>26130</v>
      </c>
      <c r="B26130" t="n">
        <v>26131</v>
      </c>
      <c r="C26130">
        <f>SUM(A26130:B26130)</f>
        <v/>
      </c>
    </row>
    <row r="26131">
      <c r="A26131" t="n">
        <v>26131</v>
      </c>
      <c r="B26131" t="n">
        <v>26132</v>
      </c>
      <c r="C26131">
        <f>SUM(A26131:B26131)</f>
        <v/>
      </c>
    </row>
    <row r="26132">
      <c r="A26132" t="n">
        <v>26132</v>
      </c>
      <c r="B26132" t="n">
        <v>26133</v>
      </c>
      <c r="C26132">
        <f>SUM(A26132:B26132)</f>
        <v/>
      </c>
    </row>
    <row r="26133">
      <c r="A26133" t="n">
        <v>26133</v>
      </c>
      <c r="B26133" t="n">
        <v>26134</v>
      </c>
      <c r="C26133">
        <f>SUM(A26133:B26133)</f>
        <v/>
      </c>
    </row>
    <row r="26134">
      <c r="A26134" t="n">
        <v>26134</v>
      </c>
      <c r="B26134" t="n">
        <v>26135</v>
      </c>
      <c r="C26134">
        <f>SUM(A26134:B26134)</f>
        <v/>
      </c>
    </row>
    <row r="26135">
      <c r="A26135" t="n">
        <v>26135</v>
      </c>
      <c r="B26135" t="n">
        <v>26136</v>
      </c>
      <c r="C26135">
        <f>SUM(A26135:B26135)</f>
        <v/>
      </c>
    </row>
    <row r="26136">
      <c r="A26136" t="n">
        <v>26136</v>
      </c>
      <c r="B26136" t="n">
        <v>26137</v>
      </c>
      <c r="C26136">
        <f>SUM(A26136:B26136)</f>
        <v/>
      </c>
    </row>
    <row r="26137">
      <c r="A26137" t="n">
        <v>26137</v>
      </c>
      <c r="B26137" t="n">
        <v>26138</v>
      </c>
      <c r="C26137">
        <f>SUM(A26137:B26137)</f>
        <v/>
      </c>
    </row>
    <row r="26138">
      <c r="A26138" t="n">
        <v>26138</v>
      </c>
      <c r="B26138" t="n">
        <v>26139</v>
      </c>
      <c r="C26138">
        <f>SUM(A26138:B26138)</f>
        <v/>
      </c>
    </row>
    <row r="26139">
      <c r="A26139" t="n">
        <v>26139</v>
      </c>
      <c r="B26139" t="n">
        <v>26140</v>
      </c>
      <c r="C26139">
        <f>SUM(A26139:B26139)</f>
        <v/>
      </c>
    </row>
    <row r="26140">
      <c r="A26140" t="n">
        <v>26140</v>
      </c>
      <c r="B26140" t="n">
        <v>26141</v>
      </c>
      <c r="C26140">
        <f>SUM(A26140:B26140)</f>
        <v/>
      </c>
    </row>
    <row r="26141">
      <c r="A26141" t="n">
        <v>26141</v>
      </c>
      <c r="B26141" t="n">
        <v>26142</v>
      </c>
      <c r="C26141">
        <f>SUM(A26141:B26141)</f>
        <v/>
      </c>
    </row>
    <row r="26142">
      <c r="A26142" t="n">
        <v>26142</v>
      </c>
      <c r="B26142" t="n">
        <v>26143</v>
      </c>
      <c r="C26142">
        <f>SUM(A26142:B26142)</f>
        <v/>
      </c>
    </row>
    <row r="26143">
      <c r="A26143" t="n">
        <v>26143</v>
      </c>
      <c r="B26143" t="n">
        <v>26144</v>
      </c>
      <c r="C26143">
        <f>SUM(A26143:B26143)</f>
        <v/>
      </c>
    </row>
    <row r="26144">
      <c r="A26144" t="n">
        <v>26144</v>
      </c>
      <c r="B26144" t="n">
        <v>26145</v>
      </c>
      <c r="C26144">
        <f>SUM(A26144:B26144)</f>
        <v/>
      </c>
    </row>
    <row r="26145">
      <c r="A26145" t="n">
        <v>26145</v>
      </c>
      <c r="B26145" t="n">
        <v>26146</v>
      </c>
      <c r="C26145">
        <f>SUM(A26145:B26145)</f>
        <v/>
      </c>
    </row>
    <row r="26146">
      <c r="A26146" t="n">
        <v>26146</v>
      </c>
      <c r="B26146" t="n">
        <v>26147</v>
      </c>
      <c r="C26146">
        <f>SUM(A26146:B26146)</f>
        <v/>
      </c>
    </row>
    <row r="26147">
      <c r="A26147" t="n">
        <v>26147</v>
      </c>
      <c r="B26147" t="n">
        <v>26148</v>
      </c>
      <c r="C26147">
        <f>SUM(A26147:B26147)</f>
        <v/>
      </c>
    </row>
    <row r="26148">
      <c r="A26148" t="n">
        <v>26148</v>
      </c>
      <c r="B26148" t="n">
        <v>26149</v>
      </c>
      <c r="C26148">
        <f>SUM(A26148:B26148)</f>
        <v/>
      </c>
    </row>
    <row r="26149">
      <c r="A26149" t="n">
        <v>26149</v>
      </c>
      <c r="B26149" t="n">
        <v>26150</v>
      </c>
      <c r="C26149">
        <f>SUM(A26149:B26149)</f>
        <v/>
      </c>
    </row>
    <row r="26150">
      <c r="A26150" t="n">
        <v>26150</v>
      </c>
      <c r="B26150" t="n">
        <v>26151</v>
      </c>
      <c r="C26150">
        <f>SUM(A26150:B26150)</f>
        <v/>
      </c>
    </row>
    <row r="26151">
      <c r="A26151" t="n">
        <v>26151</v>
      </c>
      <c r="B26151" t="n">
        <v>26152</v>
      </c>
      <c r="C26151">
        <f>SUM(A26151:B26151)</f>
        <v/>
      </c>
    </row>
    <row r="26152">
      <c r="A26152" t="n">
        <v>26152</v>
      </c>
      <c r="B26152" t="n">
        <v>26153</v>
      </c>
      <c r="C26152">
        <f>SUM(A26152:B26152)</f>
        <v/>
      </c>
    </row>
    <row r="26153">
      <c r="A26153" t="n">
        <v>26153</v>
      </c>
      <c r="B26153" t="n">
        <v>26154</v>
      </c>
      <c r="C26153">
        <f>SUM(A26153:B26153)</f>
        <v/>
      </c>
    </row>
    <row r="26154">
      <c r="A26154" t="n">
        <v>26154</v>
      </c>
      <c r="B26154" t="n">
        <v>26155</v>
      </c>
      <c r="C26154">
        <f>SUM(A26154:B26154)</f>
        <v/>
      </c>
    </row>
    <row r="26155">
      <c r="A26155" t="n">
        <v>26155</v>
      </c>
      <c r="B26155" t="n">
        <v>26156</v>
      </c>
      <c r="C26155">
        <f>SUM(A26155:B26155)</f>
        <v/>
      </c>
    </row>
    <row r="26156">
      <c r="A26156" t="n">
        <v>26156</v>
      </c>
      <c r="B26156" t="n">
        <v>26157</v>
      </c>
      <c r="C26156">
        <f>SUM(A26156:B26156)</f>
        <v/>
      </c>
    </row>
    <row r="26157">
      <c r="A26157" t="n">
        <v>26157</v>
      </c>
      <c r="B26157" t="n">
        <v>26158</v>
      </c>
      <c r="C26157">
        <f>SUM(A26157:B26157)</f>
        <v/>
      </c>
    </row>
    <row r="26158">
      <c r="A26158" t="n">
        <v>26158</v>
      </c>
      <c r="B26158" t="n">
        <v>26159</v>
      </c>
      <c r="C26158">
        <f>SUM(A26158:B26158)</f>
        <v/>
      </c>
    </row>
    <row r="26159">
      <c r="A26159" t="n">
        <v>26159</v>
      </c>
      <c r="B26159" t="n">
        <v>26160</v>
      </c>
      <c r="C26159">
        <f>SUM(A26159:B26159)</f>
        <v/>
      </c>
    </row>
    <row r="26160">
      <c r="A26160" t="n">
        <v>26160</v>
      </c>
      <c r="B26160" t="n">
        <v>26161</v>
      </c>
      <c r="C26160">
        <f>SUM(A26160:B26160)</f>
        <v/>
      </c>
    </row>
    <row r="26161">
      <c r="A26161" t="n">
        <v>26161</v>
      </c>
      <c r="B26161" t="n">
        <v>26162</v>
      </c>
      <c r="C26161">
        <f>SUM(A26161:B26161)</f>
        <v/>
      </c>
    </row>
    <row r="26162">
      <c r="A26162" t="n">
        <v>26162</v>
      </c>
      <c r="B26162" t="n">
        <v>26163</v>
      </c>
      <c r="C26162">
        <f>SUM(A26162:B26162)</f>
        <v/>
      </c>
    </row>
    <row r="26163">
      <c r="A26163" t="n">
        <v>26163</v>
      </c>
      <c r="B26163" t="n">
        <v>26164</v>
      </c>
      <c r="C26163">
        <f>SUM(A26163:B26163)</f>
        <v/>
      </c>
    </row>
    <row r="26164">
      <c r="A26164" t="n">
        <v>26164</v>
      </c>
      <c r="B26164" t="n">
        <v>26165</v>
      </c>
      <c r="C26164">
        <f>SUM(A26164:B26164)</f>
        <v/>
      </c>
    </row>
    <row r="26165">
      <c r="A26165" t="n">
        <v>26165</v>
      </c>
      <c r="B26165" t="n">
        <v>26166</v>
      </c>
      <c r="C26165">
        <f>SUM(A26165:B26165)</f>
        <v/>
      </c>
    </row>
    <row r="26166">
      <c r="A26166" t="n">
        <v>26166</v>
      </c>
      <c r="B26166" t="n">
        <v>26167</v>
      </c>
      <c r="C26166">
        <f>SUM(A26166:B26166)</f>
        <v/>
      </c>
    </row>
    <row r="26167">
      <c r="A26167" t="n">
        <v>26167</v>
      </c>
      <c r="B26167" t="n">
        <v>26168</v>
      </c>
      <c r="C26167">
        <f>SUM(A26167:B26167)</f>
        <v/>
      </c>
    </row>
    <row r="26168">
      <c r="A26168" t="n">
        <v>26168</v>
      </c>
      <c r="B26168" t="n">
        <v>26169</v>
      </c>
      <c r="C26168">
        <f>SUM(A26168:B26168)</f>
        <v/>
      </c>
    </row>
    <row r="26169">
      <c r="A26169" t="n">
        <v>26169</v>
      </c>
      <c r="B26169" t="n">
        <v>26170</v>
      </c>
      <c r="C26169">
        <f>SUM(A26169:B26169)</f>
        <v/>
      </c>
    </row>
    <row r="26170">
      <c r="A26170" t="n">
        <v>26170</v>
      </c>
      <c r="B26170" t="n">
        <v>26171</v>
      </c>
      <c r="C26170">
        <f>SUM(A26170:B26170)</f>
        <v/>
      </c>
    </row>
    <row r="26171">
      <c r="A26171" t="n">
        <v>26171</v>
      </c>
      <c r="B26171" t="n">
        <v>26172</v>
      </c>
      <c r="C26171">
        <f>SUM(A26171:B26171)</f>
        <v/>
      </c>
    </row>
    <row r="26172">
      <c r="A26172" t="n">
        <v>26172</v>
      </c>
      <c r="B26172" t="n">
        <v>26173</v>
      </c>
      <c r="C26172">
        <f>SUM(A26172:B26172)</f>
        <v/>
      </c>
    </row>
    <row r="26173">
      <c r="A26173" t="n">
        <v>26173</v>
      </c>
      <c r="B26173" t="n">
        <v>26174</v>
      </c>
      <c r="C26173">
        <f>SUM(A26173:B26173)</f>
        <v/>
      </c>
    </row>
    <row r="26174">
      <c r="A26174" t="n">
        <v>26174</v>
      </c>
      <c r="B26174" t="n">
        <v>26175</v>
      </c>
      <c r="C26174">
        <f>SUM(A26174:B26174)</f>
        <v/>
      </c>
    </row>
    <row r="26175">
      <c r="A26175" t="n">
        <v>26175</v>
      </c>
      <c r="B26175" t="n">
        <v>26176</v>
      </c>
      <c r="C26175">
        <f>SUM(A26175:B26175)</f>
        <v/>
      </c>
    </row>
    <row r="26176">
      <c r="A26176" t="n">
        <v>26176</v>
      </c>
      <c r="B26176" t="n">
        <v>26177</v>
      </c>
      <c r="C26176">
        <f>SUM(A26176:B26176)</f>
        <v/>
      </c>
    </row>
    <row r="26177">
      <c r="A26177" t="n">
        <v>26177</v>
      </c>
      <c r="B26177" t="n">
        <v>26178</v>
      </c>
      <c r="C26177">
        <f>SUM(A26177:B26177)</f>
        <v/>
      </c>
    </row>
    <row r="26178">
      <c r="A26178" t="n">
        <v>26178</v>
      </c>
      <c r="B26178" t="n">
        <v>26179</v>
      </c>
      <c r="C26178">
        <f>SUM(A26178:B26178)</f>
        <v/>
      </c>
    </row>
    <row r="26179">
      <c r="A26179" t="n">
        <v>26179</v>
      </c>
      <c r="B26179" t="n">
        <v>26180</v>
      </c>
      <c r="C26179">
        <f>SUM(A26179:B26179)</f>
        <v/>
      </c>
    </row>
    <row r="26180">
      <c r="A26180" t="n">
        <v>26180</v>
      </c>
      <c r="B26180" t="n">
        <v>26181</v>
      </c>
      <c r="C26180">
        <f>SUM(A26180:B26180)</f>
        <v/>
      </c>
    </row>
    <row r="26181">
      <c r="A26181" t="n">
        <v>26181</v>
      </c>
      <c r="B26181" t="n">
        <v>26182</v>
      </c>
      <c r="C26181">
        <f>SUM(A26181:B26181)</f>
        <v/>
      </c>
    </row>
    <row r="26182">
      <c r="A26182" t="n">
        <v>26182</v>
      </c>
      <c r="B26182" t="n">
        <v>26183</v>
      </c>
      <c r="C26182">
        <f>SUM(A26182:B26182)</f>
        <v/>
      </c>
    </row>
    <row r="26183">
      <c r="A26183" t="n">
        <v>26183</v>
      </c>
      <c r="B26183" t="n">
        <v>26184</v>
      </c>
      <c r="C26183">
        <f>SUM(A26183:B26183)</f>
        <v/>
      </c>
    </row>
    <row r="26184">
      <c r="A26184" t="n">
        <v>26184</v>
      </c>
      <c r="B26184" t="n">
        <v>26185</v>
      </c>
      <c r="C26184">
        <f>SUM(A26184:B26184)</f>
        <v/>
      </c>
    </row>
    <row r="26185">
      <c r="A26185" t="n">
        <v>26185</v>
      </c>
      <c r="B26185" t="n">
        <v>26186</v>
      </c>
      <c r="C26185">
        <f>SUM(A26185:B26185)</f>
        <v/>
      </c>
    </row>
    <row r="26186">
      <c r="A26186" t="n">
        <v>26186</v>
      </c>
      <c r="B26186" t="n">
        <v>26187</v>
      </c>
      <c r="C26186">
        <f>SUM(A26186:B26186)</f>
        <v/>
      </c>
    </row>
    <row r="26187">
      <c r="A26187" t="n">
        <v>26187</v>
      </c>
      <c r="B26187" t="n">
        <v>26188</v>
      </c>
      <c r="C26187">
        <f>SUM(A26187:B26187)</f>
        <v/>
      </c>
    </row>
    <row r="26188">
      <c r="A26188" t="n">
        <v>26188</v>
      </c>
      <c r="B26188" t="n">
        <v>26189</v>
      </c>
      <c r="C26188">
        <f>SUM(A26188:B26188)</f>
        <v/>
      </c>
    </row>
    <row r="26189">
      <c r="A26189" t="n">
        <v>26189</v>
      </c>
      <c r="B26189" t="n">
        <v>26190</v>
      </c>
      <c r="C26189">
        <f>SUM(A26189:B26189)</f>
        <v/>
      </c>
    </row>
    <row r="26190">
      <c r="A26190" t="n">
        <v>26190</v>
      </c>
      <c r="B26190" t="n">
        <v>26191</v>
      </c>
      <c r="C26190">
        <f>SUM(A26190:B26190)</f>
        <v/>
      </c>
    </row>
    <row r="26191">
      <c r="A26191" t="n">
        <v>26191</v>
      </c>
      <c r="B26191" t="n">
        <v>26192</v>
      </c>
      <c r="C26191">
        <f>SUM(A26191:B26191)</f>
        <v/>
      </c>
    </row>
    <row r="26192">
      <c r="A26192" t="n">
        <v>26192</v>
      </c>
      <c r="B26192" t="n">
        <v>26193</v>
      </c>
      <c r="C26192">
        <f>SUM(A26192:B26192)</f>
        <v/>
      </c>
    </row>
    <row r="26193">
      <c r="A26193" t="n">
        <v>26193</v>
      </c>
      <c r="B26193" t="n">
        <v>26194</v>
      </c>
      <c r="C26193">
        <f>SUM(A26193:B26193)</f>
        <v/>
      </c>
    </row>
    <row r="26194">
      <c r="A26194" t="n">
        <v>26194</v>
      </c>
      <c r="B26194" t="n">
        <v>26195</v>
      </c>
      <c r="C26194">
        <f>SUM(A26194:B26194)</f>
        <v/>
      </c>
    </row>
    <row r="26195">
      <c r="A26195" t="n">
        <v>26195</v>
      </c>
      <c r="B26195" t="n">
        <v>26196</v>
      </c>
      <c r="C26195">
        <f>SUM(A26195:B26195)</f>
        <v/>
      </c>
    </row>
    <row r="26196">
      <c r="A26196" t="n">
        <v>26196</v>
      </c>
      <c r="B26196" t="n">
        <v>26197</v>
      </c>
      <c r="C26196">
        <f>SUM(A26196:B26196)</f>
        <v/>
      </c>
    </row>
    <row r="26197">
      <c r="A26197" t="n">
        <v>26197</v>
      </c>
      <c r="B26197" t="n">
        <v>26198</v>
      </c>
      <c r="C26197">
        <f>SUM(A26197:B26197)</f>
        <v/>
      </c>
    </row>
    <row r="26198">
      <c r="A26198" t="n">
        <v>26198</v>
      </c>
      <c r="B26198" t="n">
        <v>26199</v>
      </c>
      <c r="C26198">
        <f>SUM(A26198:B26198)</f>
        <v/>
      </c>
    </row>
    <row r="26199">
      <c r="A26199" t="n">
        <v>26199</v>
      </c>
      <c r="B26199" t="n">
        <v>26200</v>
      </c>
      <c r="C26199">
        <f>SUM(A26199:B26199)</f>
        <v/>
      </c>
    </row>
    <row r="26200">
      <c r="A26200" t="n">
        <v>26200</v>
      </c>
      <c r="B26200" t="n">
        <v>26201</v>
      </c>
      <c r="C26200">
        <f>SUM(A26200:B26200)</f>
        <v/>
      </c>
    </row>
    <row r="26201">
      <c r="A26201" t="n">
        <v>26201</v>
      </c>
      <c r="B26201" t="n">
        <v>26202</v>
      </c>
      <c r="C26201">
        <f>SUM(A26201:B26201)</f>
        <v/>
      </c>
    </row>
    <row r="26202">
      <c r="A26202" t="n">
        <v>26202</v>
      </c>
      <c r="B26202" t="n">
        <v>26203</v>
      </c>
      <c r="C26202">
        <f>SUM(A26202:B26202)</f>
        <v/>
      </c>
    </row>
    <row r="26203">
      <c r="A26203" t="n">
        <v>26203</v>
      </c>
      <c r="B26203" t="n">
        <v>26204</v>
      </c>
      <c r="C26203">
        <f>SUM(A26203:B26203)</f>
        <v/>
      </c>
    </row>
    <row r="26204">
      <c r="A26204" t="n">
        <v>26204</v>
      </c>
      <c r="B26204" t="n">
        <v>26205</v>
      </c>
      <c r="C26204">
        <f>SUM(A26204:B26204)</f>
        <v/>
      </c>
    </row>
    <row r="26205">
      <c r="A26205" t="n">
        <v>26205</v>
      </c>
      <c r="B26205" t="n">
        <v>26206</v>
      </c>
      <c r="C26205">
        <f>SUM(A26205:B26205)</f>
        <v/>
      </c>
    </row>
    <row r="26206">
      <c r="A26206" t="n">
        <v>26206</v>
      </c>
      <c r="B26206" t="n">
        <v>26207</v>
      </c>
      <c r="C26206">
        <f>SUM(A26206:B26206)</f>
        <v/>
      </c>
    </row>
    <row r="26207">
      <c r="A26207" t="n">
        <v>26207</v>
      </c>
      <c r="B26207" t="n">
        <v>26208</v>
      </c>
      <c r="C26207">
        <f>SUM(A26207:B26207)</f>
        <v/>
      </c>
    </row>
    <row r="26208">
      <c r="A26208" t="n">
        <v>26208</v>
      </c>
      <c r="B26208" t="n">
        <v>26209</v>
      </c>
      <c r="C26208">
        <f>SUM(A26208:B26208)</f>
        <v/>
      </c>
    </row>
    <row r="26209">
      <c r="A26209" t="n">
        <v>26209</v>
      </c>
      <c r="B26209" t="n">
        <v>26210</v>
      </c>
      <c r="C26209">
        <f>SUM(A26209:B26209)</f>
        <v/>
      </c>
    </row>
    <row r="26210">
      <c r="A26210" t="n">
        <v>26210</v>
      </c>
      <c r="B26210" t="n">
        <v>26211</v>
      </c>
      <c r="C26210">
        <f>SUM(A26210:B26210)</f>
        <v/>
      </c>
    </row>
    <row r="26211">
      <c r="A26211" t="n">
        <v>26211</v>
      </c>
      <c r="B26211" t="n">
        <v>26212</v>
      </c>
      <c r="C26211">
        <f>SUM(A26211:B26211)</f>
        <v/>
      </c>
    </row>
    <row r="26212">
      <c r="A26212" t="n">
        <v>26212</v>
      </c>
      <c r="B26212" t="n">
        <v>26213</v>
      </c>
      <c r="C26212">
        <f>SUM(A26212:B26212)</f>
        <v/>
      </c>
    </row>
    <row r="26213">
      <c r="A26213" t="n">
        <v>26213</v>
      </c>
      <c r="B26213" t="n">
        <v>26214</v>
      </c>
      <c r="C26213">
        <f>SUM(A26213:B26213)</f>
        <v/>
      </c>
    </row>
    <row r="26214">
      <c r="A26214" t="n">
        <v>26214</v>
      </c>
      <c r="B26214" t="n">
        <v>26215</v>
      </c>
      <c r="C26214">
        <f>SUM(A26214:B26214)</f>
        <v/>
      </c>
    </row>
    <row r="26215">
      <c r="A26215" t="n">
        <v>26215</v>
      </c>
      <c r="B26215" t="n">
        <v>26216</v>
      </c>
      <c r="C26215">
        <f>SUM(A26215:B26215)</f>
        <v/>
      </c>
    </row>
    <row r="26216">
      <c r="A26216" t="n">
        <v>26216</v>
      </c>
      <c r="B26216" t="n">
        <v>26217</v>
      </c>
      <c r="C26216">
        <f>SUM(A26216:B26216)</f>
        <v/>
      </c>
    </row>
    <row r="26217">
      <c r="A26217" t="n">
        <v>26217</v>
      </c>
      <c r="B26217" t="n">
        <v>26218</v>
      </c>
      <c r="C26217">
        <f>SUM(A26217:B26217)</f>
        <v/>
      </c>
    </row>
    <row r="26218">
      <c r="A26218" t="n">
        <v>26218</v>
      </c>
      <c r="B26218" t="n">
        <v>26219</v>
      </c>
      <c r="C26218">
        <f>SUM(A26218:B26218)</f>
        <v/>
      </c>
    </row>
    <row r="26219">
      <c r="A26219" t="n">
        <v>26219</v>
      </c>
      <c r="B26219" t="n">
        <v>26220</v>
      </c>
      <c r="C26219">
        <f>SUM(A26219:B26219)</f>
        <v/>
      </c>
    </row>
    <row r="26220">
      <c r="A26220" t="n">
        <v>26220</v>
      </c>
      <c r="B26220" t="n">
        <v>26221</v>
      </c>
      <c r="C26220">
        <f>SUM(A26220:B26220)</f>
        <v/>
      </c>
    </row>
    <row r="26221">
      <c r="A26221" t="n">
        <v>26221</v>
      </c>
      <c r="B26221" t="n">
        <v>26222</v>
      </c>
      <c r="C26221">
        <f>SUM(A26221:B26221)</f>
        <v/>
      </c>
    </row>
    <row r="26222">
      <c r="A26222" t="n">
        <v>26222</v>
      </c>
      <c r="B26222" t="n">
        <v>26223</v>
      </c>
      <c r="C26222">
        <f>SUM(A26222:B26222)</f>
        <v/>
      </c>
    </row>
    <row r="26223">
      <c r="A26223" t="n">
        <v>26223</v>
      </c>
      <c r="B26223" t="n">
        <v>26224</v>
      </c>
      <c r="C26223">
        <f>SUM(A26223:B26223)</f>
        <v/>
      </c>
    </row>
    <row r="26224">
      <c r="A26224" t="n">
        <v>26224</v>
      </c>
      <c r="B26224" t="n">
        <v>26225</v>
      </c>
      <c r="C26224">
        <f>SUM(A26224:B26224)</f>
        <v/>
      </c>
    </row>
    <row r="26225">
      <c r="A26225" t="n">
        <v>26225</v>
      </c>
      <c r="B26225" t="n">
        <v>26226</v>
      </c>
      <c r="C26225">
        <f>SUM(A26225:B26225)</f>
        <v/>
      </c>
    </row>
    <row r="26226">
      <c r="A26226" t="n">
        <v>26226</v>
      </c>
      <c r="B26226" t="n">
        <v>26227</v>
      </c>
      <c r="C26226">
        <f>SUM(A26226:B26226)</f>
        <v/>
      </c>
    </row>
    <row r="26227">
      <c r="A26227" t="n">
        <v>26227</v>
      </c>
      <c r="B26227" t="n">
        <v>26228</v>
      </c>
      <c r="C26227">
        <f>SUM(A26227:B26227)</f>
        <v/>
      </c>
    </row>
    <row r="26228">
      <c r="A26228" t="n">
        <v>26228</v>
      </c>
      <c r="B26228" t="n">
        <v>26229</v>
      </c>
      <c r="C26228">
        <f>SUM(A26228:B26228)</f>
        <v/>
      </c>
    </row>
    <row r="26229">
      <c r="A26229" t="n">
        <v>26229</v>
      </c>
      <c r="B26229" t="n">
        <v>26230</v>
      </c>
      <c r="C26229">
        <f>SUM(A26229:B26229)</f>
        <v/>
      </c>
    </row>
    <row r="26230">
      <c r="A26230" t="n">
        <v>26230</v>
      </c>
      <c r="B26230" t="n">
        <v>26231</v>
      </c>
      <c r="C26230">
        <f>SUM(A26230:B26230)</f>
        <v/>
      </c>
    </row>
    <row r="26231">
      <c r="A26231" t="n">
        <v>26231</v>
      </c>
      <c r="B26231" t="n">
        <v>26232</v>
      </c>
      <c r="C26231">
        <f>SUM(A26231:B26231)</f>
        <v/>
      </c>
    </row>
    <row r="26232">
      <c r="A26232" t="n">
        <v>26232</v>
      </c>
      <c r="B26232" t="n">
        <v>26233</v>
      </c>
      <c r="C26232">
        <f>SUM(A26232:B26232)</f>
        <v/>
      </c>
    </row>
    <row r="26233">
      <c r="A26233" t="n">
        <v>26233</v>
      </c>
      <c r="B26233" t="n">
        <v>26234</v>
      </c>
      <c r="C26233">
        <f>SUM(A26233:B26233)</f>
        <v/>
      </c>
    </row>
    <row r="26234">
      <c r="A26234" t="n">
        <v>26234</v>
      </c>
      <c r="B26234" t="n">
        <v>26235</v>
      </c>
      <c r="C26234">
        <f>SUM(A26234:B26234)</f>
        <v/>
      </c>
    </row>
    <row r="26235">
      <c r="A26235" t="n">
        <v>26235</v>
      </c>
      <c r="B26235" t="n">
        <v>26236</v>
      </c>
      <c r="C26235">
        <f>SUM(A26235:B26235)</f>
        <v/>
      </c>
    </row>
    <row r="26236">
      <c r="A26236" t="n">
        <v>26236</v>
      </c>
      <c r="B26236" t="n">
        <v>26237</v>
      </c>
      <c r="C26236">
        <f>SUM(A26236:B26236)</f>
        <v/>
      </c>
    </row>
    <row r="26237">
      <c r="A26237" t="n">
        <v>26237</v>
      </c>
      <c r="B26237" t="n">
        <v>26238</v>
      </c>
      <c r="C26237">
        <f>SUM(A26237:B26237)</f>
        <v/>
      </c>
    </row>
    <row r="26238">
      <c r="A26238" t="n">
        <v>26238</v>
      </c>
      <c r="B26238" t="n">
        <v>26239</v>
      </c>
      <c r="C26238">
        <f>SUM(A26238:B26238)</f>
        <v/>
      </c>
    </row>
    <row r="26239">
      <c r="A26239" t="n">
        <v>26239</v>
      </c>
      <c r="B26239" t="n">
        <v>26240</v>
      </c>
      <c r="C26239">
        <f>SUM(A26239:B26239)</f>
        <v/>
      </c>
    </row>
    <row r="26240">
      <c r="A26240" t="n">
        <v>26240</v>
      </c>
      <c r="B26240" t="n">
        <v>26241</v>
      </c>
      <c r="C26240">
        <f>SUM(A26240:B26240)</f>
        <v/>
      </c>
    </row>
    <row r="26241">
      <c r="A26241" t="n">
        <v>26241</v>
      </c>
      <c r="B26241" t="n">
        <v>26242</v>
      </c>
      <c r="C26241">
        <f>SUM(A26241:B26241)</f>
        <v/>
      </c>
    </row>
    <row r="26242">
      <c r="A26242" t="n">
        <v>26242</v>
      </c>
      <c r="B26242" t="n">
        <v>26243</v>
      </c>
      <c r="C26242">
        <f>SUM(A26242:B26242)</f>
        <v/>
      </c>
    </row>
    <row r="26243">
      <c r="A26243" t="n">
        <v>26243</v>
      </c>
      <c r="B26243" t="n">
        <v>26244</v>
      </c>
      <c r="C26243">
        <f>SUM(A26243:B26243)</f>
        <v/>
      </c>
    </row>
    <row r="26244">
      <c r="A26244" t="n">
        <v>26244</v>
      </c>
      <c r="B26244" t="n">
        <v>26245</v>
      </c>
      <c r="C26244">
        <f>SUM(A26244:B26244)</f>
        <v/>
      </c>
    </row>
    <row r="26245">
      <c r="A26245" t="n">
        <v>26245</v>
      </c>
      <c r="B26245" t="n">
        <v>26246</v>
      </c>
      <c r="C26245">
        <f>SUM(A26245:B26245)</f>
        <v/>
      </c>
    </row>
    <row r="26246">
      <c r="A26246" t="n">
        <v>26246</v>
      </c>
      <c r="B26246" t="n">
        <v>26247</v>
      </c>
      <c r="C26246">
        <f>SUM(A26246:B26246)</f>
        <v/>
      </c>
    </row>
    <row r="26247">
      <c r="A26247" t="n">
        <v>26247</v>
      </c>
      <c r="B26247" t="n">
        <v>26248</v>
      </c>
      <c r="C26247">
        <f>SUM(A26247:B26247)</f>
        <v/>
      </c>
    </row>
    <row r="26248">
      <c r="A26248" t="n">
        <v>26248</v>
      </c>
      <c r="B26248" t="n">
        <v>26249</v>
      </c>
      <c r="C26248">
        <f>SUM(A26248:B26248)</f>
        <v/>
      </c>
    </row>
    <row r="26249">
      <c r="A26249" t="n">
        <v>26249</v>
      </c>
      <c r="B26249" t="n">
        <v>26250</v>
      </c>
      <c r="C26249">
        <f>SUM(A26249:B26249)</f>
        <v/>
      </c>
    </row>
    <row r="26250">
      <c r="A26250" t="n">
        <v>26250</v>
      </c>
      <c r="B26250" t="n">
        <v>26251</v>
      </c>
      <c r="C26250">
        <f>SUM(A26250:B26250)</f>
        <v/>
      </c>
    </row>
    <row r="26251">
      <c r="A26251" t="n">
        <v>26251</v>
      </c>
      <c r="B26251" t="n">
        <v>26252</v>
      </c>
      <c r="C26251">
        <f>SUM(A26251:B26251)</f>
        <v/>
      </c>
    </row>
    <row r="26252">
      <c r="A26252" t="n">
        <v>26252</v>
      </c>
      <c r="B26252" t="n">
        <v>26253</v>
      </c>
      <c r="C26252">
        <f>SUM(A26252:B26252)</f>
        <v/>
      </c>
    </row>
    <row r="26253">
      <c r="A26253" t="n">
        <v>26253</v>
      </c>
      <c r="B26253" t="n">
        <v>26254</v>
      </c>
      <c r="C26253">
        <f>SUM(A26253:B26253)</f>
        <v/>
      </c>
    </row>
    <row r="26254">
      <c r="A26254" t="n">
        <v>26254</v>
      </c>
      <c r="B26254" t="n">
        <v>26255</v>
      </c>
      <c r="C26254">
        <f>SUM(A26254:B26254)</f>
        <v/>
      </c>
    </row>
    <row r="26255">
      <c r="A26255" t="n">
        <v>26255</v>
      </c>
      <c r="B26255" t="n">
        <v>26256</v>
      </c>
      <c r="C26255">
        <f>SUM(A26255:B26255)</f>
        <v/>
      </c>
    </row>
    <row r="26256">
      <c r="A26256" t="n">
        <v>26256</v>
      </c>
      <c r="B26256" t="n">
        <v>26257</v>
      </c>
      <c r="C26256">
        <f>SUM(A26256:B26256)</f>
        <v/>
      </c>
    </row>
    <row r="26257">
      <c r="A26257" t="n">
        <v>26257</v>
      </c>
      <c r="B26257" t="n">
        <v>26258</v>
      </c>
      <c r="C26257">
        <f>SUM(A26257:B26257)</f>
        <v/>
      </c>
    </row>
    <row r="26258">
      <c r="A26258" t="n">
        <v>26258</v>
      </c>
      <c r="B26258" t="n">
        <v>26259</v>
      </c>
      <c r="C26258">
        <f>SUM(A26258:B26258)</f>
        <v/>
      </c>
    </row>
    <row r="26259">
      <c r="A26259" t="n">
        <v>26259</v>
      </c>
      <c r="B26259" t="n">
        <v>26260</v>
      </c>
      <c r="C26259">
        <f>SUM(A26259:B26259)</f>
        <v/>
      </c>
    </row>
    <row r="26260">
      <c r="A26260" t="n">
        <v>26260</v>
      </c>
      <c r="B26260" t="n">
        <v>26261</v>
      </c>
      <c r="C26260">
        <f>SUM(A26260:B26260)</f>
        <v/>
      </c>
    </row>
    <row r="26261">
      <c r="A26261" t="n">
        <v>26261</v>
      </c>
      <c r="B26261" t="n">
        <v>26262</v>
      </c>
      <c r="C26261">
        <f>SUM(A26261:B26261)</f>
        <v/>
      </c>
    </row>
    <row r="26262">
      <c r="A26262" t="n">
        <v>26262</v>
      </c>
      <c r="B26262" t="n">
        <v>26263</v>
      </c>
      <c r="C26262">
        <f>SUM(A26262:B26262)</f>
        <v/>
      </c>
    </row>
    <row r="26263">
      <c r="A26263" t="n">
        <v>26263</v>
      </c>
      <c r="B26263" t="n">
        <v>26264</v>
      </c>
      <c r="C26263">
        <f>SUM(A26263:B26263)</f>
        <v/>
      </c>
    </row>
    <row r="26264">
      <c r="A26264" t="n">
        <v>26264</v>
      </c>
      <c r="B26264" t="n">
        <v>26265</v>
      </c>
      <c r="C26264">
        <f>SUM(A26264:B26264)</f>
        <v/>
      </c>
    </row>
    <row r="26265">
      <c r="A26265" t="n">
        <v>26265</v>
      </c>
      <c r="B26265" t="n">
        <v>26266</v>
      </c>
      <c r="C26265">
        <f>SUM(A26265:B26265)</f>
        <v/>
      </c>
    </row>
    <row r="26266">
      <c r="A26266" t="n">
        <v>26266</v>
      </c>
      <c r="B26266" t="n">
        <v>26267</v>
      </c>
      <c r="C26266">
        <f>SUM(A26266:B26266)</f>
        <v/>
      </c>
    </row>
    <row r="26267">
      <c r="A26267" t="n">
        <v>26267</v>
      </c>
      <c r="B26267" t="n">
        <v>26268</v>
      </c>
      <c r="C26267">
        <f>SUM(A26267:B26267)</f>
        <v/>
      </c>
    </row>
    <row r="26268">
      <c r="A26268" t="n">
        <v>26268</v>
      </c>
      <c r="B26268" t="n">
        <v>26269</v>
      </c>
      <c r="C26268">
        <f>SUM(A26268:B26268)</f>
        <v/>
      </c>
    </row>
    <row r="26269">
      <c r="A26269" t="n">
        <v>26269</v>
      </c>
      <c r="B26269" t="n">
        <v>26270</v>
      </c>
      <c r="C26269">
        <f>SUM(A26269:B26269)</f>
        <v/>
      </c>
    </row>
    <row r="26270">
      <c r="A26270" t="n">
        <v>26270</v>
      </c>
      <c r="B26270" t="n">
        <v>26271</v>
      </c>
      <c r="C26270">
        <f>SUM(A26270:B26270)</f>
        <v/>
      </c>
    </row>
    <row r="26271">
      <c r="A26271" t="n">
        <v>26271</v>
      </c>
      <c r="B26271" t="n">
        <v>26272</v>
      </c>
      <c r="C26271">
        <f>SUM(A26271:B26271)</f>
        <v/>
      </c>
    </row>
    <row r="26272">
      <c r="A26272" t="n">
        <v>26272</v>
      </c>
      <c r="B26272" t="n">
        <v>26273</v>
      </c>
      <c r="C26272">
        <f>SUM(A26272:B26272)</f>
        <v/>
      </c>
    </row>
    <row r="26273">
      <c r="A26273" t="n">
        <v>26273</v>
      </c>
      <c r="B26273" t="n">
        <v>26274</v>
      </c>
      <c r="C26273">
        <f>SUM(A26273:B26273)</f>
        <v/>
      </c>
    </row>
    <row r="26274">
      <c r="A26274" t="n">
        <v>26274</v>
      </c>
      <c r="B26274" t="n">
        <v>26275</v>
      </c>
      <c r="C26274">
        <f>SUM(A26274:B26274)</f>
        <v/>
      </c>
    </row>
    <row r="26275">
      <c r="A26275" t="n">
        <v>26275</v>
      </c>
      <c r="B26275" t="n">
        <v>26276</v>
      </c>
      <c r="C26275">
        <f>SUM(A26275:B26275)</f>
        <v/>
      </c>
    </row>
    <row r="26276">
      <c r="A26276" t="n">
        <v>26276</v>
      </c>
      <c r="B26276" t="n">
        <v>26277</v>
      </c>
      <c r="C26276">
        <f>SUM(A26276:B26276)</f>
        <v/>
      </c>
    </row>
    <row r="26277">
      <c r="A26277" t="n">
        <v>26277</v>
      </c>
      <c r="B26277" t="n">
        <v>26278</v>
      </c>
      <c r="C26277">
        <f>SUM(A26277:B26277)</f>
        <v/>
      </c>
    </row>
    <row r="26278">
      <c r="A26278" t="n">
        <v>26278</v>
      </c>
      <c r="B26278" t="n">
        <v>26279</v>
      </c>
      <c r="C26278">
        <f>SUM(A26278:B26278)</f>
        <v/>
      </c>
    </row>
    <row r="26279">
      <c r="A26279" t="n">
        <v>26279</v>
      </c>
      <c r="B26279" t="n">
        <v>26280</v>
      </c>
      <c r="C26279">
        <f>SUM(A26279:B26279)</f>
        <v/>
      </c>
    </row>
    <row r="26280">
      <c r="A26280" t="n">
        <v>26280</v>
      </c>
      <c r="B26280" t="n">
        <v>26281</v>
      </c>
      <c r="C26280">
        <f>SUM(A26280:B26280)</f>
        <v/>
      </c>
    </row>
    <row r="26281">
      <c r="A26281" t="n">
        <v>26281</v>
      </c>
      <c r="B26281" t="n">
        <v>26282</v>
      </c>
      <c r="C26281">
        <f>SUM(A26281:B26281)</f>
        <v/>
      </c>
    </row>
    <row r="26282">
      <c r="A26282" t="n">
        <v>26282</v>
      </c>
      <c r="B26282" t="n">
        <v>26283</v>
      </c>
      <c r="C26282">
        <f>SUM(A26282:B26282)</f>
        <v/>
      </c>
    </row>
    <row r="26283">
      <c r="A26283" t="n">
        <v>26283</v>
      </c>
      <c r="B26283" t="n">
        <v>26284</v>
      </c>
      <c r="C26283">
        <f>SUM(A26283:B26283)</f>
        <v/>
      </c>
    </row>
    <row r="26284">
      <c r="A26284" t="n">
        <v>26284</v>
      </c>
      <c r="B26284" t="n">
        <v>26285</v>
      </c>
      <c r="C26284">
        <f>SUM(A26284:B26284)</f>
        <v/>
      </c>
    </row>
    <row r="26285">
      <c r="A26285" t="n">
        <v>26285</v>
      </c>
      <c r="B26285" t="n">
        <v>26286</v>
      </c>
      <c r="C26285">
        <f>SUM(A26285:B26285)</f>
        <v/>
      </c>
    </row>
    <row r="26286">
      <c r="A26286" t="n">
        <v>26286</v>
      </c>
      <c r="B26286" t="n">
        <v>26287</v>
      </c>
      <c r="C26286">
        <f>SUM(A26286:B26286)</f>
        <v/>
      </c>
    </row>
    <row r="26287">
      <c r="A26287" t="n">
        <v>26287</v>
      </c>
      <c r="B26287" t="n">
        <v>26288</v>
      </c>
      <c r="C26287">
        <f>SUM(A26287:B26287)</f>
        <v/>
      </c>
    </row>
    <row r="26288">
      <c r="A26288" t="n">
        <v>26288</v>
      </c>
      <c r="B26288" t="n">
        <v>26289</v>
      </c>
      <c r="C26288">
        <f>SUM(A26288:B26288)</f>
        <v/>
      </c>
    </row>
    <row r="26289">
      <c r="A26289" t="n">
        <v>26289</v>
      </c>
      <c r="B26289" t="n">
        <v>26290</v>
      </c>
      <c r="C26289">
        <f>SUM(A26289:B26289)</f>
        <v/>
      </c>
    </row>
    <row r="26290">
      <c r="A26290" t="n">
        <v>26290</v>
      </c>
      <c r="B26290" t="n">
        <v>26291</v>
      </c>
      <c r="C26290">
        <f>SUM(A26290:B26290)</f>
        <v/>
      </c>
    </row>
    <row r="26291">
      <c r="A26291" t="n">
        <v>26291</v>
      </c>
      <c r="B26291" t="n">
        <v>26292</v>
      </c>
      <c r="C26291">
        <f>SUM(A26291:B26291)</f>
        <v/>
      </c>
    </row>
    <row r="26292">
      <c r="A26292" t="n">
        <v>26292</v>
      </c>
      <c r="B26292" t="n">
        <v>26293</v>
      </c>
      <c r="C26292">
        <f>SUM(A26292:B26292)</f>
        <v/>
      </c>
    </row>
    <row r="26293">
      <c r="A26293" t="n">
        <v>26293</v>
      </c>
      <c r="B26293" t="n">
        <v>26294</v>
      </c>
      <c r="C26293">
        <f>SUM(A26293:B26293)</f>
        <v/>
      </c>
    </row>
    <row r="26294">
      <c r="A26294" t="n">
        <v>26294</v>
      </c>
      <c r="B26294" t="n">
        <v>26295</v>
      </c>
      <c r="C26294">
        <f>SUM(A26294:B26294)</f>
        <v/>
      </c>
    </row>
    <row r="26295">
      <c r="A26295" t="n">
        <v>26295</v>
      </c>
      <c r="B26295" t="n">
        <v>26296</v>
      </c>
      <c r="C26295">
        <f>SUM(A26295:B26295)</f>
        <v/>
      </c>
    </row>
    <row r="26296">
      <c r="A26296" t="n">
        <v>26296</v>
      </c>
      <c r="B26296" t="n">
        <v>26297</v>
      </c>
      <c r="C26296">
        <f>SUM(A26296:B26296)</f>
        <v/>
      </c>
    </row>
    <row r="26297">
      <c r="A26297" t="n">
        <v>26297</v>
      </c>
      <c r="B26297" t="n">
        <v>26298</v>
      </c>
      <c r="C26297">
        <f>SUM(A26297:B26297)</f>
        <v/>
      </c>
    </row>
    <row r="26298">
      <c r="A26298" t="n">
        <v>26298</v>
      </c>
      <c r="B26298" t="n">
        <v>26299</v>
      </c>
      <c r="C26298">
        <f>SUM(A26298:B26298)</f>
        <v/>
      </c>
    </row>
    <row r="26299">
      <c r="A26299" t="n">
        <v>26299</v>
      </c>
      <c r="B26299" t="n">
        <v>26300</v>
      </c>
      <c r="C26299">
        <f>SUM(A26299:B26299)</f>
        <v/>
      </c>
    </row>
    <row r="26300">
      <c r="A26300" t="n">
        <v>26300</v>
      </c>
      <c r="B26300" t="n">
        <v>26301</v>
      </c>
      <c r="C26300">
        <f>SUM(A26300:B26300)</f>
        <v/>
      </c>
    </row>
    <row r="26301">
      <c r="A26301" t="n">
        <v>26301</v>
      </c>
      <c r="B26301" t="n">
        <v>26302</v>
      </c>
      <c r="C26301">
        <f>SUM(A26301:B26301)</f>
        <v/>
      </c>
    </row>
    <row r="26302">
      <c r="A26302" t="n">
        <v>26302</v>
      </c>
      <c r="B26302" t="n">
        <v>26303</v>
      </c>
      <c r="C26302">
        <f>SUM(A26302:B26302)</f>
        <v/>
      </c>
    </row>
    <row r="26303">
      <c r="A26303" t="n">
        <v>26303</v>
      </c>
      <c r="B26303" t="n">
        <v>26304</v>
      </c>
      <c r="C26303">
        <f>SUM(A26303:B26303)</f>
        <v/>
      </c>
    </row>
    <row r="26304">
      <c r="A26304" t="n">
        <v>26304</v>
      </c>
      <c r="B26304" t="n">
        <v>26305</v>
      </c>
      <c r="C26304">
        <f>SUM(A26304:B26304)</f>
        <v/>
      </c>
    </row>
    <row r="26305">
      <c r="A26305" t="n">
        <v>26305</v>
      </c>
      <c r="B26305" t="n">
        <v>26306</v>
      </c>
      <c r="C26305">
        <f>SUM(A26305:B26305)</f>
        <v/>
      </c>
    </row>
    <row r="26306">
      <c r="A26306" t="n">
        <v>26306</v>
      </c>
      <c r="B26306" t="n">
        <v>26307</v>
      </c>
      <c r="C26306">
        <f>SUM(A26306:B26306)</f>
        <v/>
      </c>
    </row>
    <row r="26307">
      <c r="A26307" t="n">
        <v>26307</v>
      </c>
      <c r="B26307" t="n">
        <v>26308</v>
      </c>
      <c r="C26307">
        <f>SUM(A26307:B26307)</f>
        <v/>
      </c>
    </row>
    <row r="26308">
      <c r="A26308" t="n">
        <v>26308</v>
      </c>
      <c r="B26308" t="n">
        <v>26309</v>
      </c>
      <c r="C26308">
        <f>SUM(A26308:B26308)</f>
        <v/>
      </c>
    </row>
    <row r="26309">
      <c r="A26309" t="n">
        <v>26309</v>
      </c>
      <c r="B26309" t="n">
        <v>26310</v>
      </c>
      <c r="C26309">
        <f>SUM(A26309:B26309)</f>
        <v/>
      </c>
    </row>
    <row r="26310">
      <c r="A26310" t="n">
        <v>26310</v>
      </c>
      <c r="B26310" t="n">
        <v>26311</v>
      </c>
      <c r="C26310">
        <f>SUM(A26310:B26310)</f>
        <v/>
      </c>
    </row>
    <row r="26311">
      <c r="A26311" t="n">
        <v>26311</v>
      </c>
      <c r="B26311" t="n">
        <v>26312</v>
      </c>
      <c r="C26311">
        <f>SUM(A26311:B26311)</f>
        <v/>
      </c>
    </row>
    <row r="26312">
      <c r="A26312" t="n">
        <v>26312</v>
      </c>
      <c r="B26312" t="n">
        <v>26313</v>
      </c>
      <c r="C26312">
        <f>SUM(A26312:B26312)</f>
        <v/>
      </c>
    </row>
    <row r="26313">
      <c r="A26313" t="n">
        <v>26313</v>
      </c>
      <c r="B26313" t="n">
        <v>26314</v>
      </c>
      <c r="C26313">
        <f>SUM(A26313:B26313)</f>
        <v/>
      </c>
    </row>
    <row r="26314">
      <c r="A26314" t="n">
        <v>26314</v>
      </c>
      <c r="B26314" t="n">
        <v>26315</v>
      </c>
      <c r="C26314">
        <f>SUM(A26314:B26314)</f>
        <v/>
      </c>
    </row>
    <row r="26315">
      <c r="A26315" t="n">
        <v>26315</v>
      </c>
      <c r="B26315" t="n">
        <v>26316</v>
      </c>
      <c r="C26315">
        <f>SUM(A26315:B26315)</f>
        <v/>
      </c>
    </row>
    <row r="26316">
      <c r="A26316" t="n">
        <v>26316</v>
      </c>
      <c r="B26316" t="n">
        <v>26317</v>
      </c>
      <c r="C26316">
        <f>SUM(A26316:B26316)</f>
        <v/>
      </c>
    </row>
    <row r="26317">
      <c r="A26317" t="n">
        <v>26317</v>
      </c>
      <c r="B26317" t="n">
        <v>26318</v>
      </c>
      <c r="C26317">
        <f>SUM(A26317:B26317)</f>
        <v/>
      </c>
    </row>
    <row r="26318">
      <c r="A26318" t="n">
        <v>26318</v>
      </c>
      <c r="B26318" t="n">
        <v>26319</v>
      </c>
      <c r="C26318">
        <f>SUM(A26318:B26318)</f>
        <v/>
      </c>
    </row>
    <row r="26319">
      <c r="A26319" t="n">
        <v>26319</v>
      </c>
      <c r="B26319" t="n">
        <v>26320</v>
      </c>
      <c r="C26319">
        <f>SUM(A26319:B26319)</f>
        <v/>
      </c>
    </row>
    <row r="26320">
      <c r="A26320" t="n">
        <v>26320</v>
      </c>
      <c r="B26320" t="n">
        <v>26321</v>
      </c>
      <c r="C26320">
        <f>SUM(A26320:B26320)</f>
        <v/>
      </c>
    </row>
    <row r="26321">
      <c r="A26321" t="n">
        <v>26321</v>
      </c>
      <c r="B26321" t="n">
        <v>26322</v>
      </c>
      <c r="C26321">
        <f>SUM(A26321:B26321)</f>
        <v/>
      </c>
    </row>
    <row r="26322">
      <c r="A26322" t="n">
        <v>26322</v>
      </c>
      <c r="B26322" t="n">
        <v>26323</v>
      </c>
      <c r="C26322">
        <f>SUM(A26322:B26322)</f>
        <v/>
      </c>
    </row>
    <row r="26323">
      <c r="A26323" t="n">
        <v>26323</v>
      </c>
      <c r="B26323" t="n">
        <v>26324</v>
      </c>
      <c r="C26323">
        <f>SUM(A26323:B26323)</f>
        <v/>
      </c>
    </row>
    <row r="26324">
      <c r="A26324" t="n">
        <v>26324</v>
      </c>
      <c r="B26324" t="n">
        <v>26325</v>
      </c>
      <c r="C26324">
        <f>SUM(A26324:B26324)</f>
        <v/>
      </c>
    </row>
    <row r="26325">
      <c r="A26325" t="n">
        <v>26325</v>
      </c>
      <c r="B26325" t="n">
        <v>26326</v>
      </c>
      <c r="C26325">
        <f>SUM(A26325:B26325)</f>
        <v/>
      </c>
    </row>
    <row r="26326">
      <c r="A26326" t="n">
        <v>26326</v>
      </c>
      <c r="B26326" t="n">
        <v>26327</v>
      </c>
      <c r="C26326">
        <f>SUM(A26326:B26326)</f>
        <v/>
      </c>
    </row>
    <row r="26327">
      <c r="A26327" t="n">
        <v>26327</v>
      </c>
      <c r="B26327" t="n">
        <v>26328</v>
      </c>
      <c r="C26327">
        <f>SUM(A26327:B26327)</f>
        <v/>
      </c>
    </row>
    <row r="26328">
      <c r="A26328" t="n">
        <v>26328</v>
      </c>
      <c r="B26328" t="n">
        <v>26329</v>
      </c>
      <c r="C26328">
        <f>SUM(A26328:B26328)</f>
        <v/>
      </c>
    </row>
    <row r="26329">
      <c r="A26329" t="n">
        <v>26329</v>
      </c>
      <c r="B26329" t="n">
        <v>26330</v>
      </c>
      <c r="C26329">
        <f>SUM(A26329:B26329)</f>
        <v/>
      </c>
    </row>
    <row r="26330">
      <c r="A26330" t="n">
        <v>26330</v>
      </c>
      <c r="B26330" t="n">
        <v>26331</v>
      </c>
      <c r="C26330">
        <f>SUM(A26330:B26330)</f>
        <v/>
      </c>
    </row>
    <row r="26331">
      <c r="A26331" t="n">
        <v>26331</v>
      </c>
      <c r="B26331" t="n">
        <v>26332</v>
      </c>
      <c r="C26331">
        <f>SUM(A26331:B26331)</f>
        <v/>
      </c>
    </row>
    <row r="26332">
      <c r="A26332" t="n">
        <v>26332</v>
      </c>
      <c r="B26332" t="n">
        <v>26333</v>
      </c>
      <c r="C26332">
        <f>SUM(A26332:B26332)</f>
        <v/>
      </c>
    </row>
    <row r="26333">
      <c r="A26333" t="n">
        <v>26333</v>
      </c>
      <c r="B26333" t="n">
        <v>26334</v>
      </c>
      <c r="C26333">
        <f>SUM(A26333:B26333)</f>
        <v/>
      </c>
    </row>
    <row r="26334">
      <c r="A26334" t="n">
        <v>26334</v>
      </c>
      <c r="B26334" t="n">
        <v>26335</v>
      </c>
      <c r="C26334">
        <f>SUM(A26334:B26334)</f>
        <v/>
      </c>
    </row>
    <row r="26335">
      <c r="A26335" t="n">
        <v>26335</v>
      </c>
      <c r="B26335" t="n">
        <v>26336</v>
      </c>
      <c r="C26335">
        <f>SUM(A26335:B26335)</f>
        <v/>
      </c>
    </row>
    <row r="26336">
      <c r="A26336" t="n">
        <v>26336</v>
      </c>
      <c r="B26336" t="n">
        <v>26337</v>
      </c>
      <c r="C26336">
        <f>SUM(A26336:B26336)</f>
        <v/>
      </c>
    </row>
    <row r="26337">
      <c r="A26337" t="n">
        <v>26337</v>
      </c>
      <c r="B26337" t="n">
        <v>26338</v>
      </c>
      <c r="C26337">
        <f>SUM(A26337:B26337)</f>
        <v/>
      </c>
    </row>
    <row r="26338">
      <c r="A26338" t="n">
        <v>26338</v>
      </c>
      <c r="B26338" t="n">
        <v>26339</v>
      </c>
      <c r="C26338">
        <f>SUM(A26338:B26338)</f>
        <v/>
      </c>
    </row>
    <row r="26339">
      <c r="A26339" t="n">
        <v>26339</v>
      </c>
      <c r="B26339" t="n">
        <v>26340</v>
      </c>
      <c r="C26339">
        <f>SUM(A26339:B26339)</f>
        <v/>
      </c>
    </row>
    <row r="26340">
      <c r="A26340" t="n">
        <v>26340</v>
      </c>
      <c r="B26340" t="n">
        <v>26341</v>
      </c>
      <c r="C26340">
        <f>SUM(A26340:B26340)</f>
        <v/>
      </c>
    </row>
    <row r="26341">
      <c r="A26341" t="n">
        <v>26341</v>
      </c>
      <c r="B26341" t="n">
        <v>26342</v>
      </c>
      <c r="C26341">
        <f>SUM(A26341:B26341)</f>
        <v/>
      </c>
    </row>
    <row r="26342">
      <c r="A26342" t="n">
        <v>26342</v>
      </c>
      <c r="B26342" t="n">
        <v>26343</v>
      </c>
      <c r="C26342">
        <f>SUM(A26342:B26342)</f>
        <v/>
      </c>
    </row>
    <row r="26343">
      <c r="A26343" t="n">
        <v>26343</v>
      </c>
      <c r="B26343" t="n">
        <v>26344</v>
      </c>
      <c r="C26343">
        <f>SUM(A26343:B26343)</f>
        <v/>
      </c>
    </row>
    <row r="26344">
      <c r="A26344" t="n">
        <v>26344</v>
      </c>
      <c r="B26344" t="n">
        <v>26345</v>
      </c>
      <c r="C26344">
        <f>SUM(A26344:B26344)</f>
        <v/>
      </c>
    </row>
    <row r="26345">
      <c r="A26345" t="n">
        <v>26345</v>
      </c>
      <c r="B26345" t="n">
        <v>26346</v>
      </c>
      <c r="C26345">
        <f>SUM(A26345:B26345)</f>
        <v/>
      </c>
    </row>
    <row r="26346">
      <c r="A26346" t="n">
        <v>26346</v>
      </c>
      <c r="B26346" t="n">
        <v>26347</v>
      </c>
      <c r="C26346">
        <f>SUM(A26346:B26346)</f>
        <v/>
      </c>
    </row>
    <row r="26347">
      <c r="A26347" t="n">
        <v>26347</v>
      </c>
      <c r="B26347" t="n">
        <v>26348</v>
      </c>
      <c r="C26347">
        <f>SUM(A26347:B26347)</f>
        <v/>
      </c>
    </row>
    <row r="26348">
      <c r="A26348" t="n">
        <v>26348</v>
      </c>
      <c r="B26348" t="n">
        <v>26349</v>
      </c>
      <c r="C26348">
        <f>SUM(A26348:B26348)</f>
        <v/>
      </c>
    </row>
    <row r="26349">
      <c r="A26349" t="n">
        <v>26349</v>
      </c>
      <c r="B26349" t="n">
        <v>26350</v>
      </c>
      <c r="C26349">
        <f>SUM(A26349:B26349)</f>
        <v/>
      </c>
    </row>
    <row r="26350">
      <c r="A26350" t="n">
        <v>26350</v>
      </c>
      <c r="B26350" t="n">
        <v>26351</v>
      </c>
      <c r="C26350">
        <f>SUM(A26350:B26350)</f>
        <v/>
      </c>
    </row>
    <row r="26351">
      <c r="A26351" t="n">
        <v>26351</v>
      </c>
      <c r="B26351" t="n">
        <v>26352</v>
      </c>
      <c r="C26351">
        <f>SUM(A26351:B26351)</f>
        <v/>
      </c>
    </row>
    <row r="26352">
      <c r="A26352" t="n">
        <v>26352</v>
      </c>
      <c r="B26352" t="n">
        <v>26353</v>
      </c>
      <c r="C26352">
        <f>SUM(A26352:B26352)</f>
        <v/>
      </c>
    </row>
    <row r="26353">
      <c r="A26353" t="n">
        <v>26353</v>
      </c>
      <c r="B26353" t="n">
        <v>26354</v>
      </c>
      <c r="C26353">
        <f>SUM(A26353:B26353)</f>
        <v/>
      </c>
    </row>
    <row r="26354">
      <c r="A26354" t="n">
        <v>26354</v>
      </c>
      <c r="B26354" t="n">
        <v>26355</v>
      </c>
      <c r="C26354">
        <f>SUM(A26354:B26354)</f>
        <v/>
      </c>
    </row>
    <row r="26355">
      <c r="A26355" t="n">
        <v>26355</v>
      </c>
      <c r="B26355" t="n">
        <v>26356</v>
      </c>
      <c r="C26355">
        <f>SUM(A26355:B26355)</f>
        <v/>
      </c>
    </row>
    <row r="26356">
      <c r="A26356" t="n">
        <v>26356</v>
      </c>
      <c r="B26356" t="n">
        <v>26357</v>
      </c>
      <c r="C26356">
        <f>SUM(A26356:B26356)</f>
        <v/>
      </c>
    </row>
    <row r="26357">
      <c r="A26357" t="n">
        <v>26357</v>
      </c>
      <c r="B26357" t="n">
        <v>26358</v>
      </c>
      <c r="C26357">
        <f>SUM(A26357:B26357)</f>
        <v/>
      </c>
    </row>
    <row r="26358">
      <c r="A26358" t="n">
        <v>26358</v>
      </c>
      <c r="B26358" t="n">
        <v>26359</v>
      </c>
      <c r="C26358">
        <f>SUM(A26358:B26358)</f>
        <v/>
      </c>
    </row>
    <row r="26359">
      <c r="A26359" t="n">
        <v>26359</v>
      </c>
      <c r="B26359" t="n">
        <v>26360</v>
      </c>
      <c r="C26359">
        <f>SUM(A26359:B26359)</f>
        <v/>
      </c>
    </row>
    <row r="26360">
      <c r="A26360" t="n">
        <v>26360</v>
      </c>
      <c r="B26360" t="n">
        <v>26361</v>
      </c>
      <c r="C26360">
        <f>SUM(A26360:B26360)</f>
        <v/>
      </c>
    </row>
    <row r="26361">
      <c r="A26361" t="n">
        <v>26361</v>
      </c>
      <c r="B26361" t="n">
        <v>26362</v>
      </c>
      <c r="C26361">
        <f>SUM(A26361:B26361)</f>
        <v/>
      </c>
    </row>
    <row r="26362">
      <c r="A26362" t="n">
        <v>26362</v>
      </c>
      <c r="B26362" t="n">
        <v>26363</v>
      </c>
      <c r="C26362">
        <f>SUM(A26362:B26362)</f>
        <v/>
      </c>
    </row>
    <row r="26363">
      <c r="A26363" t="n">
        <v>26363</v>
      </c>
      <c r="B26363" t="n">
        <v>26364</v>
      </c>
      <c r="C26363">
        <f>SUM(A26363:B26363)</f>
        <v/>
      </c>
    </row>
    <row r="26364">
      <c r="A26364" t="n">
        <v>26364</v>
      </c>
      <c r="B26364" t="n">
        <v>26365</v>
      </c>
      <c r="C26364">
        <f>SUM(A26364:B26364)</f>
        <v/>
      </c>
    </row>
    <row r="26365">
      <c r="A26365" t="n">
        <v>26365</v>
      </c>
      <c r="B26365" t="n">
        <v>26366</v>
      </c>
      <c r="C26365">
        <f>SUM(A26365:B26365)</f>
        <v/>
      </c>
    </row>
    <row r="26366">
      <c r="A26366" t="n">
        <v>26366</v>
      </c>
      <c r="B26366" t="n">
        <v>26367</v>
      </c>
      <c r="C26366">
        <f>SUM(A26366:B26366)</f>
        <v/>
      </c>
    </row>
    <row r="26367">
      <c r="A26367" t="n">
        <v>26367</v>
      </c>
      <c r="B26367" t="n">
        <v>26368</v>
      </c>
      <c r="C26367">
        <f>SUM(A26367:B26367)</f>
        <v/>
      </c>
    </row>
    <row r="26368">
      <c r="A26368" t="n">
        <v>26368</v>
      </c>
      <c r="B26368" t="n">
        <v>26369</v>
      </c>
      <c r="C26368">
        <f>SUM(A26368:B26368)</f>
        <v/>
      </c>
    </row>
    <row r="26369">
      <c r="A26369" t="n">
        <v>26369</v>
      </c>
      <c r="B26369" t="n">
        <v>26370</v>
      </c>
      <c r="C26369">
        <f>SUM(A26369:B26369)</f>
        <v/>
      </c>
    </row>
    <row r="26370">
      <c r="A26370" t="n">
        <v>26370</v>
      </c>
      <c r="B26370" t="n">
        <v>26371</v>
      </c>
      <c r="C26370">
        <f>SUM(A26370:B26370)</f>
        <v/>
      </c>
    </row>
    <row r="26371">
      <c r="A26371" t="n">
        <v>26371</v>
      </c>
      <c r="B26371" t="n">
        <v>26372</v>
      </c>
      <c r="C26371">
        <f>SUM(A26371:B26371)</f>
        <v/>
      </c>
    </row>
    <row r="26372">
      <c r="A26372" t="n">
        <v>26372</v>
      </c>
      <c r="B26372" t="n">
        <v>26373</v>
      </c>
      <c r="C26372">
        <f>SUM(A26372:B26372)</f>
        <v/>
      </c>
    </row>
    <row r="26373">
      <c r="A26373" t="n">
        <v>26373</v>
      </c>
      <c r="B26373" t="n">
        <v>26374</v>
      </c>
      <c r="C26373">
        <f>SUM(A26373:B26373)</f>
        <v/>
      </c>
    </row>
    <row r="26374">
      <c r="A26374" t="n">
        <v>26374</v>
      </c>
      <c r="B26374" t="n">
        <v>26375</v>
      </c>
      <c r="C26374">
        <f>SUM(A26374:B26374)</f>
        <v/>
      </c>
    </row>
    <row r="26375">
      <c r="A26375" t="n">
        <v>26375</v>
      </c>
      <c r="B26375" t="n">
        <v>26376</v>
      </c>
      <c r="C26375">
        <f>SUM(A26375:B26375)</f>
        <v/>
      </c>
    </row>
    <row r="26376">
      <c r="A26376" t="n">
        <v>26376</v>
      </c>
      <c r="B26376" t="n">
        <v>26377</v>
      </c>
      <c r="C26376">
        <f>SUM(A26376:B26376)</f>
        <v/>
      </c>
    </row>
    <row r="26377">
      <c r="A26377" t="n">
        <v>26377</v>
      </c>
      <c r="B26377" t="n">
        <v>26378</v>
      </c>
      <c r="C26377">
        <f>SUM(A26377:B26377)</f>
        <v/>
      </c>
    </row>
    <row r="26378">
      <c r="A26378" t="n">
        <v>26378</v>
      </c>
      <c r="B26378" t="n">
        <v>26379</v>
      </c>
      <c r="C26378">
        <f>SUM(A26378:B26378)</f>
        <v/>
      </c>
    </row>
    <row r="26379">
      <c r="A26379" t="n">
        <v>26379</v>
      </c>
      <c r="B26379" t="n">
        <v>26380</v>
      </c>
      <c r="C26379">
        <f>SUM(A26379:B26379)</f>
        <v/>
      </c>
    </row>
    <row r="26380">
      <c r="A26380" t="n">
        <v>26380</v>
      </c>
      <c r="B26380" t="n">
        <v>26381</v>
      </c>
      <c r="C26380">
        <f>SUM(A26380:B26380)</f>
        <v/>
      </c>
    </row>
    <row r="26381">
      <c r="A26381" t="n">
        <v>26381</v>
      </c>
      <c r="B26381" t="n">
        <v>26382</v>
      </c>
      <c r="C26381">
        <f>SUM(A26381:B26381)</f>
        <v/>
      </c>
    </row>
    <row r="26382">
      <c r="A26382" t="n">
        <v>26382</v>
      </c>
      <c r="B26382" t="n">
        <v>26383</v>
      </c>
      <c r="C26382">
        <f>SUM(A26382:B26382)</f>
        <v/>
      </c>
    </row>
    <row r="26383">
      <c r="A26383" t="n">
        <v>26383</v>
      </c>
      <c r="B26383" t="n">
        <v>26384</v>
      </c>
      <c r="C26383">
        <f>SUM(A26383:B26383)</f>
        <v/>
      </c>
    </row>
    <row r="26384">
      <c r="A26384" t="n">
        <v>26384</v>
      </c>
      <c r="B26384" t="n">
        <v>26385</v>
      </c>
      <c r="C26384">
        <f>SUM(A26384:B26384)</f>
        <v/>
      </c>
    </row>
    <row r="26385">
      <c r="A26385" t="n">
        <v>26385</v>
      </c>
      <c r="B26385" t="n">
        <v>26386</v>
      </c>
      <c r="C26385">
        <f>SUM(A26385:B26385)</f>
        <v/>
      </c>
    </row>
    <row r="26386">
      <c r="A26386" t="n">
        <v>26386</v>
      </c>
      <c r="B26386" t="n">
        <v>26387</v>
      </c>
      <c r="C26386">
        <f>SUM(A26386:B26386)</f>
        <v/>
      </c>
    </row>
    <row r="26387">
      <c r="A26387" t="n">
        <v>26387</v>
      </c>
      <c r="B26387" t="n">
        <v>26388</v>
      </c>
      <c r="C26387">
        <f>SUM(A26387:B26387)</f>
        <v/>
      </c>
    </row>
    <row r="26388">
      <c r="A26388" t="n">
        <v>26388</v>
      </c>
      <c r="B26388" t="n">
        <v>26389</v>
      </c>
      <c r="C26388">
        <f>SUM(A26388:B26388)</f>
        <v/>
      </c>
    </row>
    <row r="26389">
      <c r="A26389" t="n">
        <v>26389</v>
      </c>
      <c r="B26389" t="n">
        <v>26390</v>
      </c>
      <c r="C26389">
        <f>SUM(A26389:B26389)</f>
        <v/>
      </c>
    </row>
    <row r="26390">
      <c r="A26390" t="n">
        <v>26390</v>
      </c>
      <c r="B26390" t="n">
        <v>26391</v>
      </c>
      <c r="C26390">
        <f>SUM(A26390:B26390)</f>
        <v/>
      </c>
    </row>
    <row r="26391">
      <c r="A26391" t="n">
        <v>26391</v>
      </c>
      <c r="B26391" t="n">
        <v>26392</v>
      </c>
      <c r="C26391">
        <f>SUM(A26391:B26391)</f>
        <v/>
      </c>
    </row>
    <row r="26392">
      <c r="A26392" t="n">
        <v>26392</v>
      </c>
      <c r="B26392" t="n">
        <v>26393</v>
      </c>
      <c r="C26392">
        <f>SUM(A26392:B26392)</f>
        <v/>
      </c>
    </row>
    <row r="26393">
      <c r="A26393" t="n">
        <v>26393</v>
      </c>
      <c r="B26393" t="n">
        <v>26394</v>
      </c>
      <c r="C26393">
        <f>SUM(A26393:B26393)</f>
        <v/>
      </c>
    </row>
    <row r="26394">
      <c r="A26394" t="n">
        <v>26394</v>
      </c>
      <c r="B26394" t="n">
        <v>26395</v>
      </c>
      <c r="C26394">
        <f>SUM(A26394:B26394)</f>
        <v/>
      </c>
    </row>
    <row r="26395">
      <c r="A26395" t="n">
        <v>26395</v>
      </c>
      <c r="B26395" t="n">
        <v>26396</v>
      </c>
      <c r="C26395">
        <f>SUM(A26395:B26395)</f>
        <v/>
      </c>
    </row>
    <row r="26396">
      <c r="A26396" t="n">
        <v>26396</v>
      </c>
      <c r="B26396" t="n">
        <v>26397</v>
      </c>
      <c r="C26396">
        <f>SUM(A26396:B26396)</f>
        <v/>
      </c>
    </row>
    <row r="26397">
      <c r="A26397" t="n">
        <v>26397</v>
      </c>
      <c r="B26397" t="n">
        <v>26398</v>
      </c>
      <c r="C26397">
        <f>SUM(A26397:B26397)</f>
        <v/>
      </c>
    </row>
    <row r="26398">
      <c r="A26398" t="n">
        <v>26398</v>
      </c>
      <c r="B26398" t="n">
        <v>26399</v>
      </c>
      <c r="C26398">
        <f>SUM(A26398:B26398)</f>
        <v/>
      </c>
    </row>
    <row r="26399">
      <c r="A26399" t="n">
        <v>26399</v>
      </c>
      <c r="B26399" t="n">
        <v>26400</v>
      </c>
      <c r="C26399">
        <f>SUM(A26399:B26399)</f>
        <v/>
      </c>
    </row>
    <row r="26400">
      <c r="A26400" t="n">
        <v>26400</v>
      </c>
      <c r="B26400" t="n">
        <v>26401</v>
      </c>
      <c r="C26400">
        <f>SUM(A26400:B26400)</f>
        <v/>
      </c>
    </row>
    <row r="26401">
      <c r="A26401" t="n">
        <v>26401</v>
      </c>
      <c r="B26401" t="n">
        <v>26402</v>
      </c>
      <c r="C26401">
        <f>SUM(A26401:B26401)</f>
        <v/>
      </c>
    </row>
    <row r="26402">
      <c r="A26402" t="n">
        <v>26402</v>
      </c>
      <c r="B26402" t="n">
        <v>26403</v>
      </c>
      <c r="C26402">
        <f>SUM(A26402:B26402)</f>
        <v/>
      </c>
    </row>
    <row r="26403">
      <c r="A26403" t="n">
        <v>26403</v>
      </c>
      <c r="B26403" t="n">
        <v>26404</v>
      </c>
      <c r="C26403">
        <f>SUM(A26403:B26403)</f>
        <v/>
      </c>
    </row>
    <row r="26404">
      <c r="A26404" t="n">
        <v>26404</v>
      </c>
      <c r="B26404" t="n">
        <v>26405</v>
      </c>
      <c r="C26404">
        <f>SUM(A26404:B26404)</f>
        <v/>
      </c>
    </row>
    <row r="26405">
      <c r="A26405" t="n">
        <v>26405</v>
      </c>
      <c r="B26405" t="n">
        <v>26406</v>
      </c>
      <c r="C26405">
        <f>SUM(A26405:B26405)</f>
        <v/>
      </c>
    </row>
    <row r="26406">
      <c r="A26406" t="n">
        <v>26406</v>
      </c>
      <c r="B26406" t="n">
        <v>26407</v>
      </c>
      <c r="C26406">
        <f>SUM(A26406:B26406)</f>
        <v/>
      </c>
    </row>
    <row r="26407">
      <c r="A26407" t="n">
        <v>26407</v>
      </c>
      <c r="B26407" t="n">
        <v>26408</v>
      </c>
      <c r="C26407">
        <f>SUM(A26407:B26407)</f>
        <v/>
      </c>
    </row>
    <row r="26408">
      <c r="A26408" t="n">
        <v>26408</v>
      </c>
      <c r="B26408" t="n">
        <v>26409</v>
      </c>
      <c r="C26408">
        <f>SUM(A26408:B26408)</f>
        <v/>
      </c>
    </row>
    <row r="26409">
      <c r="A26409" t="n">
        <v>26409</v>
      </c>
      <c r="B26409" t="n">
        <v>26410</v>
      </c>
      <c r="C26409">
        <f>SUM(A26409:B26409)</f>
        <v/>
      </c>
    </row>
    <row r="26410">
      <c r="A26410" t="n">
        <v>26410</v>
      </c>
      <c r="B26410" t="n">
        <v>26411</v>
      </c>
      <c r="C26410">
        <f>SUM(A26410:B26410)</f>
        <v/>
      </c>
    </row>
    <row r="26411">
      <c r="A26411" t="n">
        <v>26411</v>
      </c>
      <c r="B26411" t="n">
        <v>26412</v>
      </c>
      <c r="C26411">
        <f>SUM(A26411:B26411)</f>
        <v/>
      </c>
    </row>
    <row r="26412">
      <c r="A26412" t="n">
        <v>26412</v>
      </c>
      <c r="B26412" t="n">
        <v>26413</v>
      </c>
      <c r="C26412">
        <f>SUM(A26412:B26412)</f>
        <v/>
      </c>
    </row>
    <row r="26413">
      <c r="A26413" t="n">
        <v>26413</v>
      </c>
      <c r="B26413" t="n">
        <v>26414</v>
      </c>
      <c r="C26413">
        <f>SUM(A26413:B26413)</f>
        <v/>
      </c>
    </row>
    <row r="26414">
      <c r="A26414" t="n">
        <v>26414</v>
      </c>
      <c r="B26414" t="n">
        <v>26415</v>
      </c>
      <c r="C26414">
        <f>SUM(A26414:B26414)</f>
        <v/>
      </c>
    </row>
    <row r="26415">
      <c r="A26415" t="n">
        <v>26415</v>
      </c>
      <c r="B26415" t="n">
        <v>26416</v>
      </c>
      <c r="C26415">
        <f>SUM(A26415:B26415)</f>
        <v/>
      </c>
    </row>
    <row r="26416">
      <c r="A26416" t="n">
        <v>26416</v>
      </c>
      <c r="B26416" t="n">
        <v>26417</v>
      </c>
      <c r="C26416">
        <f>SUM(A26416:B26416)</f>
        <v/>
      </c>
    </row>
    <row r="26417">
      <c r="A26417" t="n">
        <v>26417</v>
      </c>
      <c r="B26417" t="n">
        <v>26418</v>
      </c>
      <c r="C26417">
        <f>SUM(A26417:B26417)</f>
        <v/>
      </c>
    </row>
    <row r="26418">
      <c r="A26418" t="n">
        <v>26418</v>
      </c>
      <c r="B26418" t="n">
        <v>26419</v>
      </c>
      <c r="C26418">
        <f>SUM(A26418:B26418)</f>
        <v/>
      </c>
    </row>
    <row r="26419">
      <c r="A26419" t="n">
        <v>26419</v>
      </c>
      <c r="B26419" t="n">
        <v>26420</v>
      </c>
      <c r="C26419">
        <f>SUM(A26419:B26419)</f>
        <v/>
      </c>
    </row>
    <row r="26420">
      <c r="A26420" t="n">
        <v>26420</v>
      </c>
      <c r="B26420" t="n">
        <v>26421</v>
      </c>
      <c r="C26420">
        <f>SUM(A26420:B26420)</f>
        <v/>
      </c>
    </row>
    <row r="26421">
      <c r="A26421" t="n">
        <v>26421</v>
      </c>
      <c r="B26421" t="n">
        <v>26422</v>
      </c>
      <c r="C26421">
        <f>SUM(A26421:B26421)</f>
        <v/>
      </c>
    </row>
    <row r="26422">
      <c r="A26422" t="n">
        <v>26422</v>
      </c>
      <c r="B26422" t="n">
        <v>26423</v>
      </c>
      <c r="C26422">
        <f>SUM(A26422:B26422)</f>
        <v/>
      </c>
    </row>
    <row r="26423">
      <c r="A26423" t="n">
        <v>26423</v>
      </c>
      <c r="B26423" t="n">
        <v>26424</v>
      </c>
      <c r="C26423">
        <f>SUM(A26423:B26423)</f>
        <v/>
      </c>
    </row>
    <row r="26424">
      <c r="A26424" t="n">
        <v>26424</v>
      </c>
      <c r="B26424" t="n">
        <v>26425</v>
      </c>
      <c r="C26424">
        <f>SUM(A26424:B26424)</f>
        <v/>
      </c>
    </row>
    <row r="26425">
      <c r="A26425" t="n">
        <v>26425</v>
      </c>
      <c r="B26425" t="n">
        <v>26426</v>
      </c>
      <c r="C26425">
        <f>SUM(A26425:B26425)</f>
        <v/>
      </c>
    </row>
    <row r="26426">
      <c r="A26426" t="n">
        <v>26426</v>
      </c>
      <c r="B26426" t="n">
        <v>26427</v>
      </c>
      <c r="C26426">
        <f>SUM(A26426:B26426)</f>
        <v/>
      </c>
    </row>
    <row r="26427">
      <c r="A26427" t="n">
        <v>26427</v>
      </c>
      <c r="B26427" t="n">
        <v>26428</v>
      </c>
      <c r="C26427">
        <f>SUM(A26427:B26427)</f>
        <v/>
      </c>
    </row>
    <row r="26428">
      <c r="A26428" t="n">
        <v>26428</v>
      </c>
      <c r="B26428" t="n">
        <v>26429</v>
      </c>
      <c r="C26428">
        <f>SUM(A26428:B26428)</f>
        <v/>
      </c>
    </row>
    <row r="26429">
      <c r="A26429" t="n">
        <v>26429</v>
      </c>
      <c r="B26429" t="n">
        <v>26430</v>
      </c>
      <c r="C26429">
        <f>SUM(A26429:B26429)</f>
        <v/>
      </c>
    </row>
    <row r="26430">
      <c r="A26430" t="n">
        <v>26430</v>
      </c>
      <c r="B26430" t="n">
        <v>26431</v>
      </c>
      <c r="C26430">
        <f>SUM(A26430:B26430)</f>
        <v/>
      </c>
    </row>
    <row r="26431">
      <c r="A26431" t="n">
        <v>26431</v>
      </c>
      <c r="B26431" t="n">
        <v>26432</v>
      </c>
      <c r="C26431">
        <f>SUM(A26431:B26431)</f>
        <v/>
      </c>
    </row>
    <row r="26432">
      <c r="A26432" t="n">
        <v>26432</v>
      </c>
      <c r="B26432" t="n">
        <v>26433</v>
      </c>
      <c r="C26432">
        <f>SUM(A26432:B26432)</f>
        <v/>
      </c>
    </row>
    <row r="26433">
      <c r="A26433" t="n">
        <v>26433</v>
      </c>
      <c r="B26433" t="n">
        <v>26434</v>
      </c>
      <c r="C26433">
        <f>SUM(A26433:B26433)</f>
        <v/>
      </c>
    </row>
    <row r="26434">
      <c r="A26434" t="n">
        <v>26434</v>
      </c>
      <c r="B26434" t="n">
        <v>26435</v>
      </c>
      <c r="C26434">
        <f>SUM(A26434:B26434)</f>
        <v/>
      </c>
    </row>
    <row r="26435">
      <c r="A26435" t="n">
        <v>26435</v>
      </c>
      <c r="B26435" t="n">
        <v>26436</v>
      </c>
      <c r="C26435">
        <f>SUM(A26435:B26435)</f>
        <v/>
      </c>
    </row>
    <row r="26436">
      <c r="A26436" t="n">
        <v>26436</v>
      </c>
      <c r="B26436" t="n">
        <v>26437</v>
      </c>
      <c r="C26436">
        <f>SUM(A26436:B26436)</f>
        <v/>
      </c>
    </row>
    <row r="26437">
      <c r="A26437" t="n">
        <v>26437</v>
      </c>
      <c r="B26437" t="n">
        <v>26438</v>
      </c>
      <c r="C26437">
        <f>SUM(A26437:B26437)</f>
        <v/>
      </c>
    </row>
    <row r="26438">
      <c r="A26438" t="n">
        <v>26438</v>
      </c>
      <c r="B26438" t="n">
        <v>26439</v>
      </c>
      <c r="C26438">
        <f>SUM(A26438:B26438)</f>
        <v/>
      </c>
    </row>
    <row r="26439">
      <c r="A26439" t="n">
        <v>26439</v>
      </c>
      <c r="B26439" t="n">
        <v>26440</v>
      </c>
      <c r="C26439">
        <f>SUM(A26439:B26439)</f>
        <v/>
      </c>
    </row>
    <row r="26440">
      <c r="A26440" t="n">
        <v>26440</v>
      </c>
      <c r="B26440" t="n">
        <v>26441</v>
      </c>
      <c r="C26440">
        <f>SUM(A26440:B26440)</f>
        <v/>
      </c>
    </row>
    <row r="26441">
      <c r="A26441" t="n">
        <v>26441</v>
      </c>
      <c r="B26441" t="n">
        <v>26442</v>
      </c>
      <c r="C26441">
        <f>SUM(A26441:B26441)</f>
        <v/>
      </c>
    </row>
    <row r="26442">
      <c r="A26442" t="n">
        <v>26442</v>
      </c>
      <c r="B26442" t="n">
        <v>26443</v>
      </c>
      <c r="C26442">
        <f>SUM(A26442:B26442)</f>
        <v/>
      </c>
    </row>
    <row r="26443">
      <c r="A26443" t="n">
        <v>26443</v>
      </c>
      <c r="B26443" t="n">
        <v>26444</v>
      </c>
      <c r="C26443">
        <f>SUM(A26443:B26443)</f>
        <v/>
      </c>
    </row>
    <row r="26444">
      <c r="A26444" t="n">
        <v>26444</v>
      </c>
      <c r="B26444" t="n">
        <v>26445</v>
      </c>
      <c r="C26444">
        <f>SUM(A26444:B26444)</f>
        <v/>
      </c>
    </row>
    <row r="26445">
      <c r="A26445" t="n">
        <v>26445</v>
      </c>
      <c r="B26445" t="n">
        <v>26446</v>
      </c>
      <c r="C26445">
        <f>SUM(A26445:B26445)</f>
        <v/>
      </c>
    </row>
    <row r="26446">
      <c r="A26446" t="n">
        <v>26446</v>
      </c>
      <c r="B26446" t="n">
        <v>26447</v>
      </c>
      <c r="C26446">
        <f>SUM(A26446:B26446)</f>
        <v/>
      </c>
    </row>
    <row r="26447">
      <c r="A26447" t="n">
        <v>26447</v>
      </c>
      <c r="B26447" t="n">
        <v>26448</v>
      </c>
      <c r="C26447">
        <f>SUM(A26447:B26447)</f>
        <v/>
      </c>
    </row>
    <row r="26448">
      <c r="A26448" t="n">
        <v>26448</v>
      </c>
      <c r="B26448" t="n">
        <v>26449</v>
      </c>
      <c r="C26448">
        <f>SUM(A26448:B26448)</f>
        <v/>
      </c>
    </row>
    <row r="26449">
      <c r="A26449" t="n">
        <v>26449</v>
      </c>
      <c r="B26449" t="n">
        <v>26450</v>
      </c>
      <c r="C26449">
        <f>SUM(A26449:B26449)</f>
        <v/>
      </c>
    </row>
    <row r="26450">
      <c r="A26450" t="n">
        <v>26450</v>
      </c>
      <c r="B26450" t="n">
        <v>26451</v>
      </c>
      <c r="C26450">
        <f>SUM(A26450:B26450)</f>
        <v/>
      </c>
    </row>
    <row r="26451">
      <c r="A26451" t="n">
        <v>26451</v>
      </c>
      <c r="B26451" t="n">
        <v>26452</v>
      </c>
      <c r="C26451">
        <f>SUM(A26451:B26451)</f>
        <v/>
      </c>
    </row>
    <row r="26452">
      <c r="A26452" t="n">
        <v>26452</v>
      </c>
      <c r="B26452" t="n">
        <v>26453</v>
      </c>
      <c r="C26452">
        <f>SUM(A26452:B26452)</f>
        <v/>
      </c>
    </row>
    <row r="26453">
      <c r="A26453" t="n">
        <v>26453</v>
      </c>
      <c r="B26453" t="n">
        <v>26454</v>
      </c>
      <c r="C26453">
        <f>SUM(A26453:B26453)</f>
        <v/>
      </c>
    </row>
    <row r="26454">
      <c r="A26454" t="n">
        <v>26454</v>
      </c>
      <c r="B26454" t="n">
        <v>26455</v>
      </c>
      <c r="C26454">
        <f>SUM(A26454:B26454)</f>
        <v/>
      </c>
    </row>
    <row r="26455">
      <c r="A26455" t="n">
        <v>26455</v>
      </c>
      <c r="B26455" t="n">
        <v>26456</v>
      </c>
      <c r="C26455">
        <f>SUM(A26455:B26455)</f>
        <v/>
      </c>
    </row>
    <row r="26456">
      <c r="A26456" t="n">
        <v>26456</v>
      </c>
      <c r="B26456" t="n">
        <v>26457</v>
      </c>
      <c r="C26456">
        <f>SUM(A26456:B26456)</f>
        <v/>
      </c>
    </row>
    <row r="26457">
      <c r="A26457" t="n">
        <v>26457</v>
      </c>
      <c r="B26457" t="n">
        <v>26458</v>
      </c>
      <c r="C26457">
        <f>SUM(A26457:B26457)</f>
        <v/>
      </c>
    </row>
    <row r="26458">
      <c r="A26458" t="n">
        <v>26458</v>
      </c>
      <c r="B26458" t="n">
        <v>26459</v>
      </c>
      <c r="C26458">
        <f>SUM(A26458:B26458)</f>
        <v/>
      </c>
    </row>
    <row r="26459">
      <c r="A26459" t="n">
        <v>26459</v>
      </c>
      <c r="B26459" t="n">
        <v>26460</v>
      </c>
      <c r="C26459">
        <f>SUM(A26459:B26459)</f>
        <v/>
      </c>
    </row>
    <row r="26460">
      <c r="A26460" t="n">
        <v>26460</v>
      </c>
      <c r="B26460" t="n">
        <v>26461</v>
      </c>
      <c r="C26460">
        <f>SUM(A26460:B26460)</f>
        <v/>
      </c>
    </row>
    <row r="26461">
      <c r="A26461" t="n">
        <v>26461</v>
      </c>
      <c r="B26461" t="n">
        <v>26462</v>
      </c>
      <c r="C26461">
        <f>SUM(A26461:B26461)</f>
        <v/>
      </c>
    </row>
    <row r="26462">
      <c r="A26462" t="n">
        <v>26462</v>
      </c>
      <c r="B26462" t="n">
        <v>26463</v>
      </c>
      <c r="C26462">
        <f>SUM(A26462:B26462)</f>
        <v/>
      </c>
    </row>
    <row r="26463">
      <c r="A26463" t="n">
        <v>26463</v>
      </c>
      <c r="B26463" t="n">
        <v>26464</v>
      </c>
      <c r="C26463">
        <f>SUM(A26463:B26463)</f>
        <v/>
      </c>
    </row>
    <row r="26464">
      <c r="A26464" t="n">
        <v>26464</v>
      </c>
      <c r="B26464" t="n">
        <v>26465</v>
      </c>
      <c r="C26464">
        <f>SUM(A26464:B26464)</f>
        <v/>
      </c>
    </row>
    <row r="26465">
      <c r="A26465" t="n">
        <v>26465</v>
      </c>
      <c r="B26465" t="n">
        <v>26466</v>
      </c>
      <c r="C26465">
        <f>SUM(A26465:B26465)</f>
        <v/>
      </c>
    </row>
    <row r="26466">
      <c r="A26466" t="n">
        <v>26466</v>
      </c>
      <c r="B26466" t="n">
        <v>26467</v>
      </c>
      <c r="C26466">
        <f>SUM(A26466:B26466)</f>
        <v/>
      </c>
    </row>
    <row r="26467">
      <c r="A26467" t="n">
        <v>26467</v>
      </c>
      <c r="B26467" t="n">
        <v>26468</v>
      </c>
      <c r="C26467">
        <f>SUM(A26467:B26467)</f>
        <v/>
      </c>
    </row>
    <row r="26468">
      <c r="A26468" t="n">
        <v>26468</v>
      </c>
      <c r="B26468" t="n">
        <v>26469</v>
      </c>
      <c r="C26468">
        <f>SUM(A26468:B26468)</f>
        <v/>
      </c>
    </row>
    <row r="26469">
      <c r="A26469" t="n">
        <v>26469</v>
      </c>
      <c r="B26469" t="n">
        <v>26470</v>
      </c>
      <c r="C26469">
        <f>SUM(A26469:B26469)</f>
        <v/>
      </c>
    </row>
    <row r="26470">
      <c r="A26470" t="n">
        <v>26470</v>
      </c>
      <c r="B26470" t="n">
        <v>26471</v>
      </c>
      <c r="C26470">
        <f>SUM(A26470:B26470)</f>
        <v/>
      </c>
    </row>
    <row r="26471">
      <c r="A26471" t="n">
        <v>26471</v>
      </c>
      <c r="B26471" t="n">
        <v>26472</v>
      </c>
      <c r="C26471">
        <f>SUM(A26471:B26471)</f>
        <v/>
      </c>
    </row>
    <row r="26472">
      <c r="A26472" t="n">
        <v>26472</v>
      </c>
      <c r="B26472" t="n">
        <v>26473</v>
      </c>
      <c r="C26472">
        <f>SUM(A26472:B26472)</f>
        <v/>
      </c>
    </row>
    <row r="26473">
      <c r="A26473" t="n">
        <v>26473</v>
      </c>
      <c r="B26473" t="n">
        <v>26474</v>
      </c>
      <c r="C26473">
        <f>SUM(A26473:B26473)</f>
        <v/>
      </c>
    </row>
    <row r="26474">
      <c r="A26474" t="n">
        <v>26474</v>
      </c>
      <c r="B26474" t="n">
        <v>26475</v>
      </c>
      <c r="C26474">
        <f>SUM(A26474:B26474)</f>
        <v/>
      </c>
    </row>
    <row r="26475">
      <c r="A26475" t="n">
        <v>26475</v>
      </c>
      <c r="B26475" t="n">
        <v>26476</v>
      </c>
      <c r="C26475">
        <f>SUM(A26475:B26475)</f>
        <v/>
      </c>
    </row>
    <row r="26476">
      <c r="A26476" t="n">
        <v>26476</v>
      </c>
      <c r="B26476" t="n">
        <v>26477</v>
      </c>
      <c r="C26476">
        <f>SUM(A26476:B26476)</f>
        <v/>
      </c>
    </row>
    <row r="26477">
      <c r="A26477" t="n">
        <v>26477</v>
      </c>
      <c r="B26477" t="n">
        <v>26478</v>
      </c>
      <c r="C26477">
        <f>SUM(A26477:B26477)</f>
        <v/>
      </c>
    </row>
    <row r="26478">
      <c r="A26478" t="n">
        <v>26478</v>
      </c>
      <c r="B26478" t="n">
        <v>26479</v>
      </c>
      <c r="C26478">
        <f>SUM(A26478:B26478)</f>
        <v/>
      </c>
    </row>
    <row r="26479">
      <c r="A26479" t="n">
        <v>26479</v>
      </c>
      <c r="B26479" t="n">
        <v>26480</v>
      </c>
      <c r="C26479">
        <f>SUM(A26479:B26479)</f>
        <v/>
      </c>
    </row>
    <row r="26480">
      <c r="A26480" t="n">
        <v>26480</v>
      </c>
      <c r="B26480" t="n">
        <v>26481</v>
      </c>
      <c r="C26480">
        <f>SUM(A26480:B26480)</f>
        <v/>
      </c>
    </row>
    <row r="26481">
      <c r="A26481" t="n">
        <v>26481</v>
      </c>
      <c r="B26481" t="n">
        <v>26482</v>
      </c>
      <c r="C26481">
        <f>SUM(A26481:B26481)</f>
        <v/>
      </c>
    </row>
    <row r="26482">
      <c r="A26482" t="n">
        <v>26482</v>
      </c>
      <c r="B26482" t="n">
        <v>26483</v>
      </c>
      <c r="C26482">
        <f>SUM(A26482:B26482)</f>
        <v/>
      </c>
    </row>
    <row r="26483">
      <c r="A26483" t="n">
        <v>26483</v>
      </c>
      <c r="B26483" t="n">
        <v>26484</v>
      </c>
      <c r="C26483">
        <f>SUM(A26483:B26483)</f>
        <v/>
      </c>
    </row>
    <row r="26484">
      <c r="A26484" t="n">
        <v>26484</v>
      </c>
      <c r="B26484" t="n">
        <v>26485</v>
      </c>
      <c r="C26484">
        <f>SUM(A26484:B26484)</f>
        <v/>
      </c>
    </row>
    <row r="26485">
      <c r="A26485" t="n">
        <v>26485</v>
      </c>
      <c r="B26485" t="n">
        <v>26486</v>
      </c>
      <c r="C26485">
        <f>SUM(A26485:B26485)</f>
        <v/>
      </c>
    </row>
    <row r="26486">
      <c r="A26486" t="n">
        <v>26486</v>
      </c>
      <c r="B26486" t="n">
        <v>26487</v>
      </c>
      <c r="C26486">
        <f>SUM(A26486:B26486)</f>
        <v/>
      </c>
    </row>
    <row r="26487">
      <c r="A26487" t="n">
        <v>26487</v>
      </c>
      <c r="B26487" t="n">
        <v>26488</v>
      </c>
      <c r="C26487">
        <f>SUM(A26487:B26487)</f>
        <v/>
      </c>
    </row>
    <row r="26488">
      <c r="A26488" t="n">
        <v>26488</v>
      </c>
      <c r="B26488" t="n">
        <v>26489</v>
      </c>
      <c r="C26488">
        <f>SUM(A26488:B26488)</f>
        <v/>
      </c>
    </row>
    <row r="26489">
      <c r="A26489" t="n">
        <v>26489</v>
      </c>
      <c r="B26489" t="n">
        <v>26490</v>
      </c>
      <c r="C26489">
        <f>SUM(A26489:B26489)</f>
        <v/>
      </c>
    </row>
    <row r="26490">
      <c r="A26490" t="n">
        <v>26490</v>
      </c>
      <c r="B26490" t="n">
        <v>26491</v>
      </c>
      <c r="C26490">
        <f>SUM(A26490:B26490)</f>
        <v/>
      </c>
    </row>
    <row r="26491">
      <c r="A26491" t="n">
        <v>26491</v>
      </c>
      <c r="B26491" t="n">
        <v>26492</v>
      </c>
      <c r="C26491">
        <f>SUM(A26491:B26491)</f>
        <v/>
      </c>
    </row>
    <row r="26492">
      <c r="A26492" t="n">
        <v>26492</v>
      </c>
      <c r="B26492" t="n">
        <v>26493</v>
      </c>
      <c r="C26492">
        <f>SUM(A26492:B26492)</f>
        <v/>
      </c>
    </row>
    <row r="26493">
      <c r="A26493" t="n">
        <v>26493</v>
      </c>
      <c r="B26493" t="n">
        <v>26494</v>
      </c>
      <c r="C26493">
        <f>SUM(A26493:B26493)</f>
        <v/>
      </c>
    </row>
    <row r="26494">
      <c r="A26494" t="n">
        <v>26494</v>
      </c>
      <c r="B26494" t="n">
        <v>26495</v>
      </c>
      <c r="C26494">
        <f>SUM(A26494:B26494)</f>
        <v/>
      </c>
    </row>
    <row r="26495">
      <c r="A26495" t="n">
        <v>26495</v>
      </c>
      <c r="B26495" t="n">
        <v>26496</v>
      </c>
      <c r="C26495">
        <f>SUM(A26495:B26495)</f>
        <v/>
      </c>
    </row>
    <row r="26496">
      <c r="A26496" t="n">
        <v>26496</v>
      </c>
      <c r="B26496" t="n">
        <v>26497</v>
      </c>
      <c r="C26496">
        <f>SUM(A26496:B26496)</f>
        <v/>
      </c>
    </row>
    <row r="26497">
      <c r="A26497" t="n">
        <v>26497</v>
      </c>
      <c r="B26497" t="n">
        <v>26498</v>
      </c>
      <c r="C26497">
        <f>SUM(A26497:B26497)</f>
        <v/>
      </c>
    </row>
    <row r="26498">
      <c r="A26498" t="n">
        <v>26498</v>
      </c>
      <c r="B26498" t="n">
        <v>26499</v>
      </c>
      <c r="C26498">
        <f>SUM(A26498:B26498)</f>
        <v/>
      </c>
    </row>
    <row r="26499">
      <c r="A26499" t="n">
        <v>26499</v>
      </c>
      <c r="B26499" t="n">
        <v>26500</v>
      </c>
      <c r="C26499">
        <f>SUM(A26499:B26499)</f>
        <v/>
      </c>
    </row>
    <row r="26500">
      <c r="A26500" t="n">
        <v>26500</v>
      </c>
      <c r="B26500" t="n">
        <v>26501</v>
      </c>
      <c r="C26500">
        <f>SUM(A26500:B26500)</f>
        <v/>
      </c>
    </row>
    <row r="26501">
      <c r="A26501" t="n">
        <v>26501</v>
      </c>
      <c r="B26501" t="n">
        <v>26502</v>
      </c>
      <c r="C26501">
        <f>SUM(A26501:B26501)</f>
        <v/>
      </c>
    </row>
    <row r="26502">
      <c r="A26502" t="n">
        <v>26502</v>
      </c>
      <c r="B26502" t="n">
        <v>26503</v>
      </c>
      <c r="C26502">
        <f>SUM(A26502:B26502)</f>
        <v/>
      </c>
    </row>
    <row r="26503">
      <c r="A26503" t="n">
        <v>26503</v>
      </c>
      <c r="B26503" t="n">
        <v>26504</v>
      </c>
      <c r="C26503">
        <f>SUM(A26503:B26503)</f>
        <v/>
      </c>
    </row>
    <row r="26504">
      <c r="A26504" t="n">
        <v>26504</v>
      </c>
      <c r="B26504" t="n">
        <v>26505</v>
      </c>
      <c r="C26504">
        <f>SUM(A26504:B26504)</f>
        <v/>
      </c>
    </row>
    <row r="26505">
      <c r="A26505" t="n">
        <v>26505</v>
      </c>
      <c r="B26505" t="n">
        <v>26506</v>
      </c>
      <c r="C26505">
        <f>SUM(A26505:B26505)</f>
        <v/>
      </c>
    </row>
    <row r="26506">
      <c r="A26506" t="n">
        <v>26506</v>
      </c>
      <c r="B26506" t="n">
        <v>26507</v>
      </c>
      <c r="C26506">
        <f>SUM(A26506:B26506)</f>
        <v/>
      </c>
    </row>
    <row r="26507">
      <c r="A26507" t="n">
        <v>26507</v>
      </c>
      <c r="B26507" t="n">
        <v>26508</v>
      </c>
      <c r="C26507">
        <f>SUM(A26507:B26507)</f>
        <v/>
      </c>
    </row>
    <row r="26508">
      <c r="A26508" t="n">
        <v>26508</v>
      </c>
      <c r="B26508" t="n">
        <v>26509</v>
      </c>
      <c r="C26508">
        <f>SUM(A26508:B26508)</f>
        <v/>
      </c>
    </row>
    <row r="26509">
      <c r="A26509" t="n">
        <v>26509</v>
      </c>
      <c r="B26509" t="n">
        <v>26510</v>
      </c>
      <c r="C26509">
        <f>SUM(A26509:B26509)</f>
        <v/>
      </c>
    </row>
    <row r="26510">
      <c r="A26510" t="n">
        <v>26510</v>
      </c>
      <c r="B26510" t="n">
        <v>26511</v>
      </c>
      <c r="C26510">
        <f>SUM(A26510:B26510)</f>
        <v/>
      </c>
    </row>
    <row r="26511">
      <c r="A26511" t="n">
        <v>26511</v>
      </c>
      <c r="B26511" t="n">
        <v>26512</v>
      </c>
      <c r="C26511">
        <f>SUM(A26511:B26511)</f>
        <v/>
      </c>
    </row>
    <row r="26512">
      <c r="A26512" t="n">
        <v>26512</v>
      </c>
      <c r="B26512" t="n">
        <v>26513</v>
      </c>
      <c r="C26512">
        <f>SUM(A26512:B26512)</f>
        <v/>
      </c>
    </row>
    <row r="26513">
      <c r="A26513" t="n">
        <v>26513</v>
      </c>
      <c r="B26513" t="n">
        <v>26514</v>
      </c>
      <c r="C26513">
        <f>SUM(A26513:B26513)</f>
        <v/>
      </c>
    </row>
    <row r="26514">
      <c r="A26514" t="n">
        <v>26514</v>
      </c>
      <c r="B26514" t="n">
        <v>26515</v>
      </c>
      <c r="C26514">
        <f>SUM(A26514:B26514)</f>
        <v/>
      </c>
    </row>
    <row r="26515">
      <c r="A26515" t="n">
        <v>26515</v>
      </c>
      <c r="B26515" t="n">
        <v>26516</v>
      </c>
      <c r="C26515">
        <f>SUM(A26515:B26515)</f>
        <v/>
      </c>
    </row>
    <row r="26516">
      <c r="A26516" t="n">
        <v>26516</v>
      </c>
      <c r="B26516" t="n">
        <v>26517</v>
      </c>
      <c r="C26516">
        <f>SUM(A26516:B26516)</f>
        <v/>
      </c>
    </row>
    <row r="26517">
      <c r="A26517" t="n">
        <v>26517</v>
      </c>
      <c r="B26517" t="n">
        <v>26518</v>
      </c>
      <c r="C26517">
        <f>SUM(A26517:B26517)</f>
        <v/>
      </c>
    </row>
    <row r="26518">
      <c r="A26518" t="n">
        <v>26518</v>
      </c>
      <c r="B26518" t="n">
        <v>26519</v>
      </c>
      <c r="C26518">
        <f>SUM(A26518:B26518)</f>
        <v/>
      </c>
    </row>
    <row r="26519">
      <c r="A26519" t="n">
        <v>26519</v>
      </c>
      <c r="B26519" t="n">
        <v>26520</v>
      </c>
      <c r="C26519">
        <f>SUM(A26519:B26519)</f>
        <v/>
      </c>
    </row>
    <row r="26520">
      <c r="A26520" t="n">
        <v>26520</v>
      </c>
      <c r="B26520" t="n">
        <v>26521</v>
      </c>
      <c r="C26520">
        <f>SUM(A26520:B26520)</f>
        <v/>
      </c>
    </row>
    <row r="26521">
      <c r="A26521" t="n">
        <v>26521</v>
      </c>
      <c r="B26521" t="n">
        <v>26522</v>
      </c>
      <c r="C26521">
        <f>SUM(A26521:B26521)</f>
        <v/>
      </c>
    </row>
    <row r="26522">
      <c r="A26522" t="n">
        <v>26522</v>
      </c>
      <c r="B26522" t="n">
        <v>26523</v>
      </c>
      <c r="C26522">
        <f>SUM(A26522:B26522)</f>
        <v/>
      </c>
    </row>
    <row r="26523">
      <c r="A26523" t="n">
        <v>26523</v>
      </c>
      <c r="B26523" t="n">
        <v>26524</v>
      </c>
      <c r="C26523">
        <f>SUM(A26523:B26523)</f>
        <v/>
      </c>
    </row>
    <row r="26524">
      <c r="A26524" t="n">
        <v>26524</v>
      </c>
      <c r="B26524" t="n">
        <v>26525</v>
      </c>
      <c r="C26524">
        <f>SUM(A26524:B26524)</f>
        <v/>
      </c>
    </row>
    <row r="26525">
      <c r="A26525" t="n">
        <v>26525</v>
      </c>
      <c r="B26525" t="n">
        <v>26526</v>
      </c>
      <c r="C26525">
        <f>SUM(A26525:B26525)</f>
        <v/>
      </c>
    </row>
    <row r="26526">
      <c r="A26526" t="n">
        <v>26526</v>
      </c>
      <c r="B26526" t="n">
        <v>26527</v>
      </c>
      <c r="C26526">
        <f>SUM(A26526:B26526)</f>
        <v/>
      </c>
    </row>
    <row r="26527">
      <c r="A26527" t="n">
        <v>26527</v>
      </c>
      <c r="B26527" t="n">
        <v>26528</v>
      </c>
      <c r="C26527">
        <f>SUM(A26527:B26527)</f>
        <v/>
      </c>
    </row>
    <row r="26528">
      <c r="A26528" t="n">
        <v>26528</v>
      </c>
      <c r="B26528" t="n">
        <v>26529</v>
      </c>
      <c r="C26528">
        <f>SUM(A26528:B26528)</f>
        <v/>
      </c>
    </row>
    <row r="26529">
      <c r="A26529" t="n">
        <v>26529</v>
      </c>
      <c r="B26529" t="n">
        <v>26530</v>
      </c>
      <c r="C26529">
        <f>SUM(A26529:B26529)</f>
        <v/>
      </c>
    </row>
    <row r="26530">
      <c r="A26530" t="n">
        <v>26530</v>
      </c>
      <c r="B26530" t="n">
        <v>26531</v>
      </c>
      <c r="C26530">
        <f>SUM(A26530:B26530)</f>
        <v/>
      </c>
    </row>
    <row r="26531">
      <c r="A26531" t="n">
        <v>26531</v>
      </c>
      <c r="B26531" t="n">
        <v>26532</v>
      </c>
      <c r="C26531">
        <f>SUM(A26531:B26531)</f>
        <v/>
      </c>
    </row>
    <row r="26532">
      <c r="A26532" t="n">
        <v>26532</v>
      </c>
      <c r="B26532" t="n">
        <v>26533</v>
      </c>
      <c r="C26532">
        <f>SUM(A26532:B26532)</f>
        <v/>
      </c>
    </row>
    <row r="26533">
      <c r="A26533" t="n">
        <v>26533</v>
      </c>
      <c r="B26533" t="n">
        <v>26534</v>
      </c>
      <c r="C26533">
        <f>SUM(A26533:B26533)</f>
        <v/>
      </c>
    </row>
    <row r="26534">
      <c r="A26534" t="n">
        <v>26534</v>
      </c>
      <c r="B26534" t="n">
        <v>26535</v>
      </c>
      <c r="C26534">
        <f>SUM(A26534:B26534)</f>
        <v/>
      </c>
    </row>
    <row r="26535">
      <c r="A26535" t="n">
        <v>26535</v>
      </c>
      <c r="B26535" t="n">
        <v>26536</v>
      </c>
      <c r="C26535">
        <f>SUM(A26535:B26535)</f>
        <v/>
      </c>
    </row>
    <row r="26536">
      <c r="A26536" t="n">
        <v>26536</v>
      </c>
      <c r="B26536" t="n">
        <v>26537</v>
      </c>
      <c r="C26536">
        <f>SUM(A26536:B26536)</f>
        <v/>
      </c>
    </row>
    <row r="26537">
      <c r="A26537" t="n">
        <v>26537</v>
      </c>
      <c r="B26537" t="n">
        <v>26538</v>
      </c>
      <c r="C26537">
        <f>SUM(A26537:B26537)</f>
        <v/>
      </c>
    </row>
    <row r="26538">
      <c r="A26538" t="n">
        <v>26538</v>
      </c>
      <c r="B26538" t="n">
        <v>26539</v>
      </c>
      <c r="C26538">
        <f>SUM(A26538:B26538)</f>
        <v/>
      </c>
    </row>
    <row r="26539">
      <c r="A26539" t="n">
        <v>26539</v>
      </c>
      <c r="B26539" t="n">
        <v>26540</v>
      </c>
      <c r="C26539">
        <f>SUM(A26539:B26539)</f>
        <v/>
      </c>
    </row>
    <row r="26540">
      <c r="A26540" t="n">
        <v>26540</v>
      </c>
      <c r="B26540" t="n">
        <v>26541</v>
      </c>
      <c r="C26540">
        <f>SUM(A26540:B26540)</f>
        <v/>
      </c>
    </row>
    <row r="26541">
      <c r="A26541" t="n">
        <v>26541</v>
      </c>
      <c r="B26541" t="n">
        <v>26542</v>
      </c>
      <c r="C26541">
        <f>SUM(A26541:B26541)</f>
        <v/>
      </c>
    </row>
    <row r="26542">
      <c r="A26542" t="n">
        <v>26542</v>
      </c>
      <c r="B26542" t="n">
        <v>26543</v>
      </c>
      <c r="C26542">
        <f>SUM(A26542:B26542)</f>
        <v/>
      </c>
    </row>
    <row r="26543">
      <c r="A26543" t="n">
        <v>26543</v>
      </c>
      <c r="B26543" t="n">
        <v>26544</v>
      </c>
      <c r="C26543">
        <f>SUM(A26543:B26543)</f>
        <v/>
      </c>
    </row>
    <row r="26544">
      <c r="A26544" t="n">
        <v>26544</v>
      </c>
      <c r="B26544" t="n">
        <v>26545</v>
      </c>
      <c r="C26544">
        <f>SUM(A26544:B26544)</f>
        <v/>
      </c>
    </row>
    <row r="26545">
      <c r="A26545" t="n">
        <v>26545</v>
      </c>
      <c r="B26545" t="n">
        <v>26546</v>
      </c>
      <c r="C26545">
        <f>SUM(A26545:B26545)</f>
        <v/>
      </c>
    </row>
    <row r="26546">
      <c r="A26546" t="n">
        <v>26546</v>
      </c>
      <c r="B26546" t="n">
        <v>26547</v>
      </c>
      <c r="C26546">
        <f>SUM(A26546:B26546)</f>
        <v/>
      </c>
    </row>
    <row r="26547">
      <c r="A26547" t="n">
        <v>26547</v>
      </c>
      <c r="B26547" t="n">
        <v>26548</v>
      </c>
      <c r="C26547">
        <f>SUM(A26547:B26547)</f>
        <v/>
      </c>
    </row>
    <row r="26548">
      <c r="A26548" t="n">
        <v>26548</v>
      </c>
      <c r="B26548" t="n">
        <v>26549</v>
      </c>
      <c r="C26548">
        <f>SUM(A26548:B26548)</f>
        <v/>
      </c>
    </row>
    <row r="26549">
      <c r="A26549" t="n">
        <v>26549</v>
      </c>
      <c r="B26549" t="n">
        <v>26550</v>
      </c>
      <c r="C26549">
        <f>SUM(A26549:B26549)</f>
        <v/>
      </c>
    </row>
    <row r="26550">
      <c r="A26550" t="n">
        <v>26550</v>
      </c>
      <c r="B26550" t="n">
        <v>26551</v>
      </c>
      <c r="C26550">
        <f>SUM(A26550:B26550)</f>
        <v/>
      </c>
    </row>
    <row r="26551">
      <c r="A26551" t="n">
        <v>26551</v>
      </c>
      <c r="B26551" t="n">
        <v>26552</v>
      </c>
      <c r="C26551">
        <f>SUM(A26551:B26551)</f>
        <v/>
      </c>
    </row>
    <row r="26552">
      <c r="A26552" t="n">
        <v>26552</v>
      </c>
      <c r="B26552" t="n">
        <v>26553</v>
      </c>
      <c r="C26552">
        <f>SUM(A26552:B26552)</f>
        <v/>
      </c>
    </row>
    <row r="26553">
      <c r="A26553" t="n">
        <v>26553</v>
      </c>
      <c r="B26553" t="n">
        <v>26554</v>
      </c>
      <c r="C26553">
        <f>SUM(A26553:B26553)</f>
        <v/>
      </c>
    </row>
    <row r="26554">
      <c r="A26554" t="n">
        <v>26554</v>
      </c>
      <c r="B26554" t="n">
        <v>26555</v>
      </c>
      <c r="C26554">
        <f>SUM(A26554:B26554)</f>
        <v/>
      </c>
    </row>
    <row r="26555">
      <c r="A26555" t="n">
        <v>26555</v>
      </c>
      <c r="B26555" t="n">
        <v>26556</v>
      </c>
      <c r="C26555">
        <f>SUM(A26555:B26555)</f>
        <v/>
      </c>
    </row>
    <row r="26556">
      <c r="A26556" t="n">
        <v>26556</v>
      </c>
      <c r="B26556" t="n">
        <v>26557</v>
      </c>
      <c r="C26556">
        <f>SUM(A26556:B26556)</f>
        <v/>
      </c>
    </row>
    <row r="26557">
      <c r="A26557" t="n">
        <v>26557</v>
      </c>
      <c r="B26557" t="n">
        <v>26558</v>
      </c>
      <c r="C26557">
        <f>SUM(A26557:B26557)</f>
        <v/>
      </c>
    </row>
    <row r="26558">
      <c r="A26558" t="n">
        <v>26558</v>
      </c>
      <c r="B26558" t="n">
        <v>26559</v>
      </c>
      <c r="C26558">
        <f>SUM(A26558:B26558)</f>
        <v/>
      </c>
    </row>
    <row r="26559">
      <c r="A26559" t="n">
        <v>26559</v>
      </c>
      <c r="B26559" t="n">
        <v>26560</v>
      </c>
      <c r="C26559">
        <f>SUM(A26559:B26559)</f>
        <v/>
      </c>
    </row>
    <row r="26560">
      <c r="A26560" t="n">
        <v>26560</v>
      </c>
      <c r="B26560" t="n">
        <v>26561</v>
      </c>
      <c r="C26560">
        <f>SUM(A26560:B26560)</f>
        <v/>
      </c>
    </row>
    <row r="26561">
      <c r="A26561" t="n">
        <v>26561</v>
      </c>
      <c r="B26561" t="n">
        <v>26562</v>
      </c>
      <c r="C26561">
        <f>SUM(A26561:B26561)</f>
        <v/>
      </c>
    </row>
    <row r="26562">
      <c r="A26562" t="n">
        <v>26562</v>
      </c>
      <c r="B26562" t="n">
        <v>26563</v>
      </c>
      <c r="C26562">
        <f>SUM(A26562:B26562)</f>
        <v/>
      </c>
    </row>
    <row r="26563">
      <c r="A26563" t="n">
        <v>26563</v>
      </c>
      <c r="B26563" t="n">
        <v>26564</v>
      </c>
      <c r="C26563">
        <f>SUM(A26563:B26563)</f>
        <v/>
      </c>
    </row>
    <row r="26564">
      <c r="A26564" t="n">
        <v>26564</v>
      </c>
      <c r="B26564" t="n">
        <v>26565</v>
      </c>
      <c r="C26564">
        <f>SUM(A26564:B26564)</f>
        <v/>
      </c>
    </row>
    <row r="26565">
      <c r="A26565" t="n">
        <v>26565</v>
      </c>
      <c r="B26565" t="n">
        <v>26566</v>
      </c>
      <c r="C26565">
        <f>SUM(A26565:B26565)</f>
        <v/>
      </c>
    </row>
    <row r="26566">
      <c r="A26566" t="n">
        <v>26566</v>
      </c>
      <c r="B26566" t="n">
        <v>26567</v>
      </c>
      <c r="C26566">
        <f>SUM(A26566:B26566)</f>
        <v/>
      </c>
    </row>
    <row r="26567">
      <c r="A26567" t="n">
        <v>26567</v>
      </c>
      <c r="B26567" t="n">
        <v>26568</v>
      </c>
      <c r="C26567">
        <f>SUM(A26567:B26567)</f>
        <v/>
      </c>
    </row>
    <row r="26568">
      <c r="A26568" t="n">
        <v>26568</v>
      </c>
      <c r="B26568" t="n">
        <v>26569</v>
      </c>
      <c r="C26568">
        <f>SUM(A26568:B26568)</f>
        <v/>
      </c>
    </row>
    <row r="26569">
      <c r="A26569" t="n">
        <v>26569</v>
      </c>
      <c r="B26569" t="n">
        <v>26570</v>
      </c>
      <c r="C26569">
        <f>SUM(A26569:B26569)</f>
        <v/>
      </c>
    </row>
    <row r="26570">
      <c r="A26570" t="n">
        <v>26570</v>
      </c>
      <c r="B26570" t="n">
        <v>26571</v>
      </c>
      <c r="C26570">
        <f>SUM(A26570:B26570)</f>
        <v/>
      </c>
    </row>
    <row r="26571">
      <c r="A26571" t="n">
        <v>26571</v>
      </c>
      <c r="B26571" t="n">
        <v>26572</v>
      </c>
      <c r="C26571">
        <f>SUM(A26571:B26571)</f>
        <v/>
      </c>
    </row>
    <row r="26572">
      <c r="A26572" t="n">
        <v>26572</v>
      </c>
      <c r="B26572" t="n">
        <v>26573</v>
      </c>
      <c r="C26572">
        <f>SUM(A26572:B26572)</f>
        <v/>
      </c>
    </row>
    <row r="26573">
      <c r="A26573" t="n">
        <v>26573</v>
      </c>
      <c r="B26573" t="n">
        <v>26574</v>
      </c>
      <c r="C26573">
        <f>SUM(A26573:B26573)</f>
        <v/>
      </c>
    </row>
    <row r="26574">
      <c r="A26574" t="n">
        <v>26574</v>
      </c>
      <c r="B26574" t="n">
        <v>26575</v>
      </c>
      <c r="C26574">
        <f>SUM(A26574:B26574)</f>
        <v/>
      </c>
    </row>
    <row r="26575">
      <c r="A26575" t="n">
        <v>26575</v>
      </c>
      <c r="B26575" t="n">
        <v>26576</v>
      </c>
      <c r="C26575">
        <f>SUM(A26575:B26575)</f>
        <v/>
      </c>
    </row>
    <row r="26576">
      <c r="A26576" t="n">
        <v>26576</v>
      </c>
      <c r="B26576" t="n">
        <v>26577</v>
      </c>
      <c r="C26576">
        <f>SUM(A26576:B26576)</f>
        <v/>
      </c>
    </row>
    <row r="26577">
      <c r="A26577" t="n">
        <v>26577</v>
      </c>
      <c r="B26577" t="n">
        <v>26578</v>
      </c>
      <c r="C26577">
        <f>SUM(A26577:B26577)</f>
        <v/>
      </c>
    </row>
    <row r="26578">
      <c r="A26578" t="n">
        <v>26578</v>
      </c>
      <c r="B26578" t="n">
        <v>26579</v>
      </c>
      <c r="C26578">
        <f>SUM(A26578:B26578)</f>
        <v/>
      </c>
    </row>
    <row r="26579">
      <c r="A26579" t="n">
        <v>26579</v>
      </c>
      <c r="B26579" t="n">
        <v>26580</v>
      </c>
      <c r="C26579">
        <f>SUM(A26579:B26579)</f>
        <v/>
      </c>
    </row>
    <row r="26580">
      <c r="A26580" t="n">
        <v>26580</v>
      </c>
      <c r="B26580" t="n">
        <v>26581</v>
      </c>
      <c r="C26580">
        <f>SUM(A26580:B26580)</f>
        <v/>
      </c>
    </row>
    <row r="26581">
      <c r="A26581" t="n">
        <v>26581</v>
      </c>
      <c r="B26581" t="n">
        <v>26582</v>
      </c>
      <c r="C26581">
        <f>SUM(A26581:B26581)</f>
        <v/>
      </c>
    </row>
    <row r="26582">
      <c r="A26582" t="n">
        <v>26582</v>
      </c>
      <c r="B26582" t="n">
        <v>26583</v>
      </c>
      <c r="C26582">
        <f>SUM(A26582:B26582)</f>
        <v/>
      </c>
    </row>
    <row r="26583">
      <c r="A26583" t="n">
        <v>26583</v>
      </c>
      <c r="B26583" t="n">
        <v>26584</v>
      </c>
      <c r="C26583">
        <f>SUM(A26583:B26583)</f>
        <v/>
      </c>
    </row>
    <row r="26584">
      <c r="A26584" t="n">
        <v>26584</v>
      </c>
      <c r="B26584" t="n">
        <v>26585</v>
      </c>
      <c r="C26584">
        <f>SUM(A26584:B26584)</f>
        <v/>
      </c>
    </row>
    <row r="26585">
      <c r="A26585" t="n">
        <v>26585</v>
      </c>
      <c r="B26585" t="n">
        <v>26586</v>
      </c>
      <c r="C26585">
        <f>SUM(A26585:B26585)</f>
        <v/>
      </c>
    </row>
    <row r="26586">
      <c r="A26586" t="n">
        <v>26586</v>
      </c>
      <c r="B26586" t="n">
        <v>26587</v>
      </c>
      <c r="C26586">
        <f>SUM(A26586:B26586)</f>
        <v/>
      </c>
    </row>
    <row r="26587">
      <c r="A26587" t="n">
        <v>26587</v>
      </c>
      <c r="B26587" t="n">
        <v>26588</v>
      </c>
      <c r="C26587">
        <f>SUM(A26587:B26587)</f>
        <v/>
      </c>
    </row>
    <row r="26588">
      <c r="A26588" t="n">
        <v>26588</v>
      </c>
      <c r="B26588" t="n">
        <v>26589</v>
      </c>
      <c r="C26588">
        <f>SUM(A26588:B26588)</f>
        <v/>
      </c>
    </row>
    <row r="26589">
      <c r="A26589" t="n">
        <v>26589</v>
      </c>
      <c r="B26589" t="n">
        <v>26590</v>
      </c>
      <c r="C26589">
        <f>SUM(A26589:B26589)</f>
        <v/>
      </c>
    </row>
    <row r="26590">
      <c r="A26590" t="n">
        <v>26590</v>
      </c>
      <c r="B26590" t="n">
        <v>26591</v>
      </c>
      <c r="C26590">
        <f>SUM(A26590:B26590)</f>
        <v/>
      </c>
    </row>
    <row r="26591">
      <c r="A26591" t="n">
        <v>26591</v>
      </c>
      <c r="B26591" t="n">
        <v>26592</v>
      </c>
      <c r="C26591">
        <f>SUM(A26591:B26591)</f>
        <v/>
      </c>
    </row>
    <row r="26592">
      <c r="A26592" t="n">
        <v>26592</v>
      </c>
      <c r="B26592" t="n">
        <v>26593</v>
      </c>
      <c r="C26592">
        <f>SUM(A26592:B26592)</f>
        <v/>
      </c>
    </row>
    <row r="26593">
      <c r="A26593" t="n">
        <v>26593</v>
      </c>
      <c r="B26593" t="n">
        <v>26594</v>
      </c>
      <c r="C26593">
        <f>SUM(A26593:B26593)</f>
        <v/>
      </c>
    </row>
    <row r="26594">
      <c r="A26594" t="n">
        <v>26594</v>
      </c>
      <c r="B26594" t="n">
        <v>26595</v>
      </c>
      <c r="C26594">
        <f>SUM(A26594:B26594)</f>
        <v/>
      </c>
    </row>
    <row r="26595">
      <c r="A26595" t="n">
        <v>26595</v>
      </c>
      <c r="B26595" t="n">
        <v>26596</v>
      </c>
      <c r="C26595">
        <f>SUM(A26595:B26595)</f>
        <v/>
      </c>
    </row>
    <row r="26596">
      <c r="A26596" t="n">
        <v>26596</v>
      </c>
      <c r="B26596" t="n">
        <v>26597</v>
      </c>
      <c r="C26596">
        <f>SUM(A26596:B26596)</f>
        <v/>
      </c>
    </row>
    <row r="26597">
      <c r="A26597" t="n">
        <v>26597</v>
      </c>
      <c r="B26597" t="n">
        <v>26598</v>
      </c>
      <c r="C26597">
        <f>SUM(A26597:B26597)</f>
        <v/>
      </c>
    </row>
    <row r="26598">
      <c r="A26598" t="n">
        <v>26598</v>
      </c>
      <c r="B26598" t="n">
        <v>26599</v>
      </c>
      <c r="C26598">
        <f>SUM(A26598:B26598)</f>
        <v/>
      </c>
    </row>
    <row r="26599">
      <c r="A26599" t="n">
        <v>26599</v>
      </c>
      <c r="B26599" t="n">
        <v>26600</v>
      </c>
      <c r="C26599">
        <f>SUM(A26599:B26599)</f>
        <v/>
      </c>
    </row>
    <row r="26600">
      <c r="A26600" t="n">
        <v>26600</v>
      </c>
      <c r="B26600" t="n">
        <v>26601</v>
      </c>
      <c r="C26600">
        <f>SUM(A26600:B26600)</f>
        <v/>
      </c>
    </row>
    <row r="26601">
      <c r="A26601" t="n">
        <v>26601</v>
      </c>
      <c r="B26601" t="n">
        <v>26602</v>
      </c>
      <c r="C26601">
        <f>SUM(A26601:B26601)</f>
        <v/>
      </c>
    </row>
    <row r="26602">
      <c r="A26602" t="n">
        <v>26602</v>
      </c>
      <c r="B26602" t="n">
        <v>26603</v>
      </c>
      <c r="C26602">
        <f>SUM(A26602:B26602)</f>
        <v/>
      </c>
    </row>
    <row r="26603">
      <c r="A26603" t="n">
        <v>26603</v>
      </c>
      <c r="B26603" t="n">
        <v>26604</v>
      </c>
      <c r="C26603">
        <f>SUM(A26603:B26603)</f>
        <v/>
      </c>
    </row>
    <row r="26604">
      <c r="A26604" t="n">
        <v>26604</v>
      </c>
      <c r="B26604" t="n">
        <v>26605</v>
      </c>
      <c r="C26604">
        <f>SUM(A26604:B26604)</f>
        <v/>
      </c>
    </row>
    <row r="26605">
      <c r="A26605" t="n">
        <v>26605</v>
      </c>
      <c r="B26605" t="n">
        <v>26606</v>
      </c>
      <c r="C26605">
        <f>SUM(A26605:B26605)</f>
        <v/>
      </c>
    </row>
    <row r="26606">
      <c r="A26606" t="n">
        <v>26606</v>
      </c>
      <c r="B26606" t="n">
        <v>26607</v>
      </c>
      <c r="C26606">
        <f>SUM(A26606:B26606)</f>
        <v/>
      </c>
    </row>
    <row r="26607">
      <c r="A26607" t="n">
        <v>26607</v>
      </c>
      <c r="B26607" t="n">
        <v>26608</v>
      </c>
      <c r="C26607">
        <f>SUM(A26607:B26607)</f>
        <v/>
      </c>
    </row>
    <row r="26608">
      <c r="A26608" t="n">
        <v>26608</v>
      </c>
      <c r="B26608" t="n">
        <v>26609</v>
      </c>
      <c r="C26608">
        <f>SUM(A26608:B26608)</f>
        <v/>
      </c>
    </row>
    <row r="26609">
      <c r="A26609" t="n">
        <v>26609</v>
      </c>
      <c r="B26609" t="n">
        <v>26610</v>
      </c>
      <c r="C26609">
        <f>SUM(A26609:B26609)</f>
        <v/>
      </c>
    </row>
    <row r="26610">
      <c r="A26610" t="n">
        <v>26610</v>
      </c>
      <c r="B26610" t="n">
        <v>26611</v>
      </c>
      <c r="C26610">
        <f>SUM(A26610:B26610)</f>
        <v/>
      </c>
    </row>
    <row r="26611">
      <c r="A26611" t="n">
        <v>26611</v>
      </c>
      <c r="B26611" t="n">
        <v>26612</v>
      </c>
      <c r="C26611">
        <f>SUM(A26611:B26611)</f>
        <v/>
      </c>
    </row>
    <row r="26612">
      <c r="A26612" t="n">
        <v>26612</v>
      </c>
      <c r="B26612" t="n">
        <v>26613</v>
      </c>
      <c r="C26612">
        <f>SUM(A26612:B26612)</f>
        <v/>
      </c>
    </row>
    <row r="26613">
      <c r="A26613" t="n">
        <v>26613</v>
      </c>
      <c r="B26613" t="n">
        <v>26614</v>
      </c>
      <c r="C26613">
        <f>SUM(A26613:B26613)</f>
        <v/>
      </c>
    </row>
    <row r="26614">
      <c r="A26614" t="n">
        <v>26614</v>
      </c>
      <c r="B26614" t="n">
        <v>26615</v>
      </c>
      <c r="C26614">
        <f>SUM(A26614:B26614)</f>
        <v/>
      </c>
    </row>
    <row r="26615">
      <c r="A26615" t="n">
        <v>26615</v>
      </c>
      <c r="B26615" t="n">
        <v>26616</v>
      </c>
      <c r="C26615">
        <f>SUM(A26615:B26615)</f>
        <v/>
      </c>
    </row>
    <row r="26616">
      <c r="A26616" t="n">
        <v>26616</v>
      </c>
      <c r="B26616" t="n">
        <v>26617</v>
      </c>
      <c r="C26616">
        <f>SUM(A26616:B26616)</f>
        <v/>
      </c>
    </row>
    <row r="26617">
      <c r="A26617" t="n">
        <v>26617</v>
      </c>
      <c r="B26617" t="n">
        <v>26618</v>
      </c>
      <c r="C26617">
        <f>SUM(A26617:B26617)</f>
        <v/>
      </c>
    </row>
    <row r="26618">
      <c r="A26618" t="n">
        <v>26618</v>
      </c>
      <c r="B26618" t="n">
        <v>26619</v>
      </c>
      <c r="C26618">
        <f>SUM(A26618:B26618)</f>
        <v/>
      </c>
    </row>
    <row r="26619">
      <c r="A26619" t="n">
        <v>26619</v>
      </c>
      <c r="B26619" t="n">
        <v>26620</v>
      </c>
      <c r="C26619">
        <f>SUM(A26619:B26619)</f>
        <v/>
      </c>
    </row>
    <row r="26620">
      <c r="A26620" t="n">
        <v>26620</v>
      </c>
      <c r="B26620" t="n">
        <v>26621</v>
      </c>
      <c r="C26620">
        <f>SUM(A26620:B26620)</f>
        <v/>
      </c>
    </row>
    <row r="26621">
      <c r="A26621" t="n">
        <v>26621</v>
      </c>
      <c r="B26621" t="n">
        <v>26622</v>
      </c>
      <c r="C26621">
        <f>SUM(A26621:B26621)</f>
        <v/>
      </c>
    </row>
    <row r="26622">
      <c r="A26622" t="n">
        <v>26622</v>
      </c>
      <c r="B26622" t="n">
        <v>26623</v>
      </c>
      <c r="C26622">
        <f>SUM(A26622:B26622)</f>
        <v/>
      </c>
    </row>
    <row r="26623">
      <c r="A26623" t="n">
        <v>26623</v>
      </c>
      <c r="B26623" t="n">
        <v>26624</v>
      </c>
      <c r="C26623">
        <f>SUM(A26623:B26623)</f>
        <v/>
      </c>
    </row>
    <row r="26624">
      <c r="A26624" t="n">
        <v>26624</v>
      </c>
      <c r="B26624" t="n">
        <v>26625</v>
      </c>
      <c r="C26624">
        <f>SUM(A26624:B26624)</f>
        <v/>
      </c>
    </row>
    <row r="26625">
      <c r="A26625" t="n">
        <v>26625</v>
      </c>
      <c r="B26625" t="n">
        <v>26626</v>
      </c>
      <c r="C26625">
        <f>SUM(A26625:B26625)</f>
        <v/>
      </c>
    </row>
    <row r="26626">
      <c r="A26626" t="n">
        <v>26626</v>
      </c>
      <c r="B26626" t="n">
        <v>26627</v>
      </c>
      <c r="C26626">
        <f>SUM(A26626:B26626)</f>
        <v/>
      </c>
    </row>
    <row r="26627">
      <c r="A26627" t="n">
        <v>26627</v>
      </c>
      <c r="B26627" t="n">
        <v>26628</v>
      </c>
      <c r="C26627">
        <f>SUM(A26627:B26627)</f>
        <v/>
      </c>
    </row>
    <row r="26628">
      <c r="A26628" t="n">
        <v>26628</v>
      </c>
      <c r="B26628" t="n">
        <v>26629</v>
      </c>
      <c r="C26628">
        <f>SUM(A26628:B26628)</f>
        <v/>
      </c>
    </row>
    <row r="26629">
      <c r="A26629" t="n">
        <v>26629</v>
      </c>
      <c r="B26629" t="n">
        <v>26630</v>
      </c>
      <c r="C26629">
        <f>SUM(A26629:B26629)</f>
        <v/>
      </c>
    </row>
    <row r="26630">
      <c r="A26630" t="n">
        <v>26630</v>
      </c>
      <c r="B26630" t="n">
        <v>26631</v>
      </c>
      <c r="C26630">
        <f>SUM(A26630:B26630)</f>
        <v/>
      </c>
    </row>
    <row r="26631">
      <c r="A26631" t="n">
        <v>26631</v>
      </c>
      <c r="B26631" t="n">
        <v>26632</v>
      </c>
      <c r="C26631">
        <f>SUM(A26631:B26631)</f>
        <v/>
      </c>
    </row>
    <row r="26632">
      <c r="A26632" t="n">
        <v>26632</v>
      </c>
      <c r="B26632" t="n">
        <v>26633</v>
      </c>
      <c r="C26632">
        <f>SUM(A26632:B26632)</f>
        <v/>
      </c>
    </row>
    <row r="26633">
      <c r="A26633" t="n">
        <v>26633</v>
      </c>
      <c r="B26633" t="n">
        <v>26634</v>
      </c>
      <c r="C26633">
        <f>SUM(A26633:B26633)</f>
        <v/>
      </c>
    </row>
    <row r="26634">
      <c r="A26634" t="n">
        <v>26634</v>
      </c>
      <c r="B26634" t="n">
        <v>26635</v>
      </c>
      <c r="C26634">
        <f>SUM(A26634:B26634)</f>
        <v/>
      </c>
    </row>
    <row r="26635">
      <c r="A26635" t="n">
        <v>26635</v>
      </c>
      <c r="B26635" t="n">
        <v>26636</v>
      </c>
      <c r="C26635">
        <f>SUM(A26635:B26635)</f>
        <v/>
      </c>
    </row>
    <row r="26636">
      <c r="A26636" t="n">
        <v>26636</v>
      </c>
      <c r="B26636" t="n">
        <v>26637</v>
      </c>
      <c r="C26636">
        <f>SUM(A26636:B26636)</f>
        <v/>
      </c>
    </row>
    <row r="26637">
      <c r="A26637" t="n">
        <v>26637</v>
      </c>
      <c r="B26637" t="n">
        <v>26638</v>
      </c>
      <c r="C26637">
        <f>SUM(A26637:B26637)</f>
        <v/>
      </c>
    </row>
    <row r="26638">
      <c r="A26638" t="n">
        <v>26638</v>
      </c>
      <c r="B26638" t="n">
        <v>26639</v>
      </c>
      <c r="C26638">
        <f>SUM(A26638:B26638)</f>
        <v/>
      </c>
    </row>
    <row r="26639">
      <c r="A26639" t="n">
        <v>26639</v>
      </c>
      <c r="B26639" t="n">
        <v>26640</v>
      </c>
      <c r="C26639">
        <f>SUM(A26639:B26639)</f>
        <v/>
      </c>
    </row>
    <row r="26640">
      <c r="A26640" t="n">
        <v>26640</v>
      </c>
      <c r="B26640" t="n">
        <v>26641</v>
      </c>
      <c r="C26640">
        <f>SUM(A26640:B26640)</f>
        <v/>
      </c>
    </row>
    <row r="26641">
      <c r="A26641" t="n">
        <v>26641</v>
      </c>
      <c r="B26641" t="n">
        <v>26642</v>
      </c>
      <c r="C26641">
        <f>SUM(A26641:B26641)</f>
        <v/>
      </c>
    </row>
    <row r="26642">
      <c r="A26642" t="n">
        <v>26642</v>
      </c>
      <c r="B26642" t="n">
        <v>26643</v>
      </c>
      <c r="C26642">
        <f>SUM(A26642:B26642)</f>
        <v/>
      </c>
    </row>
    <row r="26643">
      <c r="A26643" t="n">
        <v>26643</v>
      </c>
      <c r="B26643" t="n">
        <v>26644</v>
      </c>
      <c r="C26643">
        <f>SUM(A26643:B26643)</f>
        <v/>
      </c>
    </row>
    <row r="26644">
      <c r="A26644" t="n">
        <v>26644</v>
      </c>
      <c r="B26644" t="n">
        <v>26645</v>
      </c>
      <c r="C26644">
        <f>SUM(A26644:B26644)</f>
        <v/>
      </c>
    </row>
    <row r="26645">
      <c r="A26645" t="n">
        <v>26645</v>
      </c>
      <c r="B26645" t="n">
        <v>26646</v>
      </c>
      <c r="C26645">
        <f>SUM(A26645:B26645)</f>
        <v/>
      </c>
    </row>
    <row r="26646">
      <c r="A26646" t="n">
        <v>26646</v>
      </c>
      <c r="B26646" t="n">
        <v>26647</v>
      </c>
      <c r="C26646">
        <f>SUM(A26646:B26646)</f>
        <v/>
      </c>
    </row>
    <row r="26647">
      <c r="A26647" t="n">
        <v>26647</v>
      </c>
      <c r="B26647" t="n">
        <v>26648</v>
      </c>
      <c r="C26647">
        <f>SUM(A26647:B26647)</f>
        <v/>
      </c>
    </row>
    <row r="26648">
      <c r="A26648" t="n">
        <v>26648</v>
      </c>
      <c r="B26648" t="n">
        <v>26649</v>
      </c>
      <c r="C26648">
        <f>SUM(A26648:B26648)</f>
        <v/>
      </c>
    </row>
    <row r="26649">
      <c r="A26649" t="n">
        <v>26649</v>
      </c>
      <c r="B26649" t="n">
        <v>26650</v>
      </c>
      <c r="C26649">
        <f>SUM(A26649:B26649)</f>
        <v/>
      </c>
    </row>
    <row r="26650">
      <c r="A26650" t="n">
        <v>26650</v>
      </c>
      <c r="B26650" t="n">
        <v>26651</v>
      </c>
      <c r="C26650">
        <f>SUM(A26650:B26650)</f>
        <v/>
      </c>
    </row>
    <row r="26651">
      <c r="A26651" t="n">
        <v>26651</v>
      </c>
      <c r="B26651" t="n">
        <v>26652</v>
      </c>
      <c r="C26651">
        <f>SUM(A26651:B26651)</f>
        <v/>
      </c>
    </row>
    <row r="26652">
      <c r="A26652" t="n">
        <v>26652</v>
      </c>
      <c r="B26652" t="n">
        <v>26653</v>
      </c>
      <c r="C26652">
        <f>SUM(A26652:B26652)</f>
        <v/>
      </c>
    </row>
    <row r="26653">
      <c r="A26653" t="n">
        <v>26653</v>
      </c>
      <c r="B26653" t="n">
        <v>26654</v>
      </c>
      <c r="C26653">
        <f>SUM(A26653:B26653)</f>
        <v/>
      </c>
    </row>
    <row r="26654">
      <c r="A26654" t="n">
        <v>26654</v>
      </c>
      <c r="B26654" t="n">
        <v>26655</v>
      </c>
      <c r="C26654">
        <f>SUM(A26654:B26654)</f>
        <v/>
      </c>
    </row>
    <row r="26655">
      <c r="A26655" t="n">
        <v>26655</v>
      </c>
      <c r="B26655" t="n">
        <v>26656</v>
      </c>
      <c r="C26655">
        <f>SUM(A26655:B26655)</f>
        <v/>
      </c>
    </row>
    <row r="26656">
      <c r="A26656" t="n">
        <v>26656</v>
      </c>
      <c r="B26656" t="n">
        <v>26657</v>
      </c>
      <c r="C26656">
        <f>SUM(A26656:B26656)</f>
        <v/>
      </c>
    </row>
    <row r="26657">
      <c r="A26657" t="n">
        <v>26657</v>
      </c>
      <c r="B26657" t="n">
        <v>26658</v>
      </c>
      <c r="C26657">
        <f>SUM(A26657:B26657)</f>
        <v/>
      </c>
    </row>
    <row r="26658">
      <c r="A26658" t="n">
        <v>26658</v>
      </c>
      <c r="B26658" t="n">
        <v>26659</v>
      </c>
      <c r="C26658">
        <f>SUM(A26658:B26658)</f>
        <v/>
      </c>
    </row>
    <row r="26659">
      <c r="A26659" t="n">
        <v>26659</v>
      </c>
      <c r="B26659" t="n">
        <v>26660</v>
      </c>
      <c r="C26659">
        <f>SUM(A26659:B26659)</f>
        <v/>
      </c>
    </row>
    <row r="26660">
      <c r="A26660" t="n">
        <v>26660</v>
      </c>
      <c r="B26660" t="n">
        <v>26661</v>
      </c>
      <c r="C26660">
        <f>SUM(A26660:B26660)</f>
        <v/>
      </c>
    </row>
    <row r="26661">
      <c r="A26661" t="n">
        <v>26661</v>
      </c>
      <c r="B26661" t="n">
        <v>26662</v>
      </c>
      <c r="C26661">
        <f>SUM(A26661:B26661)</f>
        <v/>
      </c>
    </row>
    <row r="26662">
      <c r="A26662" t="n">
        <v>26662</v>
      </c>
      <c r="B26662" t="n">
        <v>26663</v>
      </c>
      <c r="C26662">
        <f>SUM(A26662:B26662)</f>
        <v/>
      </c>
    </row>
    <row r="26663">
      <c r="A26663" t="n">
        <v>26663</v>
      </c>
      <c r="B26663" t="n">
        <v>26664</v>
      </c>
      <c r="C26663">
        <f>SUM(A26663:B26663)</f>
        <v/>
      </c>
    </row>
    <row r="26664">
      <c r="A26664" t="n">
        <v>26664</v>
      </c>
      <c r="B26664" t="n">
        <v>26665</v>
      </c>
      <c r="C26664">
        <f>SUM(A26664:B26664)</f>
        <v/>
      </c>
    </row>
    <row r="26665">
      <c r="A26665" t="n">
        <v>26665</v>
      </c>
      <c r="B26665" t="n">
        <v>26666</v>
      </c>
      <c r="C26665">
        <f>SUM(A26665:B26665)</f>
        <v/>
      </c>
    </row>
    <row r="26666">
      <c r="A26666" t="n">
        <v>26666</v>
      </c>
      <c r="B26666" t="n">
        <v>26667</v>
      </c>
      <c r="C26666">
        <f>SUM(A26666:B26666)</f>
        <v/>
      </c>
    </row>
    <row r="26667">
      <c r="A26667" t="n">
        <v>26667</v>
      </c>
      <c r="B26667" t="n">
        <v>26668</v>
      </c>
      <c r="C26667">
        <f>SUM(A26667:B26667)</f>
        <v/>
      </c>
    </row>
    <row r="26668">
      <c r="A26668" t="n">
        <v>26668</v>
      </c>
      <c r="B26668" t="n">
        <v>26669</v>
      </c>
      <c r="C26668">
        <f>SUM(A26668:B26668)</f>
        <v/>
      </c>
    </row>
    <row r="26669">
      <c r="A26669" t="n">
        <v>26669</v>
      </c>
      <c r="B26669" t="n">
        <v>26670</v>
      </c>
      <c r="C26669">
        <f>SUM(A26669:B26669)</f>
        <v/>
      </c>
    </row>
    <row r="26670">
      <c r="A26670" t="n">
        <v>26670</v>
      </c>
      <c r="B26670" t="n">
        <v>26671</v>
      </c>
      <c r="C26670">
        <f>SUM(A26670:B26670)</f>
        <v/>
      </c>
    </row>
    <row r="26671">
      <c r="A26671" t="n">
        <v>26671</v>
      </c>
      <c r="B26671" t="n">
        <v>26672</v>
      </c>
      <c r="C26671">
        <f>SUM(A26671:B26671)</f>
        <v/>
      </c>
    </row>
    <row r="26672">
      <c r="A26672" t="n">
        <v>26672</v>
      </c>
      <c r="B26672" t="n">
        <v>26673</v>
      </c>
      <c r="C26672">
        <f>SUM(A26672:B26672)</f>
        <v/>
      </c>
    </row>
    <row r="26673">
      <c r="A26673" t="n">
        <v>26673</v>
      </c>
      <c r="B26673" t="n">
        <v>26674</v>
      </c>
      <c r="C26673">
        <f>SUM(A26673:B26673)</f>
        <v/>
      </c>
    </row>
    <row r="26674">
      <c r="A26674" t="n">
        <v>26674</v>
      </c>
      <c r="B26674" t="n">
        <v>26675</v>
      </c>
      <c r="C26674">
        <f>SUM(A26674:B26674)</f>
        <v/>
      </c>
    </row>
    <row r="26675">
      <c r="A26675" t="n">
        <v>26675</v>
      </c>
      <c r="B26675" t="n">
        <v>26676</v>
      </c>
      <c r="C26675">
        <f>SUM(A26675:B26675)</f>
        <v/>
      </c>
    </row>
    <row r="26676">
      <c r="A26676" t="n">
        <v>26676</v>
      </c>
      <c r="B26676" t="n">
        <v>26677</v>
      </c>
      <c r="C26676">
        <f>SUM(A26676:B26676)</f>
        <v/>
      </c>
    </row>
    <row r="26677">
      <c r="A26677" t="n">
        <v>26677</v>
      </c>
      <c r="B26677" t="n">
        <v>26678</v>
      </c>
      <c r="C26677">
        <f>SUM(A26677:B26677)</f>
        <v/>
      </c>
    </row>
    <row r="26678">
      <c r="A26678" t="n">
        <v>26678</v>
      </c>
      <c r="B26678" t="n">
        <v>26679</v>
      </c>
      <c r="C26678">
        <f>SUM(A26678:B26678)</f>
        <v/>
      </c>
    </row>
    <row r="26679">
      <c r="A26679" t="n">
        <v>26679</v>
      </c>
      <c r="B26679" t="n">
        <v>26680</v>
      </c>
      <c r="C26679">
        <f>SUM(A26679:B26679)</f>
        <v/>
      </c>
    </row>
    <row r="26680">
      <c r="A26680" t="n">
        <v>26680</v>
      </c>
      <c r="B26680" t="n">
        <v>26681</v>
      </c>
      <c r="C26680">
        <f>SUM(A26680:B26680)</f>
        <v/>
      </c>
    </row>
    <row r="26681">
      <c r="A26681" t="n">
        <v>26681</v>
      </c>
      <c r="B26681" t="n">
        <v>26682</v>
      </c>
      <c r="C26681">
        <f>SUM(A26681:B26681)</f>
        <v/>
      </c>
    </row>
    <row r="26682">
      <c r="A26682" t="n">
        <v>26682</v>
      </c>
      <c r="B26682" t="n">
        <v>26683</v>
      </c>
      <c r="C26682">
        <f>SUM(A26682:B26682)</f>
        <v/>
      </c>
    </row>
    <row r="26683">
      <c r="A26683" t="n">
        <v>26683</v>
      </c>
      <c r="B26683" t="n">
        <v>26684</v>
      </c>
      <c r="C26683">
        <f>SUM(A26683:B26683)</f>
        <v/>
      </c>
    </row>
    <row r="26684">
      <c r="A26684" t="n">
        <v>26684</v>
      </c>
      <c r="B26684" t="n">
        <v>26685</v>
      </c>
      <c r="C26684">
        <f>SUM(A26684:B26684)</f>
        <v/>
      </c>
    </row>
    <row r="26685">
      <c r="A26685" t="n">
        <v>26685</v>
      </c>
      <c r="B26685" t="n">
        <v>26686</v>
      </c>
      <c r="C26685">
        <f>SUM(A26685:B26685)</f>
        <v/>
      </c>
    </row>
    <row r="26686">
      <c r="A26686" t="n">
        <v>26686</v>
      </c>
      <c r="B26686" t="n">
        <v>26687</v>
      </c>
      <c r="C26686">
        <f>SUM(A26686:B26686)</f>
        <v/>
      </c>
    </row>
    <row r="26687">
      <c r="A26687" t="n">
        <v>26687</v>
      </c>
      <c r="B26687" t="n">
        <v>26688</v>
      </c>
      <c r="C26687">
        <f>SUM(A26687:B26687)</f>
        <v/>
      </c>
    </row>
    <row r="26688">
      <c r="A26688" t="n">
        <v>26688</v>
      </c>
      <c r="B26688" t="n">
        <v>26689</v>
      </c>
      <c r="C26688">
        <f>SUM(A26688:B26688)</f>
        <v/>
      </c>
    </row>
    <row r="26689">
      <c r="A26689" t="n">
        <v>26689</v>
      </c>
      <c r="B26689" t="n">
        <v>26690</v>
      </c>
      <c r="C26689">
        <f>SUM(A26689:B26689)</f>
        <v/>
      </c>
    </row>
    <row r="26690">
      <c r="A26690" t="n">
        <v>26690</v>
      </c>
      <c r="B26690" t="n">
        <v>26691</v>
      </c>
      <c r="C26690">
        <f>SUM(A26690:B26690)</f>
        <v/>
      </c>
    </row>
    <row r="26691">
      <c r="A26691" t="n">
        <v>26691</v>
      </c>
      <c r="B26691" t="n">
        <v>26692</v>
      </c>
      <c r="C26691">
        <f>SUM(A26691:B26691)</f>
        <v/>
      </c>
    </row>
    <row r="26692">
      <c r="A26692" t="n">
        <v>26692</v>
      </c>
      <c r="B26692" t="n">
        <v>26693</v>
      </c>
      <c r="C26692">
        <f>SUM(A26692:B26692)</f>
        <v/>
      </c>
    </row>
    <row r="26693">
      <c r="A26693" t="n">
        <v>26693</v>
      </c>
      <c r="B26693" t="n">
        <v>26694</v>
      </c>
      <c r="C26693">
        <f>SUM(A26693:B26693)</f>
        <v/>
      </c>
    </row>
    <row r="26694">
      <c r="A26694" t="n">
        <v>26694</v>
      </c>
      <c r="B26694" t="n">
        <v>26695</v>
      </c>
      <c r="C26694">
        <f>SUM(A26694:B26694)</f>
        <v/>
      </c>
    </row>
    <row r="26695">
      <c r="A26695" t="n">
        <v>26695</v>
      </c>
      <c r="B26695" t="n">
        <v>26696</v>
      </c>
      <c r="C26695">
        <f>SUM(A26695:B26695)</f>
        <v/>
      </c>
    </row>
    <row r="26696">
      <c r="A26696" t="n">
        <v>26696</v>
      </c>
      <c r="B26696" t="n">
        <v>26697</v>
      </c>
      <c r="C26696">
        <f>SUM(A26696:B26696)</f>
        <v/>
      </c>
    </row>
    <row r="26697">
      <c r="A26697" t="n">
        <v>26697</v>
      </c>
      <c r="B26697" t="n">
        <v>26698</v>
      </c>
      <c r="C26697">
        <f>SUM(A26697:B26697)</f>
        <v/>
      </c>
    </row>
    <row r="26698">
      <c r="A26698" t="n">
        <v>26698</v>
      </c>
      <c r="B26698" t="n">
        <v>26699</v>
      </c>
      <c r="C26698">
        <f>SUM(A26698:B26698)</f>
        <v/>
      </c>
    </row>
    <row r="26699">
      <c r="A26699" t="n">
        <v>26699</v>
      </c>
      <c r="B26699" t="n">
        <v>26700</v>
      </c>
      <c r="C26699">
        <f>SUM(A26699:B26699)</f>
        <v/>
      </c>
    </row>
    <row r="26700">
      <c r="A26700" t="n">
        <v>26700</v>
      </c>
      <c r="B26700" t="n">
        <v>26701</v>
      </c>
      <c r="C26700">
        <f>SUM(A26700:B26700)</f>
        <v/>
      </c>
    </row>
    <row r="26701">
      <c r="A26701" t="n">
        <v>26701</v>
      </c>
      <c r="B26701" t="n">
        <v>26702</v>
      </c>
      <c r="C26701">
        <f>SUM(A26701:B26701)</f>
        <v/>
      </c>
    </row>
    <row r="26702">
      <c r="A26702" t="n">
        <v>26702</v>
      </c>
      <c r="B26702" t="n">
        <v>26703</v>
      </c>
      <c r="C26702">
        <f>SUM(A26702:B26702)</f>
        <v/>
      </c>
    </row>
    <row r="26703">
      <c r="A26703" t="n">
        <v>26703</v>
      </c>
      <c r="B26703" t="n">
        <v>26704</v>
      </c>
      <c r="C26703">
        <f>SUM(A26703:B26703)</f>
        <v/>
      </c>
    </row>
    <row r="26704">
      <c r="A26704" t="n">
        <v>26704</v>
      </c>
      <c r="B26704" t="n">
        <v>26705</v>
      </c>
      <c r="C26704">
        <f>SUM(A26704:B26704)</f>
        <v/>
      </c>
    </row>
    <row r="26705">
      <c r="A26705" t="n">
        <v>26705</v>
      </c>
      <c r="B26705" t="n">
        <v>26706</v>
      </c>
      <c r="C26705">
        <f>SUM(A26705:B26705)</f>
        <v/>
      </c>
    </row>
    <row r="26706">
      <c r="A26706" t="n">
        <v>26706</v>
      </c>
      <c r="B26706" t="n">
        <v>26707</v>
      </c>
      <c r="C26706">
        <f>SUM(A26706:B26706)</f>
        <v/>
      </c>
    </row>
    <row r="26707">
      <c r="A26707" t="n">
        <v>26707</v>
      </c>
      <c r="B26707" t="n">
        <v>26708</v>
      </c>
      <c r="C26707">
        <f>SUM(A26707:B26707)</f>
        <v/>
      </c>
    </row>
    <row r="26708">
      <c r="A26708" t="n">
        <v>26708</v>
      </c>
      <c r="B26708" t="n">
        <v>26709</v>
      </c>
      <c r="C26708">
        <f>SUM(A26708:B26708)</f>
        <v/>
      </c>
    </row>
    <row r="26709">
      <c r="A26709" t="n">
        <v>26709</v>
      </c>
      <c r="B26709" t="n">
        <v>26710</v>
      </c>
      <c r="C26709">
        <f>SUM(A26709:B26709)</f>
        <v/>
      </c>
    </row>
    <row r="26710">
      <c r="A26710" t="n">
        <v>26710</v>
      </c>
      <c r="B26710" t="n">
        <v>26711</v>
      </c>
      <c r="C26710">
        <f>SUM(A26710:B26710)</f>
        <v/>
      </c>
    </row>
    <row r="26711">
      <c r="A26711" t="n">
        <v>26711</v>
      </c>
      <c r="B26711" t="n">
        <v>26712</v>
      </c>
      <c r="C26711">
        <f>SUM(A26711:B26711)</f>
        <v/>
      </c>
    </row>
    <row r="26712">
      <c r="A26712" t="n">
        <v>26712</v>
      </c>
      <c r="B26712" t="n">
        <v>26713</v>
      </c>
      <c r="C26712">
        <f>SUM(A26712:B26712)</f>
        <v/>
      </c>
    </row>
    <row r="26713">
      <c r="A26713" t="n">
        <v>26713</v>
      </c>
      <c r="B26713" t="n">
        <v>26714</v>
      </c>
      <c r="C26713">
        <f>SUM(A26713:B26713)</f>
        <v/>
      </c>
    </row>
    <row r="26714">
      <c r="A26714" t="n">
        <v>26714</v>
      </c>
      <c r="B26714" t="n">
        <v>26715</v>
      </c>
      <c r="C26714">
        <f>SUM(A26714:B26714)</f>
        <v/>
      </c>
    </row>
    <row r="26715">
      <c r="A26715" t="n">
        <v>26715</v>
      </c>
      <c r="B26715" t="n">
        <v>26716</v>
      </c>
      <c r="C26715">
        <f>SUM(A26715:B26715)</f>
        <v/>
      </c>
    </row>
    <row r="26716">
      <c r="A26716" t="n">
        <v>26716</v>
      </c>
      <c r="B26716" t="n">
        <v>26717</v>
      </c>
      <c r="C26716">
        <f>SUM(A26716:B26716)</f>
        <v/>
      </c>
    </row>
    <row r="26717">
      <c r="A26717" t="n">
        <v>26717</v>
      </c>
      <c r="B26717" t="n">
        <v>26718</v>
      </c>
      <c r="C26717">
        <f>SUM(A26717:B26717)</f>
        <v/>
      </c>
    </row>
    <row r="26718">
      <c r="A26718" t="n">
        <v>26718</v>
      </c>
      <c r="B26718" t="n">
        <v>26719</v>
      </c>
      <c r="C26718">
        <f>SUM(A26718:B26718)</f>
        <v/>
      </c>
    </row>
    <row r="26719">
      <c r="A26719" t="n">
        <v>26719</v>
      </c>
      <c r="B26719" t="n">
        <v>26720</v>
      </c>
      <c r="C26719">
        <f>SUM(A26719:B26719)</f>
        <v/>
      </c>
    </row>
    <row r="26720">
      <c r="A26720" t="n">
        <v>26720</v>
      </c>
      <c r="B26720" t="n">
        <v>26721</v>
      </c>
      <c r="C26720">
        <f>SUM(A26720:B26720)</f>
        <v/>
      </c>
    </row>
    <row r="26721">
      <c r="A26721" t="n">
        <v>26721</v>
      </c>
      <c r="B26721" t="n">
        <v>26722</v>
      </c>
      <c r="C26721">
        <f>SUM(A26721:B26721)</f>
        <v/>
      </c>
    </row>
    <row r="26722">
      <c r="A26722" t="n">
        <v>26722</v>
      </c>
      <c r="B26722" t="n">
        <v>26723</v>
      </c>
      <c r="C26722">
        <f>SUM(A26722:B26722)</f>
        <v/>
      </c>
    </row>
    <row r="26723">
      <c r="A26723" t="n">
        <v>26723</v>
      </c>
      <c r="B26723" t="n">
        <v>26724</v>
      </c>
      <c r="C26723">
        <f>SUM(A26723:B26723)</f>
        <v/>
      </c>
    </row>
    <row r="26724">
      <c r="A26724" t="n">
        <v>26724</v>
      </c>
      <c r="B26724" t="n">
        <v>26725</v>
      </c>
      <c r="C26724">
        <f>SUM(A26724:B26724)</f>
        <v/>
      </c>
    </row>
    <row r="26725">
      <c r="A26725" t="n">
        <v>26725</v>
      </c>
      <c r="B26725" t="n">
        <v>26726</v>
      </c>
      <c r="C26725">
        <f>SUM(A26725:B26725)</f>
        <v/>
      </c>
    </row>
    <row r="26726">
      <c r="A26726" t="n">
        <v>26726</v>
      </c>
      <c r="B26726" t="n">
        <v>26727</v>
      </c>
      <c r="C26726">
        <f>SUM(A26726:B26726)</f>
        <v/>
      </c>
    </row>
    <row r="26727">
      <c r="A26727" t="n">
        <v>26727</v>
      </c>
      <c r="B26727" t="n">
        <v>26728</v>
      </c>
      <c r="C26727">
        <f>SUM(A26727:B26727)</f>
        <v/>
      </c>
    </row>
    <row r="26728">
      <c r="A26728" t="n">
        <v>26728</v>
      </c>
      <c r="B26728" t="n">
        <v>26729</v>
      </c>
      <c r="C26728">
        <f>SUM(A26728:B26728)</f>
        <v/>
      </c>
    </row>
    <row r="26729">
      <c r="A26729" t="n">
        <v>26729</v>
      </c>
      <c r="B26729" t="n">
        <v>26730</v>
      </c>
      <c r="C26729">
        <f>SUM(A26729:B26729)</f>
        <v/>
      </c>
    </row>
    <row r="26730">
      <c r="A26730" t="n">
        <v>26730</v>
      </c>
      <c r="B26730" t="n">
        <v>26731</v>
      </c>
      <c r="C26730">
        <f>SUM(A26730:B26730)</f>
        <v/>
      </c>
    </row>
    <row r="26731">
      <c r="A26731" t="n">
        <v>26731</v>
      </c>
      <c r="B26731" t="n">
        <v>26732</v>
      </c>
      <c r="C26731">
        <f>SUM(A26731:B26731)</f>
        <v/>
      </c>
    </row>
    <row r="26732">
      <c r="A26732" t="n">
        <v>26732</v>
      </c>
      <c r="B26732" t="n">
        <v>26733</v>
      </c>
      <c r="C26732">
        <f>SUM(A26732:B26732)</f>
        <v/>
      </c>
    </row>
    <row r="26733">
      <c r="A26733" t="n">
        <v>26733</v>
      </c>
      <c r="B26733" t="n">
        <v>26734</v>
      </c>
      <c r="C26733">
        <f>SUM(A26733:B26733)</f>
        <v/>
      </c>
    </row>
    <row r="26734">
      <c r="A26734" t="n">
        <v>26734</v>
      </c>
      <c r="B26734" t="n">
        <v>26735</v>
      </c>
      <c r="C26734">
        <f>SUM(A26734:B26734)</f>
        <v/>
      </c>
    </row>
    <row r="26735">
      <c r="A26735" t="n">
        <v>26735</v>
      </c>
      <c r="B26735" t="n">
        <v>26736</v>
      </c>
      <c r="C26735">
        <f>SUM(A26735:B26735)</f>
        <v/>
      </c>
    </row>
    <row r="26736">
      <c r="A26736" t="n">
        <v>26736</v>
      </c>
      <c r="B26736" t="n">
        <v>26737</v>
      </c>
      <c r="C26736">
        <f>SUM(A26736:B26736)</f>
        <v/>
      </c>
    </row>
    <row r="26737">
      <c r="A26737" t="n">
        <v>26737</v>
      </c>
      <c r="B26737" t="n">
        <v>26738</v>
      </c>
      <c r="C26737">
        <f>SUM(A26737:B26737)</f>
        <v/>
      </c>
    </row>
    <row r="26738">
      <c r="A26738" t="n">
        <v>26738</v>
      </c>
      <c r="B26738" t="n">
        <v>26739</v>
      </c>
      <c r="C26738">
        <f>SUM(A26738:B26738)</f>
        <v/>
      </c>
    </row>
    <row r="26739">
      <c r="A26739" t="n">
        <v>26739</v>
      </c>
      <c r="B26739" t="n">
        <v>26740</v>
      </c>
      <c r="C26739">
        <f>SUM(A26739:B26739)</f>
        <v/>
      </c>
    </row>
    <row r="26740">
      <c r="A26740" t="n">
        <v>26740</v>
      </c>
      <c r="B26740" t="n">
        <v>26741</v>
      </c>
      <c r="C26740">
        <f>SUM(A26740:B26740)</f>
        <v/>
      </c>
    </row>
    <row r="26741">
      <c r="A26741" t="n">
        <v>26741</v>
      </c>
      <c r="B26741" t="n">
        <v>26742</v>
      </c>
      <c r="C26741">
        <f>SUM(A26741:B26741)</f>
        <v/>
      </c>
    </row>
    <row r="26742">
      <c r="A26742" t="n">
        <v>26742</v>
      </c>
      <c r="B26742" t="n">
        <v>26743</v>
      </c>
      <c r="C26742">
        <f>SUM(A26742:B26742)</f>
        <v/>
      </c>
    </row>
    <row r="26743">
      <c r="A26743" t="n">
        <v>26743</v>
      </c>
      <c r="B26743" t="n">
        <v>26744</v>
      </c>
      <c r="C26743">
        <f>SUM(A26743:B26743)</f>
        <v/>
      </c>
    </row>
    <row r="26744">
      <c r="A26744" t="n">
        <v>26744</v>
      </c>
      <c r="B26744" t="n">
        <v>26745</v>
      </c>
      <c r="C26744">
        <f>SUM(A26744:B26744)</f>
        <v/>
      </c>
    </row>
    <row r="26745">
      <c r="A26745" t="n">
        <v>26745</v>
      </c>
      <c r="B26745" t="n">
        <v>26746</v>
      </c>
      <c r="C26745">
        <f>SUM(A26745:B26745)</f>
        <v/>
      </c>
    </row>
    <row r="26746">
      <c r="A26746" t="n">
        <v>26746</v>
      </c>
      <c r="B26746" t="n">
        <v>26747</v>
      </c>
      <c r="C26746">
        <f>SUM(A26746:B26746)</f>
        <v/>
      </c>
    </row>
    <row r="26747">
      <c r="A26747" t="n">
        <v>26747</v>
      </c>
      <c r="B26747" t="n">
        <v>26748</v>
      </c>
      <c r="C26747">
        <f>SUM(A26747:B26747)</f>
        <v/>
      </c>
    </row>
    <row r="26748">
      <c r="A26748" t="n">
        <v>26748</v>
      </c>
      <c r="B26748" t="n">
        <v>26749</v>
      </c>
      <c r="C26748">
        <f>SUM(A26748:B26748)</f>
        <v/>
      </c>
    </row>
    <row r="26749">
      <c r="A26749" t="n">
        <v>26749</v>
      </c>
      <c r="B26749" t="n">
        <v>26750</v>
      </c>
      <c r="C26749">
        <f>SUM(A26749:B26749)</f>
        <v/>
      </c>
    </row>
    <row r="26750">
      <c r="A26750" t="n">
        <v>26750</v>
      </c>
      <c r="B26750" t="n">
        <v>26751</v>
      </c>
      <c r="C26750">
        <f>SUM(A26750:B26750)</f>
        <v/>
      </c>
    </row>
    <row r="26751">
      <c r="A26751" t="n">
        <v>26751</v>
      </c>
      <c r="B26751" t="n">
        <v>26752</v>
      </c>
      <c r="C26751">
        <f>SUM(A26751:B26751)</f>
        <v/>
      </c>
    </row>
    <row r="26752">
      <c r="A26752" t="n">
        <v>26752</v>
      </c>
      <c r="B26752" t="n">
        <v>26753</v>
      </c>
      <c r="C26752">
        <f>SUM(A26752:B26752)</f>
        <v/>
      </c>
    </row>
    <row r="26753">
      <c r="A26753" t="n">
        <v>26753</v>
      </c>
      <c r="B26753" t="n">
        <v>26754</v>
      </c>
      <c r="C26753">
        <f>SUM(A26753:B26753)</f>
        <v/>
      </c>
    </row>
    <row r="26754">
      <c r="A26754" t="n">
        <v>26754</v>
      </c>
      <c r="B26754" t="n">
        <v>26755</v>
      </c>
      <c r="C26754">
        <f>SUM(A26754:B26754)</f>
        <v/>
      </c>
    </row>
    <row r="26755">
      <c r="A26755" t="n">
        <v>26755</v>
      </c>
      <c r="B26755" t="n">
        <v>26756</v>
      </c>
      <c r="C26755">
        <f>SUM(A26755:B26755)</f>
        <v/>
      </c>
    </row>
    <row r="26756">
      <c r="A26756" t="n">
        <v>26756</v>
      </c>
      <c r="B26756" t="n">
        <v>26757</v>
      </c>
      <c r="C26756">
        <f>SUM(A26756:B26756)</f>
        <v/>
      </c>
    </row>
    <row r="26757">
      <c r="A26757" t="n">
        <v>26757</v>
      </c>
      <c r="B26757" t="n">
        <v>26758</v>
      </c>
      <c r="C26757">
        <f>SUM(A26757:B26757)</f>
        <v/>
      </c>
    </row>
    <row r="26758">
      <c r="A26758" t="n">
        <v>26758</v>
      </c>
      <c r="B26758" t="n">
        <v>26759</v>
      </c>
      <c r="C26758">
        <f>SUM(A26758:B26758)</f>
        <v/>
      </c>
    </row>
    <row r="26759">
      <c r="A26759" t="n">
        <v>26759</v>
      </c>
      <c r="B26759" t="n">
        <v>26760</v>
      </c>
      <c r="C26759">
        <f>SUM(A26759:B26759)</f>
        <v/>
      </c>
    </row>
    <row r="26760">
      <c r="A26760" t="n">
        <v>26760</v>
      </c>
      <c r="B26760" t="n">
        <v>26761</v>
      </c>
      <c r="C26760">
        <f>SUM(A26760:B26760)</f>
        <v/>
      </c>
    </row>
    <row r="26761">
      <c r="A26761" t="n">
        <v>26761</v>
      </c>
      <c r="B26761" t="n">
        <v>26762</v>
      </c>
      <c r="C26761">
        <f>SUM(A26761:B26761)</f>
        <v/>
      </c>
    </row>
    <row r="26762">
      <c r="A26762" t="n">
        <v>26762</v>
      </c>
      <c r="B26762" t="n">
        <v>26763</v>
      </c>
      <c r="C26762">
        <f>SUM(A26762:B26762)</f>
        <v/>
      </c>
    </row>
    <row r="26763">
      <c r="A26763" t="n">
        <v>26763</v>
      </c>
      <c r="B26763" t="n">
        <v>26764</v>
      </c>
      <c r="C26763">
        <f>SUM(A26763:B26763)</f>
        <v/>
      </c>
    </row>
    <row r="26764">
      <c r="A26764" t="n">
        <v>26764</v>
      </c>
      <c r="B26764" t="n">
        <v>26765</v>
      </c>
      <c r="C26764">
        <f>SUM(A26764:B26764)</f>
        <v/>
      </c>
    </row>
    <row r="26765">
      <c r="A26765" t="n">
        <v>26765</v>
      </c>
      <c r="B26765" t="n">
        <v>26766</v>
      </c>
      <c r="C26765">
        <f>SUM(A26765:B26765)</f>
        <v/>
      </c>
    </row>
    <row r="26766">
      <c r="A26766" t="n">
        <v>26766</v>
      </c>
      <c r="B26766" t="n">
        <v>26767</v>
      </c>
      <c r="C26766">
        <f>SUM(A26766:B26766)</f>
        <v/>
      </c>
    </row>
    <row r="26767">
      <c r="A26767" t="n">
        <v>26767</v>
      </c>
      <c r="B26767" t="n">
        <v>26768</v>
      </c>
      <c r="C26767">
        <f>SUM(A26767:B26767)</f>
        <v/>
      </c>
    </row>
    <row r="26768">
      <c r="A26768" t="n">
        <v>26768</v>
      </c>
      <c r="B26768" t="n">
        <v>26769</v>
      </c>
      <c r="C26768">
        <f>SUM(A26768:B26768)</f>
        <v/>
      </c>
    </row>
    <row r="26769">
      <c r="A26769" t="n">
        <v>26769</v>
      </c>
      <c r="B26769" t="n">
        <v>26770</v>
      </c>
      <c r="C26769">
        <f>SUM(A26769:B26769)</f>
        <v/>
      </c>
    </row>
    <row r="26770">
      <c r="A26770" t="n">
        <v>26770</v>
      </c>
      <c r="B26770" t="n">
        <v>26771</v>
      </c>
      <c r="C26770">
        <f>SUM(A26770:B26770)</f>
        <v/>
      </c>
    </row>
    <row r="26771">
      <c r="A26771" t="n">
        <v>26771</v>
      </c>
      <c r="B26771" t="n">
        <v>26772</v>
      </c>
      <c r="C26771">
        <f>SUM(A26771:B26771)</f>
        <v/>
      </c>
    </row>
    <row r="26772">
      <c r="A26772" t="n">
        <v>26772</v>
      </c>
      <c r="B26772" t="n">
        <v>26773</v>
      </c>
      <c r="C26772">
        <f>SUM(A26772:B26772)</f>
        <v/>
      </c>
    </row>
    <row r="26773">
      <c r="A26773" t="n">
        <v>26773</v>
      </c>
      <c r="B26773" t="n">
        <v>26774</v>
      </c>
      <c r="C26773">
        <f>SUM(A26773:B26773)</f>
        <v/>
      </c>
    </row>
    <row r="26774">
      <c r="A26774" t="n">
        <v>26774</v>
      </c>
      <c r="B26774" t="n">
        <v>26775</v>
      </c>
      <c r="C26774">
        <f>SUM(A26774:B26774)</f>
        <v/>
      </c>
    </row>
    <row r="26775">
      <c r="A26775" t="n">
        <v>26775</v>
      </c>
      <c r="B26775" t="n">
        <v>26776</v>
      </c>
      <c r="C26775">
        <f>SUM(A26775:B26775)</f>
        <v/>
      </c>
    </row>
    <row r="26776">
      <c r="A26776" t="n">
        <v>26776</v>
      </c>
      <c r="B26776" t="n">
        <v>26777</v>
      </c>
      <c r="C26776">
        <f>SUM(A26776:B26776)</f>
        <v/>
      </c>
    </row>
    <row r="26777">
      <c r="A26777" t="n">
        <v>26777</v>
      </c>
      <c r="B26777" t="n">
        <v>26778</v>
      </c>
      <c r="C26777">
        <f>SUM(A26777:B26777)</f>
        <v/>
      </c>
    </row>
    <row r="26778">
      <c r="A26778" t="n">
        <v>26778</v>
      </c>
      <c r="B26778" t="n">
        <v>26779</v>
      </c>
      <c r="C26778">
        <f>SUM(A26778:B26778)</f>
        <v/>
      </c>
    </row>
    <row r="26779">
      <c r="A26779" t="n">
        <v>26779</v>
      </c>
      <c r="B26779" t="n">
        <v>26780</v>
      </c>
      <c r="C26779">
        <f>SUM(A26779:B26779)</f>
        <v/>
      </c>
    </row>
    <row r="26780">
      <c r="A26780" t="n">
        <v>26780</v>
      </c>
      <c r="B26780" t="n">
        <v>26781</v>
      </c>
      <c r="C26780">
        <f>SUM(A26780:B26780)</f>
        <v/>
      </c>
    </row>
    <row r="26781">
      <c r="A26781" t="n">
        <v>26781</v>
      </c>
      <c r="B26781" t="n">
        <v>26782</v>
      </c>
      <c r="C26781">
        <f>SUM(A26781:B26781)</f>
        <v/>
      </c>
    </row>
    <row r="26782">
      <c r="A26782" t="n">
        <v>26782</v>
      </c>
      <c r="B26782" t="n">
        <v>26783</v>
      </c>
      <c r="C26782">
        <f>SUM(A26782:B26782)</f>
        <v/>
      </c>
    </row>
    <row r="26783">
      <c r="A26783" t="n">
        <v>26783</v>
      </c>
      <c r="B26783" t="n">
        <v>26784</v>
      </c>
      <c r="C26783">
        <f>SUM(A26783:B26783)</f>
        <v/>
      </c>
    </row>
    <row r="26784">
      <c r="A26784" t="n">
        <v>26784</v>
      </c>
      <c r="B26784" t="n">
        <v>26785</v>
      </c>
      <c r="C26784">
        <f>SUM(A26784:B26784)</f>
        <v/>
      </c>
    </row>
    <row r="26785">
      <c r="A26785" t="n">
        <v>26785</v>
      </c>
      <c r="B26785" t="n">
        <v>26786</v>
      </c>
      <c r="C26785">
        <f>SUM(A26785:B26785)</f>
        <v/>
      </c>
    </row>
    <row r="26786">
      <c r="A26786" t="n">
        <v>26786</v>
      </c>
      <c r="B26786" t="n">
        <v>26787</v>
      </c>
      <c r="C26786">
        <f>SUM(A26786:B26786)</f>
        <v/>
      </c>
    </row>
    <row r="26787">
      <c r="A26787" t="n">
        <v>26787</v>
      </c>
      <c r="B26787" t="n">
        <v>26788</v>
      </c>
      <c r="C26787">
        <f>SUM(A26787:B26787)</f>
        <v/>
      </c>
    </row>
    <row r="26788">
      <c r="A26788" t="n">
        <v>26788</v>
      </c>
      <c r="B26788" t="n">
        <v>26789</v>
      </c>
      <c r="C26788">
        <f>SUM(A26788:B26788)</f>
        <v/>
      </c>
    </row>
    <row r="26789">
      <c r="A26789" t="n">
        <v>26789</v>
      </c>
      <c r="B26789" t="n">
        <v>26790</v>
      </c>
      <c r="C26789">
        <f>SUM(A26789:B26789)</f>
        <v/>
      </c>
    </row>
    <row r="26790">
      <c r="A26790" t="n">
        <v>26790</v>
      </c>
      <c r="B26790" t="n">
        <v>26791</v>
      </c>
      <c r="C26790">
        <f>SUM(A26790:B26790)</f>
        <v/>
      </c>
    </row>
    <row r="26791">
      <c r="A26791" t="n">
        <v>26791</v>
      </c>
      <c r="B26791" t="n">
        <v>26792</v>
      </c>
      <c r="C26791">
        <f>SUM(A26791:B26791)</f>
        <v/>
      </c>
    </row>
    <row r="26792">
      <c r="A26792" t="n">
        <v>26792</v>
      </c>
      <c r="B26792" t="n">
        <v>26793</v>
      </c>
      <c r="C26792">
        <f>SUM(A26792:B26792)</f>
        <v/>
      </c>
    </row>
    <row r="26793">
      <c r="A26793" t="n">
        <v>26793</v>
      </c>
      <c r="B26793" t="n">
        <v>26794</v>
      </c>
      <c r="C26793">
        <f>SUM(A26793:B26793)</f>
        <v/>
      </c>
    </row>
    <row r="26794">
      <c r="A26794" t="n">
        <v>26794</v>
      </c>
      <c r="B26794" t="n">
        <v>26795</v>
      </c>
      <c r="C26794">
        <f>SUM(A26794:B26794)</f>
        <v/>
      </c>
    </row>
    <row r="26795">
      <c r="A26795" t="n">
        <v>26795</v>
      </c>
      <c r="B26795" t="n">
        <v>26796</v>
      </c>
      <c r="C26795">
        <f>SUM(A26795:B26795)</f>
        <v/>
      </c>
    </row>
    <row r="26796">
      <c r="A26796" t="n">
        <v>26796</v>
      </c>
      <c r="B26796" t="n">
        <v>26797</v>
      </c>
      <c r="C26796">
        <f>SUM(A26796:B26796)</f>
        <v/>
      </c>
    </row>
    <row r="26797">
      <c r="A26797" t="n">
        <v>26797</v>
      </c>
      <c r="B26797" t="n">
        <v>26798</v>
      </c>
      <c r="C26797">
        <f>SUM(A26797:B26797)</f>
        <v/>
      </c>
    </row>
    <row r="26798">
      <c r="A26798" t="n">
        <v>26798</v>
      </c>
      <c r="B26798" t="n">
        <v>26799</v>
      </c>
      <c r="C26798">
        <f>SUM(A26798:B26798)</f>
        <v/>
      </c>
    </row>
    <row r="26799">
      <c r="A26799" t="n">
        <v>26799</v>
      </c>
      <c r="B26799" t="n">
        <v>26800</v>
      </c>
      <c r="C26799">
        <f>SUM(A26799:B26799)</f>
        <v/>
      </c>
    </row>
    <row r="26800">
      <c r="A26800" t="n">
        <v>26800</v>
      </c>
      <c r="B26800" t="n">
        <v>26801</v>
      </c>
      <c r="C26800">
        <f>SUM(A26800:B26800)</f>
        <v/>
      </c>
    </row>
    <row r="26801">
      <c r="A26801" t="n">
        <v>26801</v>
      </c>
      <c r="B26801" t="n">
        <v>26802</v>
      </c>
      <c r="C26801">
        <f>SUM(A26801:B26801)</f>
        <v/>
      </c>
    </row>
    <row r="26802">
      <c r="A26802" t="n">
        <v>26802</v>
      </c>
      <c r="B26802" t="n">
        <v>26803</v>
      </c>
      <c r="C26802">
        <f>SUM(A26802:B26802)</f>
        <v/>
      </c>
    </row>
    <row r="26803">
      <c r="A26803" t="n">
        <v>26803</v>
      </c>
      <c r="B26803" t="n">
        <v>26804</v>
      </c>
      <c r="C26803">
        <f>SUM(A26803:B26803)</f>
        <v/>
      </c>
    </row>
    <row r="26804">
      <c r="A26804" t="n">
        <v>26804</v>
      </c>
      <c r="B26804" t="n">
        <v>26805</v>
      </c>
      <c r="C26804">
        <f>SUM(A26804:B26804)</f>
        <v/>
      </c>
    </row>
    <row r="26805">
      <c r="A26805" t="n">
        <v>26805</v>
      </c>
      <c r="B26805" t="n">
        <v>26806</v>
      </c>
      <c r="C26805">
        <f>SUM(A26805:B26805)</f>
        <v/>
      </c>
    </row>
    <row r="26806">
      <c r="A26806" t="n">
        <v>26806</v>
      </c>
      <c r="B26806" t="n">
        <v>26807</v>
      </c>
      <c r="C26806">
        <f>SUM(A26806:B26806)</f>
        <v/>
      </c>
    </row>
    <row r="26807">
      <c r="A26807" t="n">
        <v>26807</v>
      </c>
      <c r="B26807" t="n">
        <v>26808</v>
      </c>
      <c r="C26807">
        <f>SUM(A26807:B26807)</f>
        <v/>
      </c>
    </row>
    <row r="26808">
      <c r="A26808" t="n">
        <v>26808</v>
      </c>
      <c r="B26808" t="n">
        <v>26809</v>
      </c>
      <c r="C26808">
        <f>SUM(A26808:B26808)</f>
        <v/>
      </c>
    </row>
    <row r="26809">
      <c r="A26809" t="n">
        <v>26809</v>
      </c>
      <c r="B26809" t="n">
        <v>26810</v>
      </c>
      <c r="C26809">
        <f>SUM(A26809:B26809)</f>
        <v/>
      </c>
    </row>
    <row r="26810">
      <c r="A26810" t="n">
        <v>26810</v>
      </c>
      <c r="B26810" t="n">
        <v>26811</v>
      </c>
      <c r="C26810">
        <f>SUM(A26810:B26810)</f>
        <v/>
      </c>
    </row>
    <row r="26811">
      <c r="A26811" t="n">
        <v>26811</v>
      </c>
      <c r="B26811" t="n">
        <v>26812</v>
      </c>
      <c r="C26811">
        <f>SUM(A26811:B26811)</f>
        <v/>
      </c>
    </row>
    <row r="26812">
      <c r="A26812" t="n">
        <v>26812</v>
      </c>
      <c r="B26812" t="n">
        <v>26813</v>
      </c>
      <c r="C26812">
        <f>SUM(A26812:B26812)</f>
        <v/>
      </c>
    </row>
    <row r="26813">
      <c r="A26813" t="n">
        <v>26813</v>
      </c>
      <c r="B26813" t="n">
        <v>26814</v>
      </c>
      <c r="C26813">
        <f>SUM(A26813:B26813)</f>
        <v/>
      </c>
    </row>
    <row r="26814">
      <c r="A26814" t="n">
        <v>26814</v>
      </c>
      <c r="B26814" t="n">
        <v>26815</v>
      </c>
      <c r="C26814">
        <f>SUM(A26814:B26814)</f>
        <v/>
      </c>
    </row>
    <row r="26815">
      <c r="A26815" t="n">
        <v>26815</v>
      </c>
      <c r="B26815" t="n">
        <v>26816</v>
      </c>
      <c r="C26815">
        <f>SUM(A26815:B26815)</f>
        <v/>
      </c>
    </row>
    <row r="26816">
      <c r="A26816" t="n">
        <v>26816</v>
      </c>
      <c r="B26816" t="n">
        <v>26817</v>
      </c>
      <c r="C26816">
        <f>SUM(A26816:B26816)</f>
        <v/>
      </c>
    </row>
    <row r="26817">
      <c r="A26817" t="n">
        <v>26817</v>
      </c>
      <c r="B26817" t="n">
        <v>26818</v>
      </c>
      <c r="C26817">
        <f>SUM(A26817:B26817)</f>
        <v/>
      </c>
    </row>
    <row r="26818">
      <c r="A26818" t="n">
        <v>26818</v>
      </c>
      <c r="B26818" t="n">
        <v>26819</v>
      </c>
      <c r="C26818">
        <f>SUM(A26818:B26818)</f>
        <v/>
      </c>
    </row>
    <row r="26819">
      <c r="A26819" t="n">
        <v>26819</v>
      </c>
      <c r="B26819" t="n">
        <v>26820</v>
      </c>
      <c r="C26819">
        <f>SUM(A26819:B26819)</f>
        <v/>
      </c>
    </row>
    <row r="26820">
      <c r="A26820" t="n">
        <v>26820</v>
      </c>
      <c r="B26820" t="n">
        <v>26821</v>
      </c>
      <c r="C26820">
        <f>SUM(A26820:B26820)</f>
        <v/>
      </c>
    </row>
    <row r="26821">
      <c r="A26821" t="n">
        <v>26821</v>
      </c>
      <c r="B26821" t="n">
        <v>26822</v>
      </c>
      <c r="C26821">
        <f>SUM(A26821:B26821)</f>
        <v/>
      </c>
    </row>
    <row r="26822">
      <c r="A26822" t="n">
        <v>26822</v>
      </c>
      <c r="B26822" t="n">
        <v>26823</v>
      </c>
      <c r="C26822">
        <f>SUM(A26822:B26822)</f>
        <v/>
      </c>
    </row>
    <row r="26823">
      <c r="A26823" t="n">
        <v>26823</v>
      </c>
      <c r="B26823" t="n">
        <v>26824</v>
      </c>
      <c r="C26823">
        <f>SUM(A26823:B26823)</f>
        <v/>
      </c>
    </row>
    <row r="26824">
      <c r="A26824" t="n">
        <v>26824</v>
      </c>
      <c r="B26824" t="n">
        <v>26825</v>
      </c>
      <c r="C26824">
        <f>SUM(A26824:B26824)</f>
        <v/>
      </c>
    </row>
    <row r="26825">
      <c r="A26825" t="n">
        <v>26825</v>
      </c>
      <c r="B26825" t="n">
        <v>26826</v>
      </c>
      <c r="C26825">
        <f>SUM(A26825:B26825)</f>
        <v/>
      </c>
    </row>
    <row r="26826">
      <c r="A26826" t="n">
        <v>26826</v>
      </c>
      <c r="B26826" t="n">
        <v>26827</v>
      </c>
      <c r="C26826">
        <f>SUM(A26826:B26826)</f>
        <v/>
      </c>
    </row>
    <row r="26827">
      <c r="A26827" t="n">
        <v>26827</v>
      </c>
      <c r="B26827" t="n">
        <v>26828</v>
      </c>
      <c r="C26827">
        <f>SUM(A26827:B26827)</f>
        <v/>
      </c>
    </row>
    <row r="26828">
      <c r="A26828" t="n">
        <v>26828</v>
      </c>
      <c r="B26828" t="n">
        <v>26829</v>
      </c>
      <c r="C26828">
        <f>SUM(A26828:B26828)</f>
        <v/>
      </c>
    </row>
    <row r="26829">
      <c r="A26829" t="n">
        <v>26829</v>
      </c>
      <c r="B26829" t="n">
        <v>26830</v>
      </c>
      <c r="C26829">
        <f>SUM(A26829:B26829)</f>
        <v/>
      </c>
    </row>
    <row r="26830">
      <c r="A26830" t="n">
        <v>26830</v>
      </c>
      <c r="B26830" t="n">
        <v>26831</v>
      </c>
      <c r="C26830">
        <f>SUM(A26830:B26830)</f>
        <v/>
      </c>
    </row>
    <row r="26831">
      <c r="A26831" t="n">
        <v>26831</v>
      </c>
      <c r="B26831" t="n">
        <v>26832</v>
      </c>
      <c r="C26831">
        <f>SUM(A26831:B26831)</f>
        <v/>
      </c>
    </row>
    <row r="26832">
      <c r="A26832" t="n">
        <v>26832</v>
      </c>
      <c r="B26832" t="n">
        <v>26833</v>
      </c>
      <c r="C26832">
        <f>SUM(A26832:B26832)</f>
        <v/>
      </c>
    </row>
    <row r="26833">
      <c r="A26833" t="n">
        <v>26833</v>
      </c>
      <c r="B26833" t="n">
        <v>26834</v>
      </c>
      <c r="C26833">
        <f>SUM(A26833:B26833)</f>
        <v/>
      </c>
    </row>
    <row r="26834">
      <c r="A26834" t="n">
        <v>26834</v>
      </c>
      <c r="B26834" t="n">
        <v>26835</v>
      </c>
      <c r="C26834">
        <f>SUM(A26834:B26834)</f>
        <v/>
      </c>
    </row>
    <row r="26835">
      <c r="A26835" t="n">
        <v>26835</v>
      </c>
      <c r="B26835" t="n">
        <v>26836</v>
      </c>
      <c r="C26835">
        <f>SUM(A26835:B26835)</f>
        <v/>
      </c>
    </row>
    <row r="26836">
      <c r="A26836" t="n">
        <v>26836</v>
      </c>
      <c r="B26836" t="n">
        <v>26837</v>
      </c>
      <c r="C26836">
        <f>SUM(A26836:B26836)</f>
        <v/>
      </c>
    </row>
    <row r="26837">
      <c r="A26837" t="n">
        <v>26837</v>
      </c>
      <c r="B26837" t="n">
        <v>26838</v>
      </c>
      <c r="C26837">
        <f>SUM(A26837:B26837)</f>
        <v/>
      </c>
    </row>
    <row r="26838">
      <c r="A26838" t="n">
        <v>26838</v>
      </c>
      <c r="B26838" t="n">
        <v>26839</v>
      </c>
      <c r="C26838">
        <f>SUM(A26838:B26838)</f>
        <v/>
      </c>
    </row>
    <row r="26839">
      <c r="A26839" t="n">
        <v>26839</v>
      </c>
      <c r="B26839" t="n">
        <v>26840</v>
      </c>
      <c r="C26839">
        <f>SUM(A26839:B26839)</f>
        <v/>
      </c>
    </row>
    <row r="26840">
      <c r="A26840" t="n">
        <v>26840</v>
      </c>
      <c r="B26840" t="n">
        <v>26841</v>
      </c>
      <c r="C26840">
        <f>SUM(A26840:B26840)</f>
        <v/>
      </c>
    </row>
    <row r="26841">
      <c r="A26841" t="n">
        <v>26841</v>
      </c>
      <c r="B26841" t="n">
        <v>26842</v>
      </c>
      <c r="C26841">
        <f>SUM(A26841:B26841)</f>
        <v/>
      </c>
    </row>
    <row r="26842">
      <c r="A26842" t="n">
        <v>26842</v>
      </c>
      <c r="B26842" t="n">
        <v>26843</v>
      </c>
      <c r="C26842">
        <f>SUM(A26842:B26842)</f>
        <v/>
      </c>
    </row>
    <row r="26843">
      <c r="A26843" t="n">
        <v>26843</v>
      </c>
      <c r="B26843" t="n">
        <v>26844</v>
      </c>
      <c r="C26843">
        <f>SUM(A26843:B26843)</f>
        <v/>
      </c>
    </row>
    <row r="26844">
      <c r="A26844" t="n">
        <v>26844</v>
      </c>
      <c r="B26844" t="n">
        <v>26845</v>
      </c>
      <c r="C26844">
        <f>SUM(A26844:B26844)</f>
        <v/>
      </c>
    </row>
    <row r="26845">
      <c r="A26845" t="n">
        <v>26845</v>
      </c>
      <c r="B26845" t="n">
        <v>26846</v>
      </c>
      <c r="C26845">
        <f>SUM(A26845:B26845)</f>
        <v/>
      </c>
    </row>
    <row r="26846">
      <c r="A26846" t="n">
        <v>26846</v>
      </c>
      <c r="B26846" t="n">
        <v>26847</v>
      </c>
      <c r="C26846">
        <f>SUM(A26846:B26846)</f>
        <v/>
      </c>
    </row>
    <row r="26847">
      <c r="A26847" t="n">
        <v>26847</v>
      </c>
      <c r="B26847" t="n">
        <v>26848</v>
      </c>
      <c r="C26847">
        <f>SUM(A26847:B26847)</f>
        <v/>
      </c>
    </row>
    <row r="26848">
      <c r="A26848" t="n">
        <v>26848</v>
      </c>
      <c r="B26848" t="n">
        <v>26849</v>
      </c>
      <c r="C26848">
        <f>SUM(A26848:B26848)</f>
        <v/>
      </c>
    </row>
    <row r="26849">
      <c r="A26849" t="n">
        <v>26849</v>
      </c>
      <c r="B26849" t="n">
        <v>26850</v>
      </c>
      <c r="C26849">
        <f>SUM(A26849:B26849)</f>
        <v/>
      </c>
    </row>
    <row r="26850">
      <c r="A26850" t="n">
        <v>26850</v>
      </c>
      <c r="B26850" t="n">
        <v>26851</v>
      </c>
      <c r="C26850">
        <f>SUM(A26850:B26850)</f>
        <v/>
      </c>
    </row>
    <row r="26851">
      <c r="A26851" t="n">
        <v>26851</v>
      </c>
      <c r="B26851" t="n">
        <v>26852</v>
      </c>
      <c r="C26851">
        <f>SUM(A26851:B26851)</f>
        <v/>
      </c>
    </row>
    <row r="26852">
      <c r="A26852" t="n">
        <v>26852</v>
      </c>
      <c r="B26852" t="n">
        <v>26853</v>
      </c>
      <c r="C26852">
        <f>SUM(A26852:B26852)</f>
        <v/>
      </c>
    </row>
    <row r="26853">
      <c r="A26853" t="n">
        <v>26853</v>
      </c>
      <c r="B26853" t="n">
        <v>26854</v>
      </c>
      <c r="C26853">
        <f>SUM(A26853:B26853)</f>
        <v/>
      </c>
    </row>
    <row r="26854">
      <c r="A26854" t="n">
        <v>26854</v>
      </c>
      <c r="B26854" t="n">
        <v>26855</v>
      </c>
      <c r="C26854">
        <f>SUM(A26854:B26854)</f>
        <v/>
      </c>
    </row>
    <row r="26855">
      <c r="A26855" t="n">
        <v>26855</v>
      </c>
      <c r="B26855" t="n">
        <v>26856</v>
      </c>
      <c r="C26855">
        <f>SUM(A26855:B26855)</f>
        <v/>
      </c>
    </row>
    <row r="26856">
      <c r="A26856" t="n">
        <v>26856</v>
      </c>
      <c r="B26856" t="n">
        <v>26857</v>
      </c>
      <c r="C26856">
        <f>SUM(A26856:B26856)</f>
        <v/>
      </c>
    </row>
    <row r="26857">
      <c r="A26857" t="n">
        <v>26857</v>
      </c>
      <c r="B26857" t="n">
        <v>26858</v>
      </c>
      <c r="C26857">
        <f>SUM(A26857:B26857)</f>
        <v/>
      </c>
    </row>
    <row r="26858">
      <c r="A26858" t="n">
        <v>26858</v>
      </c>
      <c r="B26858" t="n">
        <v>26859</v>
      </c>
      <c r="C26858">
        <f>SUM(A26858:B26858)</f>
        <v/>
      </c>
    </row>
    <row r="26859">
      <c r="A26859" t="n">
        <v>26859</v>
      </c>
      <c r="B26859" t="n">
        <v>26860</v>
      </c>
      <c r="C26859">
        <f>SUM(A26859:B26859)</f>
        <v/>
      </c>
    </row>
    <row r="26860">
      <c r="A26860" t="n">
        <v>26860</v>
      </c>
      <c r="B26860" t="n">
        <v>26861</v>
      </c>
      <c r="C26860">
        <f>SUM(A26860:B26860)</f>
        <v/>
      </c>
    </row>
    <row r="26861">
      <c r="A26861" t="n">
        <v>26861</v>
      </c>
      <c r="B26861" t="n">
        <v>26862</v>
      </c>
      <c r="C26861">
        <f>SUM(A26861:B26861)</f>
        <v/>
      </c>
    </row>
    <row r="26862">
      <c r="A26862" t="n">
        <v>26862</v>
      </c>
      <c r="B26862" t="n">
        <v>26863</v>
      </c>
      <c r="C26862">
        <f>SUM(A26862:B26862)</f>
        <v/>
      </c>
    </row>
    <row r="26863">
      <c r="A26863" t="n">
        <v>26863</v>
      </c>
      <c r="B26863" t="n">
        <v>26864</v>
      </c>
      <c r="C26863">
        <f>SUM(A26863:B26863)</f>
        <v/>
      </c>
    </row>
    <row r="26864">
      <c r="A26864" t="n">
        <v>26864</v>
      </c>
      <c r="B26864" t="n">
        <v>26865</v>
      </c>
      <c r="C26864">
        <f>SUM(A26864:B26864)</f>
        <v/>
      </c>
    </row>
    <row r="26865">
      <c r="A26865" t="n">
        <v>26865</v>
      </c>
      <c r="B26865" t="n">
        <v>26866</v>
      </c>
      <c r="C26865">
        <f>SUM(A26865:B26865)</f>
        <v/>
      </c>
    </row>
    <row r="26866">
      <c r="A26866" t="n">
        <v>26866</v>
      </c>
      <c r="B26866" t="n">
        <v>26867</v>
      </c>
      <c r="C26866">
        <f>SUM(A26866:B26866)</f>
        <v/>
      </c>
    </row>
    <row r="26867">
      <c r="A26867" t="n">
        <v>26867</v>
      </c>
      <c r="B26867" t="n">
        <v>26868</v>
      </c>
      <c r="C26867">
        <f>SUM(A26867:B26867)</f>
        <v/>
      </c>
    </row>
    <row r="26868">
      <c r="A26868" t="n">
        <v>26868</v>
      </c>
      <c r="B26868" t="n">
        <v>26869</v>
      </c>
      <c r="C26868">
        <f>SUM(A26868:B26868)</f>
        <v/>
      </c>
    </row>
    <row r="26869">
      <c r="A26869" t="n">
        <v>26869</v>
      </c>
      <c r="B26869" t="n">
        <v>26870</v>
      </c>
      <c r="C26869">
        <f>SUM(A26869:B26869)</f>
        <v/>
      </c>
    </row>
    <row r="26870">
      <c r="A26870" t="n">
        <v>26870</v>
      </c>
      <c r="B26870" t="n">
        <v>26871</v>
      </c>
      <c r="C26870">
        <f>SUM(A26870:B26870)</f>
        <v/>
      </c>
    </row>
    <row r="26871">
      <c r="A26871" t="n">
        <v>26871</v>
      </c>
      <c r="B26871" t="n">
        <v>26872</v>
      </c>
      <c r="C26871">
        <f>SUM(A26871:B26871)</f>
        <v/>
      </c>
    </row>
    <row r="26872">
      <c r="A26872" t="n">
        <v>26872</v>
      </c>
      <c r="B26872" t="n">
        <v>26873</v>
      </c>
      <c r="C26872">
        <f>SUM(A26872:B26872)</f>
        <v/>
      </c>
    </row>
    <row r="26873">
      <c r="A26873" t="n">
        <v>26873</v>
      </c>
      <c r="B26873" t="n">
        <v>26874</v>
      </c>
      <c r="C26873">
        <f>SUM(A26873:B26873)</f>
        <v/>
      </c>
    </row>
    <row r="26874">
      <c r="A26874" t="n">
        <v>26874</v>
      </c>
      <c r="B26874" t="n">
        <v>26875</v>
      </c>
      <c r="C26874">
        <f>SUM(A26874:B26874)</f>
        <v/>
      </c>
    </row>
    <row r="26875">
      <c r="A26875" t="n">
        <v>26875</v>
      </c>
      <c r="B26875" t="n">
        <v>26876</v>
      </c>
      <c r="C26875">
        <f>SUM(A26875:B26875)</f>
        <v/>
      </c>
    </row>
    <row r="26876">
      <c r="A26876" t="n">
        <v>26876</v>
      </c>
      <c r="B26876" t="n">
        <v>26877</v>
      </c>
      <c r="C26876">
        <f>SUM(A26876:B26876)</f>
        <v/>
      </c>
    </row>
    <row r="26877">
      <c r="A26877" t="n">
        <v>26877</v>
      </c>
      <c r="B26877" t="n">
        <v>26878</v>
      </c>
      <c r="C26877">
        <f>SUM(A26877:B26877)</f>
        <v/>
      </c>
    </row>
    <row r="26878">
      <c r="A26878" t="n">
        <v>26878</v>
      </c>
      <c r="B26878" t="n">
        <v>26879</v>
      </c>
      <c r="C26878">
        <f>SUM(A26878:B26878)</f>
        <v/>
      </c>
    </row>
    <row r="26879">
      <c r="A26879" t="n">
        <v>26879</v>
      </c>
      <c r="B26879" t="n">
        <v>26880</v>
      </c>
      <c r="C26879">
        <f>SUM(A26879:B26879)</f>
        <v/>
      </c>
    </row>
    <row r="26880">
      <c r="A26880" t="n">
        <v>26880</v>
      </c>
      <c r="B26880" t="n">
        <v>26881</v>
      </c>
      <c r="C26880">
        <f>SUM(A26880:B26880)</f>
        <v/>
      </c>
    </row>
    <row r="26881">
      <c r="A26881" t="n">
        <v>26881</v>
      </c>
      <c r="B26881" t="n">
        <v>26882</v>
      </c>
      <c r="C26881">
        <f>SUM(A26881:B26881)</f>
        <v/>
      </c>
    </row>
    <row r="26882">
      <c r="A26882" t="n">
        <v>26882</v>
      </c>
      <c r="B26882" t="n">
        <v>26883</v>
      </c>
      <c r="C26882">
        <f>SUM(A26882:B26882)</f>
        <v/>
      </c>
    </row>
    <row r="26883">
      <c r="A26883" t="n">
        <v>26883</v>
      </c>
      <c r="B26883" t="n">
        <v>26884</v>
      </c>
      <c r="C26883">
        <f>SUM(A26883:B26883)</f>
        <v/>
      </c>
    </row>
    <row r="26884">
      <c r="A26884" t="n">
        <v>26884</v>
      </c>
      <c r="B26884" t="n">
        <v>26885</v>
      </c>
      <c r="C26884">
        <f>SUM(A26884:B26884)</f>
        <v/>
      </c>
    </row>
    <row r="26885">
      <c r="A26885" t="n">
        <v>26885</v>
      </c>
      <c r="B26885" t="n">
        <v>26886</v>
      </c>
      <c r="C26885">
        <f>SUM(A26885:B26885)</f>
        <v/>
      </c>
    </row>
    <row r="26886">
      <c r="A26886" t="n">
        <v>26886</v>
      </c>
      <c r="B26886" t="n">
        <v>26887</v>
      </c>
      <c r="C26886">
        <f>SUM(A26886:B26886)</f>
        <v/>
      </c>
    </row>
    <row r="26887">
      <c r="A26887" t="n">
        <v>26887</v>
      </c>
      <c r="B26887" t="n">
        <v>26888</v>
      </c>
      <c r="C26887">
        <f>SUM(A26887:B26887)</f>
        <v/>
      </c>
    </row>
    <row r="26888">
      <c r="A26888" t="n">
        <v>26888</v>
      </c>
      <c r="B26888" t="n">
        <v>26889</v>
      </c>
      <c r="C26888">
        <f>SUM(A26888:B26888)</f>
        <v/>
      </c>
    </row>
    <row r="26889">
      <c r="A26889" t="n">
        <v>26889</v>
      </c>
      <c r="B26889" t="n">
        <v>26890</v>
      </c>
      <c r="C26889">
        <f>SUM(A26889:B26889)</f>
        <v/>
      </c>
    </row>
    <row r="26890">
      <c r="A26890" t="n">
        <v>26890</v>
      </c>
      <c r="B26890" t="n">
        <v>26891</v>
      </c>
      <c r="C26890">
        <f>SUM(A26890:B26890)</f>
        <v/>
      </c>
    </row>
    <row r="26891">
      <c r="A26891" t="n">
        <v>26891</v>
      </c>
      <c r="B26891" t="n">
        <v>26892</v>
      </c>
      <c r="C26891">
        <f>SUM(A26891:B26891)</f>
        <v/>
      </c>
    </row>
    <row r="26892">
      <c r="A26892" t="n">
        <v>26892</v>
      </c>
      <c r="B26892" t="n">
        <v>26893</v>
      </c>
      <c r="C26892">
        <f>SUM(A26892:B26892)</f>
        <v/>
      </c>
    </row>
    <row r="26893">
      <c r="A26893" t="n">
        <v>26893</v>
      </c>
      <c r="B26893" t="n">
        <v>26894</v>
      </c>
      <c r="C26893">
        <f>SUM(A26893:B26893)</f>
        <v/>
      </c>
    </row>
    <row r="26894">
      <c r="A26894" t="n">
        <v>26894</v>
      </c>
      <c r="B26894" t="n">
        <v>26895</v>
      </c>
      <c r="C26894">
        <f>SUM(A26894:B26894)</f>
        <v/>
      </c>
    </row>
    <row r="26895">
      <c r="A26895" t="n">
        <v>26895</v>
      </c>
      <c r="B26895" t="n">
        <v>26896</v>
      </c>
      <c r="C26895">
        <f>SUM(A26895:B26895)</f>
        <v/>
      </c>
    </row>
    <row r="26896">
      <c r="A26896" t="n">
        <v>26896</v>
      </c>
      <c r="B26896" t="n">
        <v>26897</v>
      </c>
      <c r="C26896">
        <f>SUM(A26896:B26896)</f>
        <v/>
      </c>
    </row>
    <row r="26897">
      <c r="A26897" t="n">
        <v>26897</v>
      </c>
      <c r="B26897" t="n">
        <v>26898</v>
      </c>
      <c r="C26897">
        <f>SUM(A26897:B26897)</f>
        <v/>
      </c>
    </row>
    <row r="26898">
      <c r="A26898" t="n">
        <v>26898</v>
      </c>
      <c r="B26898" t="n">
        <v>26899</v>
      </c>
      <c r="C26898">
        <f>SUM(A26898:B26898)</f>
        <v/>
      </c>
    </row>
    <row r="26899">
      <c r="A26899" t="n">
        <v>26899</v>
      </c>
      <c r="B26899" t="n">
        <v>26900</v>
      </c>
      <c r="C26899">
        <f>SUM(A26899:B26899)</f>
        <v/>
      </c>
    </row>
    <row r="26900">
      <c r="A26900" t="n">
        <v>26900</v>
      </c>
      <c r="B26900" t="n">
        <v>26901</v>
      </c>
      <c r="C26900">
        <f>SUM(A26900:B26900)</f>
        <v/>
      </c>
    </row>
    <row r="26901">
      <c r="A26901" t="n">
        <v>26901</v>
      </c>
      <c r="B26901" t="n">
        <v>26902</v>
      </c>
      <c r="C26901">
        <f>SUM(A26901:B26901)</f>
        <v/>
      </c>
    </row>
    <row r="26902">
      <c r="A26902" t="n">
        <v>26902</v>
      </c>
      <c r="B26902" t="n">
        <v>26903</v>
      </c>
      <c r="C26902">
        <f>SUM(A26902:B26902)</f>
        <v/>
      </c>
    </row>
    <row r="26903">
      <c r="A26903" t="n">
        <v>26903</v>
      </c>
      <c r="B26903" t="n">
        <v>26904</v>
      </c>
      <c r="C26903">
        <f>SUM(A26903:B26903)</f>
        <v/>
      </c>
    </row>
    <row r="26904">
      <c r="A26904" t="n">
        <v>26904</v>
      </c>
      <c r="B26904" t="n">
        <v>26905</v>
      </c>
      <c r="C26904">
        <f>SUM(A26904:B26904)</f>
        <v/>
      </c>
    </row>
    <row r="26905">
      <c r="A26905" t="n">
        <v>26905</v>
      </c>
      <c r="B26905" t="n">
        <v>26906</v>
      </c>
      <c r="C26905">
        <f>SUM(A26905:B26905)</f>
        <v/>
      </c>
    </row>
    <row r="26906">
      <c r="A26906" t="n">
        <v>26906</v>
      </c>
      <c r="B26906" t="n">
        <v>26907</v>
      </c>
      <c r="C26906">
        <f>SUM(A26906:B26906)</f>
        <v/>
      </c>
    </row>
    <row r="26907">
      <c r="A26907" t="n">
        <v>26907</v>
      </c>
      <c r="B26907" t="n">
        <v>26908</v>
      </c>
      <c r="C26907">
        <f>SUM(A26907:B26907)</f>
        <v/>
      </c>
    </row>
    <row r="26908">
      <c r="A26908" t="n">
        <v>26908</v>
      </c>
      <c r="B26908" t="n">
        <v>26909</v>
      </c>
      <c r="C26908">
        <f>SUM(A26908:B26908)</f>
        <v/>
      </c>
    </row>
    <row r="26909">
      <c r="A26909" t="n">
        <v>26909</v>
      </c>
      <c r="B26909" t="n">
        <v>26910</v>
      </c>
      <c r="C26909">
        <f>SUM(A26909:B26909)</f>
        <v/>
      </c>
    </row>
    <row r="26910">
      <c r="A26910" t="n">
        <v>26910</v>
      </c>
      <c r="B26910" t="n">
        <v>26911</v>
      </c>
      <c r="C26910">
        <f>SUM(A26910:B26910)</f>
        <v/>
      </c>
    </row>
    <row r="26911">
      <c r="A26911" t="n">
        <v>26911</v>
      </c>
      <c r="B26911" t="n">
        <v>26912</v>
      </c>
      <c r="C26911">
        <f>SUM(A26911:B26911)</f>
        <v/>
      </c>
    </row>
    <row r="26912">
      <c r="A26912" t="n">
        <v>26912</v>
      </c>
      <c r="B26912" t="n">
        <v>26913</v>
      </c>
      <c r="C26912">
        <f>SUM(A26912:B26912)</f>
        <v/>
      </c>
    </row>
    <row r="26913">
      <c r="A26913" t="n">
        <v>26913</v>
      </c>
      <c r="B26913" t="n">
        <v>26914</v>
      </c>
      <c r="C26913">
        <f>SUM(A26913:B26913)</f>
        <v/>
      </c>
    </row>
    <row r="26914">
      <c r="A26914" t="n">
        <v>26914</v>
      </c>
      <c r="B26914" t="n">
        <v>26915</v>
      </c>
      <c r="C26914">
        <f>SUM(A26914:B26914)</f>
        <v/>
      </c>
    </row>
    <row r="26915">
      <c r="A26915" t="n">
        <v>26915</v>
      </c>
      <c r="B26915" t="n">
        <v>26916</v>
      </c>
      <c r="C26915">
        <f>SUM(A26915:B26915)</f>
        <v/>
      </c>
    </row>
    <row r="26916">
      <c r="A26916" t="n">
        <v>26916</v>
      </c>
      <c r="B26916" t="n">
        <v>26917</v>
      </c>
      <c r="C26916">
        <f>SUM(A26916:B26916)</f>
        <v/>
      </c>
    </row>
    <row r="26917">
      <c r="A26917" t="n">
        <v>26917</v>
      </c>
      <c r="B26917" t="n">
        <v>26918</v>
      </c>
      <c r="C26917">
        <f>SUM(A26917:B26917)</f>
        <v/>
      </c>
    </row>
    <row r="26918">
      <c r="A26918" t="n">
        <v>26918</v>
      </c>
      <c r="B26918" t="n">
        <v>26919</v>
      </c>
      <c r="C26918">
        <f>SUM(A26918:B26918)</f>
        <v/>
      </c>
    </row>
    <row r="26919">
      <c r="A26919" t="n">
        <v>26919</v>
      </c>
      <c r="B26919" t="n">
        <v>26920</v>
      </c>
      <c r="C26919">
        <f>SUM(A26919:B26919)</f>
        <v/>
      </c>
    </row>
    <row r="26920">
      <c r="A26920" t="n">
        <v>26920</v>
      </c>
      <c r="B26920" t="n">
        <v>26921</v>
      </c>
      <c r="C26920">
        <f>SUM(A26920:B26920)</f>
        <v/>
      </c>
    </row>
    <row r="26921">
      <c r="A26921" t="n">
        <v>26921</v>
      </c>
      <c r="B26921" t="n">
        <v>26922</v>
      </c>
      <c r="C26921">
        <f>SUM(A26921:B26921)</f>
        <v/>
      </c>
    </row>
    <row r="26922">
      <c r="A26922" t="n">
        <v>26922</v>
      </c>
      <c r="B26922" t="n">
        <v>26923</v>
      </c>
      <c r="C26922">
        <f>SUM(A26922:B26922)</f>
        <v/>
      </c>
    </row>
    <row r="26923">
      <c r="A26923" t="n">
        <v>26923</v>
      </c>
      <c r="B26923" t="n">
        <v>26924</v>
      </c>
      <c r="C26923">
        <f>SUM(A26923:B26923)</f>
        <v/>
      </c>
    </row>
    <row r="26924">
      <c r="A26924" t="n">
        <v>26924</v>
      </c>
      <c r="B26924" t="n">
        <v>26925</v>
      </c>
      <c r="C26924">
        <f>SUM(A26924:B26924)</f>
        <v/>
      </c>
    </row>
    <row r="26925">
      <c r="A26925" t="n">
        <v>26925</v>
      </c>
      <c r="B26925" t="n">
        <v>26926</v>
      </c>
      <c r="C26925">
        <f>SUM(A26925:B26925)</f>
        <v/>
      </c>
    </row>
    <row r="26926">
      <c r="A26926" t="n">
        <v>26926</v>
      </c>
      <c r="B26926" t="n">
        <v>26927</v>
      </c>
      <c r="C26926">
        <f>SUM(A26926:B26926)</f>
        <v/>
      </c>
    </row>
    <row r="26927">
      <c r="A26927" t="n">
        <v>26927</v>
      </c>
      <c r="B26927" t="n">
        <v>26928</v>
      </c>
      <c r="C26927">
        <f>SUM(A26927:B26927)</f>
        <v/>
      </c>
    </row>
    <row r="26928">
      <c r="A26928" t="n">
        <v>26928</v>
      </c>
      <c r="B26928" t="n">
        <v>26929</v>
      </c>
      <c r="C26928">
        <f>SUM(A26928:B26928)</f>
        <v/>
      </c>
    </row>
    <row r="26929">
      <c r="A26929" t="n">
        <v>26929</v>
      </c>
      <c r="B26929" t="n">
        <v>26930</v>
      </c>
      <c r="C26929">
        <f>SUM(A26929:B26929)</f>
        <v/>
      </c>
    </row>
    <row r="26930">
      <c r="A26930" t="n">
        <v>26930</v>
      </c>
      <c r="B26930" t="n">
        <v>26931</v>
      </c>
      <c r="C26930">
        <f>SUM(A26930:B26930)</f>
        <v/>
      </c>
    </row>
    <row r="26931">
      <c r="A26931" t="n">
        <v>26931</v>
      </c>
      <c r="B26931" t="n">
        <v>26932</v>
      </c>
      <c r="C26931">
        <f>SUM(A26931:B26931)</f>
        <v/>
      </c>
    </row>
    <row r="26932">
      <c r="A26932" t="n">
        <v>26932</v>
      </c>
      <c r="B26932" t="n">
        <v>26933</v>
      </c>
      <c r="C26932">
        <f>SUM(A26932:B26932)</f>
        <v/>
      </c>
    </row>
    <row r="26933">
      <c r="A26933" t="n">
        <v>26933</v>
      </c>
      <c r="B26933" t="n">
        <v>26934</v>
      </c>
      <c r="C26933">
        <f>SUM(A26933:B26933)</f>
        <v/>
      </c>
    </row>
    <row r="26934">
      <c r="A26934" t="n">
        <v>26934</v>
      </c>
      <c r="B26934" t="n">
        <v>26935</v>
      </c>
      <c r="C26934">
        <f>SUM(A26934:B26934)</f>
        <v/>
      </c>
    </row>
    <row r="26935">
      <c r="A26935" t="n">
        <v>26935</v>
      </c>
      <c r="B26935" t="n">
        <v>26936</v>
      </c>
      <c r="C26935">
        <f>SUM(A26935:B26935)</f>
        <v/>
      </c>
    </row>
    <row r="26936">
      <c r="A26936" t="n">
        <v>26936</v>
      </c>
      <c r="B26936" t="n">
        <v>26937</v>
      </c>
      <c r="C26936">
        <f>SUM(A26936:B26936)</f>
        <v/>
      </c>
    </row>
    <row r="26937">
      <c r="A26937" t="n">
        <v>26937</v>
      </c>
      <c r="B26937" t="n">
        <v>26938</v>
      </c>
      <c r="C26937">
        <f>SUM(A26937:B26937)</f>
        <v/>
      </c>
    </row>
    <row r="26938">
      <c r="A26938" t="n">
        <v>26938</v>
      </c>
      <c r="B26938" t="n">
        <v>26939</v>
      </c>
      <c r="C26938">
        <f>SUM(A26938:B26938)</f>
        <v/>
      </c>
    </row>
    <row r="26939">
      <c r="A26939" t="n">
        <v>26939</v>
      </c>
      <c r="B26939" t="n">
        <v>26940</v>
      </c>
      <c r="C26939">
        <f>SUM(A26939:B26939)</f>
        <v/>
      </c>
    </row>
    <row r="26940">
      <c r="A26940" t="n">
        <v>26940</v>
      </c>
      <c r="B26940" t="n">
        <v>26941</v>
      </c>
      <c r="C26940">
        <f>SUM(A26940:B26940)</f>
        <v/>
      </c>
    </row>
    <row r="26941">
      <c r="A26941" t="n">
        <v>26941</v>
      </c>
      <c r="B26941" t="n">
        <v>26942</v>
      </c>
      <c r="C26941">
        <f>SUM(A26941:B26941)</f>
        <v/>
      </c>
    </row>
    <row r="26942">
      <c r="A26942" t="n">
        <v>26942</v>
      </c>
      <c r="B26942" t="n">
        <v>26943</v>
      </c>
      <c r="C26942">
        <f>SUM(A26942:B26942)</f>
        <v/>
      </c>
    </row>
    <row r="26943">
      <c r="A26943" t="n">
        <v>26943</v>
      </c>
      <c r="B26943" t="n">
        <v>26944</v>
      </c>
      <c r="C26943">
        <f>SUM(A26943:B26943)</f>
        <v/>
      </c>
    </row>
    <row r="26944">
      <c r="A26944" t="n">
        <v>26944</v>
      </c>
      <c r="B26944" t="n">
        <v>26945</v>
      </c>
      <c r="C26944">
        <f>SUM(A26944:B26944)</f>
        <v/>
      </c>
    </row>
    <row r="26945">
      <c r="A26945" t="n">
        <v>26945</v>
      </c>
      <c r="B26945" t="n">
        <v>26946</v>
      </c>
      <c r="C26945">
        <f>SUM(A26945:B26945)</f>
        <v/>
      </c>
    </row>
    <row r="26946">
      <c r="A26946" t="n">
        <v>26946</v>
      </c>
      <c r="B26946" t="n">
        <v>26947</v>
      </c>
      <c r="C26946">
        <f>SUM(A26946:B26946)</f>
        <v/>
      </c>
    </row>
    <row r="26947">
      <c r="A26947" t="n">
        <v>26947</v>
      </c>
      <c r="B26947" t="n">
        <v>26948</v>
      </c>
      <c r="C26947">
        <f>SUM(A26947:B26947)</f>
        <v/>
      </c>
    </row>
    <row r="26948">
      <c r="A26948" t="n">
        <v>26948</v>
      </c>
      <c r="B26948" t="n">
        <v>26949</v>
      </c>
      <c r="C26948">
        <f>SUM(A26948:B26948)</f>
        <v/>
      </c>
    </row>
    <row r="26949">
      <c r="A26949" t="n">
        <v>26949</v>
      </c>
      <c r="B26949" t="n">
        <v>26950</v>
      </c>
      <c r="C26949">
        <f>SUM(A26949:B26949)</f>
        <v/>
      </c>
    </row>
    <row r="26950">
      <c r="A26950" t="n">
        <v>26950</v>
      </c>
      <c r="B26950" t="n">
        <v>26951</v>
      </c>
      <c r="C26950">
        <f>SUM(A26950:B26950)</f>
        <v/>
      </c>
    </row>
    <row r="26951">
      <c r="A26951" t="n">
        <v>26951</v>
      </c>
      <c r="B26951" t="n">
        <v>26952</v>
      </c>
      <c r="C26951">
        <f>SUM(A26951:B26951)</f>
        <v/>
      </c>
    </row>
    <row r="26952">
      <c r="A26952" t="n">
        <v>26952</v>
      </c>
      <c r="B26952" t="n">
        <v>26953</v>
      </c>
      <c r="C26952">
        <f>SUM(A26952:B26952)</f>
        <v/>
      </c>
    </row>
    <row r="26953">
      <c r="A26953" t="n">
        <v>26953</v>
      </c>
      <c r="B26953" t="n">
        <v>26954</v>
      </c>
      <c r="C26953">
        <f>SUM(A26953:B26953)</f>
        <v/>
      </c>
    </row>
    <row r="26954">
      <c r="A26954" t="n">
        <v>26954</v>
      </c>
      <c r="B26954" t="n">
        <v>26955</v>
      </c>
      <c r="C26954">
        <f>SUM(A26954:B26954)</f>
        <v/>
      </c>
    </row>
    <row r="26955">
      <c r="A26955" t="n">
        <v>26955</v>
      </c>
      <c r="B26955" t="n">
        <v>26956</v>
      </c>
      <c r="C26955">
        <f>SUM(A26955:B26955)</f>
        <v/>
      </c>
    </row>
    <row r="26956">
      <c r="A26956" t="n">
        <v>26956</v>
      </c>
      <c r="B26956" t="n">
        <v>26957</v>
      </c>
      <c r="C26956">
        <f>SUM(A26956:B26956)</f>
        <v/>
      </c>
    </row>
    <row r="26957">
      <c r="A26957" t="n">
        <v>26957</v>
      </c>
      <c r="B26957" t="n">
        <v>26958</v>
      </c>
      <c r="C26957">
        <f>SUM(A26957:B26957)</f>
        <v/>
      </c>
    </row>
    <row r="26958">
      <c r="A26958" t="n">
        <v>26958</v>
      </c>
      <c r="B26958" t="n">
        <v>26959</v>
      </c>
      <c r="C26958">
        <f>SUM(A26958:B26958)</f>
        <v/>
      </c>
    </row>
    <row r="26959">
      <c r="A26959" t="n">
        <v>26959</v>
      </c>
      <c r="B26959" t="n">
        <v>26960</v>
      </c>
      <c r="C26959">
        <f>SUM(A26959:B26959)</f>
        <v/>
      </c>
    </row>
    <row r="26960">
      <c r="A26960" t="n">
        <v>26960</v>
      </c>
      <c r="B26960" t="n">
        <v>26961</v>
      </c>
      <c r="C26960">
        <f>SUM(A26960:B26960)</f>
        <v/>
      </c>
    </row>
    <row r="26961">
      <c r="A26961" t="n">
        <v>26961</v>
      </c>
      <c r="B26961" t="n">
        <v>26962</v>
      </c>
      <c r="C26961">
        <f>SUM(A26961:B26961)</f>
        <v/>
      </c>
    </row>
    <row r="26962">
      <c r="A26962" t="n">
        <v>26962</v>
      </c>
      <c r="B26962" t="n">
        <v>26963</v>
      </c>
      <c r="C26962">
        <f>SUM(A26962:B26962)</f>
        <v/>
      </c>
    </row>
    <row r="26963">
      <c r="A26963" t="n">
        <v>26963</v>
      </c>
      <c r="B26963" t="n">
        <v>26964</v>
      </c>
      <c r="C26963">
        <f>SUM(A26963:B26963)</f>
        <v/>
      </c>
    </row>
    <row r="26964">
      <c r="A26964" t="n">
        <v>26964</v>
      </c>
      <c r="B26964" t="n">
        <v>26965</v>
      </c>
      <c r="C26964">
        <f>SUM(A26964:B26964)</f>
        <v/>
      </c>
    </row>
    <row r="26965">
      <c r="A26965" t="n">
        <v>26965</v>
      </c>
      <c r="B26965" t="n">
        <v>26966</v>
      </c>
      <c r="C26965">
        <f>SUM(A26965:B26965)</f>
        <v/>
      </c>
    </row>
    <row r="26966">
      <c r="A26966" t="n">
        <v>26966</v>
      </c>
      <c r="B26966" t="n">
        <v>26967</v>
      </c>
      <c r="C26966">
        <f>SUM(A26966:B26966)</f>
        <v/>
      </c>
    </row>
    <row r="26967">
      <c r="A26967" t="n">
        <v>26967</v>
      </c>
      <c r="B26967" t="n">
        <v>26968</v>
      </c>
      <c r="C26967">
        <f>SUM(A26967:B26967)</f>
        <v/>
      </c>
    </row>
    <row r="26968">
      <c r="A26968" t="n">
        <v>26968</v>
      </c>
      <c r="B26968" t="n">
        <v>26969</v>
      </c>
      <c r="C26968">
        <f>SUM(A26968:B26968)</f>
        <v/>
      </c>
    </row>
    <row r="26969">
      <c r="A26969" t="n">
        <v>26969</v>
      </c>
      <c r="B26969" t="n">
        <v>26970</v>
      </c>
      <c r="C26969">
        <f>SUM(A26969:B26969)</f>
        <v/>
      </c>
    </row>
    <row r="26970">
      <c r="A26970" t="n">
        <v>26970</v>
      </c>
      <c r="B26970" t="n">
        <v>26971</v>
      </c>
      <c r="C26970">
        <f>SUM(A26970:B26970)</f>
        <v/>
      </c>
    </row>
    <row r="26971">
      <c r="A26971" t="n">
        <v>26971</v>
      </c>
      <c r="B26971" t="n">
        <v>26972</v>
      </c>
      <c r="C26971">
        <f>SUM(A26971:B26971)</f>
        <v/>
      </c>
    </row>
    <row r="26972">
      <c r="A26972" t="n">
        <v>26972</v>
      </c>
      <c r="B26972" t="n">
        <v>26973</v>
      </c>
      <c r="C26972">
        <f>SUM(A26972:B26972)</f>
        <v/>
      </c>
    </row>
    <row r="26973">
      <c r="A26973" t="n">
        <v>26973</v>
      </c>
      <c r="B26973" t="n">
        <v>26974</v>
      </c>
      <c r="C26973">
        <f>SUM(A26973:B26973)</f>
        <v/>
      </c>
    </row>
    <row r="26974">
      <c r="A26974" t="n">
        <v>26974</v>
      </c>
      <c r="B26974" t="n">
        <v>26975</v>
      </c>
      <c r="C26974">
        <f>SUM(A26974:B26974)</f>
        <v/>
      </c>
    </row>
    <row r="26975">
      <c r="A26975" t="n">
        <v>26975</v>
      </c>
      <c r="B26975" t="n">
        <v>26976</v>
      </c>
      <c r="C26975">
        <f>SUM(A26975:B26975)</f>
        <v/>
      </c>
    </row>
    <row r="26976">
      <c r="A26976" t="n">
        <v>26976</v>
      </c>
      <c r="B26976" t="n">
        <v>26977</v>
      </c>
      <c r="C26976">
        <f>SUM(A26976:B26976)</f>
        <v/>
      </c>
    </row>
    <row r="26977">
      <c r="A26977" t="n">
        <v>26977</v>
      </c>
      <c r="B26977" t="n">
        <v>26978</v>
      </c>
      <c r="C26977">
        <f>SUM(A26977:B26977)</f>
        <v/>
      </c>
    </row>
    <row r="26978">
      <c r="A26978" t="n">
        <v>26978</v>
      </c>
      <c r="B26978" t="n">
        <v>26979</v>
      </c>
      <c r="C26978">
        <f>SUM(A26978:B26978)</f>
        <v/>
      </c>
    </row>
    <row r="26979">
      <c r="A26979" t="n">
        <v>26979</v>
      </c>
      <c r="B26979" t="n">
        <v>26980</v>
      </c>
      <c r="C26979">
        <f>SUM(A26979:B26979)</f>
        <v/>
      </c>
    </row>
    <row r="26980">
      <c r="A26980" t="n">
        <v>26980</v>
      </c>
      <c r="B26980" t="n">
        <v>26981</v>
      </c>
      <c r="C26980">
        <f>SUM(A26980:B26980)</f>
        <v/>
      </c>
    </row>
    <row r="26981">
      <c r="A26981" t="n">
        <v>26981</v>
      </c>
      <c r="B26981" t="n">
        <v>26982</v>
      </c>
      <c r="C26981">
        <f>SUM(A26981:B26981)</f>
        <v/>
      </c>
    </row>
    <row r="26982">
      <c r="A26982" t="n">
        <v>26982</v>
      </c>
      <c r="B26982" t="n">
        <v>26983</v>
      </c>
      <c r="C26982">
        <f>SUM(A26982:B26982)</f>
        <v/>
      </c>
    </row>
    <row r="26983">
      <c r="A26983" t="n">
        <v>26983</v>
      </c>
      <c r="B26983" t="n">
        <v>26984</v>
      </c>
      <c r="C26983">
        <f>SUM(A26983:B26983)</f>
        <v/>
      </c>
    </row>
    <row r="26984">
      <c r="A26984" t="n">
        <v>26984</v>
      </c>
      <c r="B26984" t="n">
        <v>26985</v>
      </c>
      <c r="C26984">
        <f>SUM(A26984:B26984)</f>
        <v/>
      </c>
    </row>
    <row r="26985">
      <c r="A26985" t="n">
        <v>26985</v>
      </c>
      <c r="B26985" t="n">
        <v>26986</v>
      </c>
      <c r="C26985">
        <f>SUM(A26985:B26985)</f>
        <v/>
      </c>
    </row>
    <row r="26986">
      <c r="A26986" t="n">
        <v>26986</v>
      </c>
      <c r="B26986" t="n">
        <v>26987</v>
      </c>
      <c r="C26986">
        <f>SUM(A26986:B26986)</f>
        <v/>
      </c>
    </row>
    <row r="26987">
      <c r="A26987" t="n">
        <v>26987</v>
      </c>
      <c r="B26987" t="n">
        <v>26988</v>
      </c>
      <c r="C26987">
        <f>SUM(A26987:B26987)</f>
        <v/>
      </c>
    </row>
    <row r="26988">
      <c r="A26988" t="n">
        <v>26988</v>
      </c>
      <c r="B26988" t="n">
        <v>26989</v>
      </c>
      <c r="C26988">
        <f>SUM(A26988:B26988)</f>
        <v/>
      </c>
    </row>
    <row r="26989">
      <c r="A26989" t="n">
        <v>26989</v>
      </c>
      <c r="B26989" t="n">
        <v>26990</v>
      </c>
      <c r="C26989">
        <f>SUM(A26989:B26989)</f>
        <v/>
      </c>
    </row>
    <row r="26990">
      <c r="A26990" t="n">
        <v>26990</v>
      </c>
      <c r="B26990" t="n">
        <v>26991</v>
      </c>
      <c r="C26990">
        <f>SUM(A26990:B26990)</f>
        <v/>
      </c>
    </row>
    <row r="26991">
      <c r="A26991" t="n">
        <v>26991</v>
      </c>
      <c r="B26991" t="n">
        <v>26992</v>
      </c>
      <c r="C26991">
        <f>SUM(A26991:B26991)</f>
        <v/>
      </c>
    </row>
    <row r="26992">
      <c r="A26992" t="n">
        <v>26992</v>
      </c>
      <c r="B26992" t="n">
        <v>26993</v>
      </c>
      <c r="C26992">
        <f>SUM(A26992:B26992)</f>
        <v/>
      </c>
    </row>
    <row r="26993">
      <c r="A26993" t="n">
        <v>26993</v>
      </c>
      <c r="B26993" t="n">
        <v>26994</v>
      </c>
      <c r="C26993">
        <f>SUM(A26993:B26993)</f>
        <v/>
      </c>
    </row>
    <row r="26994">
      <c r="A26994" t="n">
        <v>26994</v>
      </c>
      <c r="B26994" t="n">
        <v>26995</v>
      </c>
      <c r="C26994">
        <f>SUM(A26994:B26994)</f>
        <v/>
      </c>
    </row>
    <row r="26995">
      <c r="A26995" t="n">
        <v>26995</v>
      </c>
      <c r="B26995" t="n">
        <v>26996</v>
      </c>
      <c r="C26995">
        <f>SUM(A26995:B26995)</f>
        <v/>
      </c>
    </row>
    <row r="26996">
      <c r="A26996" t="n">
        <v>26996</v>
      </c>
      <c r="B26996" t="n">
        <v>26997</v>
      </c>
      <c r="C26996">
        <f>SUM(A26996:B26996)</f>
        <v/>
      </c>
    </row>
    <row r="26997">
      <c r="A26997" t="n">
        <v>26997</v>
      </c>
      <c r="B26997" t="n">
        <v>26998</v>
      </c>
      <c r="C26997">
        <f>SUM(A26997:B26997)</f>
        <v/>
      </c>
    </row>
    <row r="26998">
      <c r="A26998" t="n">
        <v>26998</v>
      </c>
      <c r="B26998" t="n">
        <v>26999</v>
      </c>
      <c r="C26998">
        <f>SUM(A26998:B26998)</f>
        <v/>
      </c>
    </row>
    <row r="26999">
      <c r="A26999" t="n">
        <v>26999</v>
      </c>
      <c r="B26999" t="n">
        <v>27000</v>
      </c>
      <c r="C26999">
        <f>SUM(A26999:B26999)</f>
        <v/>
      </c>
    </row>
    <row r="27000">
      <c r="A27000" t="n">
        <v>27000</v>
      </c>
      <c r="B27000" t="n">
        <v>27001</v>
      </c>
      <c r="C27000">
        <f>SUM(A27000:B27000)</f>
        <v/>
      </c>
    </row>
    <row r="27001">
      <c r="A27001" t="n">
        <v>27001</v>
      </c>
      <c r="B27001" t="n">
        <v>27002</v>
      </c>
      <c r="C27001">
        <f>SUM(A27001:B27001)</f>
        <v/>
      </c>
    </row>
    <row r="27002">
      <c r="A27002" t="n">
        <v>27002</v>
      </c>
      <c r="B27002" t="n">
        <v>27003</v>
      </c>
      <c r="C27002">
        <f>SUM(A27002:B27002)</f>
        <v/>
      </c>
    </row>
    <row r="27003">
      <c r="A27003" t="n">
        <v>27003</v>
      </c>
      <c r="B27003" t="n">
        <v>27004</v>
      </c>
      <c r="C27003">
        <f>SUM(A27003:B27003)</f>
        <v/>
      </c>
    </row>
    <row r="27004">
      <c r="A27004" t="n">
        <v>27004</v>
      </c>
      <c r="B27004" t="n">
        <v>27005</v>
      </c>
      <c r="C27004">
        <f>SUM(A27004:B27004)</f>
        <v/>
      </c>
    </row>
    <row r="27005">
      <c r="A27005" t="n">
        <v>27005</v>
      </c>
      <c r="B27005" t="n">
        <v>27006</v>
      </c>
      <c r="C27005">
        <f>SUM(A27005:B27005)</f>
        <v/>
      </c>
    </row>
    <row r="27006">
      <c r="A27006" t="n">
        <v>27006</v>
      </c>
      <c r="B27006" t="n">
        <v>27007</v>
      </c>
      <c r="C27006">
        <f>SUM(A27006:B27006)</f>
        <v/>
      </c>
    </row>
    <row r="27007">
      <c r="A27007" t="n">
        <v>27007</v>
      </c>
      <c r="B27007" t="n">
        <v>27008</v>
      </c>
      <c r="C27007">
        <f>SUM(A27007:B27007)</f>
        <v/>
      </c>
    </row>
    <row r="27008">
      <c r="A27008" t="n">
        <v>27008</v>
      </c>
      <c r="B27008" t="n">
        <v>27009</v>
      </c>
      <c r="C27008">
        <f>SUM(A27008:B27008)</f>
        <v/>
      </c>
    </row>
    <row r="27009">
      <c r="A27009" t="n">
        <v>27009</v>
      </c>
      <c r="B27009" t="n">
        <v>27010</v>
      </c>
      <c r="C27009">
        <f>SUM(A27009:B27009)</f>
        <v/>
      </c>
    </row>
    <row r="27010">
      <c r="A27010" t="n">
        <v>27010</v>
      </c>
      <c r="B27010" t="n">
        <v>27011</v>
      </c>
      <c r="C27010">
        <f>SUM(A27010:B27010)</f>
        <v/>
      </c>
    </row>
    <row r="27011">
      <c r="A27011" t="n">
        <v>27011</v>
      </c>
      <c r="B27011" t="n">
        <v>27012</v>
      </c>
      <c r="C27011">
        <f>SUM(A27011:B27011)</f>
        <v/>
      </c>
    </row>
    <row r="27012">
      <c r="A27012" t="n">
        <v>27012</v>
      </c>
      <c r="B27012" t="n">
        <v>27013</v>
      </c>
      <c r="C27012">
        <f>SUM(A27012:B27012)</f>
        <v/>
      </c>
    </row>
    <row r="27013">
      <c r="A27013" t="n">
        <v>27013</v>
      </c>
      <c r="B27013" t="n">
        <v>27014</v>
      </c>
      <c r="C27013">
        <f>SUM(A27013:B27013)</f>
        <v/>
      </c>
    </row>
    <row r="27014">
      <c r="A27014" t="n">
        <v>27014</v>
      </c>
      <c r="B27014" t="n">
        <v>27015</v>
      </c>
      <c r="C27014">
        <f>SUM(A27014:B27014)</f>
        <v/>
      </c>
    </row>
    <row r="27015">
      <c r="A27015" t="n">
        <v>27015</v>
      </c>
      <c r="B27015" t="n">
        <v>27016</v>
      </c>
      <c r="C27015">
        <f>SUM(A27015:B27015)</f>
        <v/>
      </c>
    </row>
    <row r="27016">
      <c r="A27016" t="n">
        <v>27016</v>
      </c>
      <c r="B27016" t="n">
        <v>27017</v>
      </c>
      <c r="C27016">
        <f>SUM(A27016:B27016)</f>
        <v/>
      </c>
    </row>
    <row r="27017">
      <c r="A27017" t="n">
        <v>27017</v>
      </c>
      <c r="B27017" t="n">
        <v>27018</v>
      </c>
      <c r="C27017">
        <f>SUM(A27017:B27017)</f>
        <v/>
      </c>
    </row>
    <row r="27018">
      <c r="A27018" t="n">
        <v>27018</v>
      </c>
      <c r="B27018" t="n">
        <v>27019</v>
      </c>
      <c r="C27018">
        <f>SUM(A27018:B27018)</f>
        <v/>
      </c>
    </row>
    <row r="27019">
      <c r="A27019" t="n">
        <v>27019</v>
      </c>
      <c r="B27019" t="n">
        <v>27020</v>
      </c>
      <c r="C27019">
        <f>SUM(A27019:B27019)</f>
        <v/>
      </c>
    </row>
    <row r="27020">
      <c r="A27020" t="n">
        <v>27020</v>
      </c>
      <c r="B27020" t="n">
        <v>27021</v>
      </c>
      <c r="C27020">
        <f>SUM(A27020:B27020)</f>
        <v/>
      </c>
    </row>
    <row r="27021">
      <c r="A27021" t="n">
        <v>27021</v>
      </c>
      <c r="B27021" t="n">
        <v>27022</v>
      </c>
      <c r="C27021">
        <f>SUM(A27021:B27021)</f>
        <v/>
      </c>
    </row>
    <row r="27022">
      <c r="A27022" t="n">
        <v>27022</v>
      </c>
      <c r="B27022" t="n">
        <v>27023</v>
      </c>
      <c r="C27022">
        <f>SUM(A27022:B27022)</f>
        <v/>
      </c>
    </row>
    <row r="27023">
      <c r="A27023" t="n">
        <v>27023</v>
      </c>
      <c r="B27023" t="n">
        <v>27024</v>
      </c>
      <c r="C27023">
        <f>SUM(A27023:B27023)</f>
        <v/>
      </c>
    </row>
    <row r="27024">
      <c r="A27024" t="n">
        <v>27024</v>
      </c>
      <c r="B27024" t="n">
        <v>27025</v>
      </c>
      <c r="C27024">
        <f>SUM(A27024:B27024)</f>
        <v/>
      </c>
    </row>
    <row r="27025">
      <c r="A27025" t="n">
        <v>27025</v>
      </c>
      <c r="B27025" t="n">
        <v>27026</v>
      </c>
      <c r="C27025">
        <f>SUM(A27025:B27025)</f>
        <v/>
      </c>
    </row>
    <row r="27026">
      <c r="A27026" t="n">
        <v>27026</v>
      </c>
      <c r="B27026" t="n">
        <v>27027</v>
      </c>
      <c r="C27026">
        <f>SUM(A27026:B27026)</f>
        <v/>
      </c>
    </row>
    <row r="27027">
      <c r="A27027" t="n">
        <v>27027</v>
      </c>
      <c r="B27027" t="n">
        <v>27028</v>
      </c>
      <c r="C27027">
        <f>SUM(A27027:B27027)</f>
        <v/>
      </c>
    </row>
    <row r="27028">
      <c r="A27028" t="n">
        <v>27028</v>
      </c>
      <c r="B27028" t="n">
        <v>27029</v>
      </c>
      <c r="C27028">
        <f>SUM(A27028:B27028)</f>
        <v/>
      </c>
    </row>
    <row r="27029">
      <c r="A27029" t="n">
        <v>27029</v>
      </c>
      <c r="B27029" t="n">
        <v>27030</v>
      </c>
      <c r="C27029">
        <f>SUM(A27029:B27029)</f>
        <v/>
      </c>
    </row>
    <row r="27030">
      <c r="A27030" t="n">
        <v>27030</v>
      </c>
      <c r="B27030" t="n">
        <v>27031</v>
      </c>
      <c r="C27030">
        <f>SUM(A27030:B27030)</f>
        <v/>
      </c>
    </row>
    <row r="27031">
      <c r="A27031" t="n">
        <v>27031</v>
      </c>
      <c r="B27031" t="n">
        <v>27032</v>
      </c>
      <c r="C27031">
        <f>SUM(A27031:B27031)</f>
        <v/>
      </c>
    </row>
    <row r="27032">
      <c r="A27032" t="n">
        <v>27032</v>
      </c>
      <c r="B27032" t="n">
        <v>27033</v>
      </c>
      <c r="C27032">
        <f>SUM(A27032:B27032)</f>
        <v/>
      </c>
    </row>
    <row r="27033">
      <c r="A27033" t="n">
        <v>27033</v>
      </c>
      <c r="B27033" t="n">
        <v>27034</v>
      </c>
      <c r="C27033">
        <f>SUM(A27033:B27033)</f>
        <v/>
      </c>
    </row>
    <row r="27034">
      <c r="A27034" t="n">
        <v>27034</v>
      </c>
      <c r="B27034" t="n">
        <v>27035</v>
      </c>
      <c r="C27034">
        <f>SUM(A27034:B27034)</f>
        <v/>
      </c>
    </row>
    <row r="27035">
      <c r="A27035" t="n">
        <v>27035</v>
      </c>
      <c r="B27035" t="n">
        <v>27036</v>
      </c>
      <c r="C27035">
        <f>SUM(A27035:B27035)</f>
        <v/>
      </c>
    </row>
    <row r="27036">
      <c r="A27036" t="n">
        <v>27036</v>
      </c>
      <c r="B27036" t="n">
        <v>27037</v>
      </c>
      <c r="C27036">
        <f>SUM(A27036:B27036)</f>
        <v/>
      </c>
    </row>
    <row r="27037">
      <c r="A27037" t="n">
        <v>27037</v>
      </c>
      <c r="B27037" t="n">
        <v>27038</v>
      </c>
      <c r="C27037">
        <f>SUM(A27037:B27037)</f>
        <v/>
      </c>
    </row>
    <row r="27038">
      <c r="A27038" t="n">
        <v>27038</v>
      </c>
      <c r="B27038" t="n">
        <v>27039</v>
      </c>
      <c r="C27038">
        <f>SUM(A27038:B27038)</f>
        <v/>
      </c>
    </row>
    <row r="27039">
      <c r="A27039" t="n">
        <v>27039</v>
      </c>
      <c r="B27039" t="n">
        <v>27040</v>
      </c>
      <c r="C27039">
        <f>SUM(A27039:B27039)</f>
        <v/>
      </c>
    </row>
    <row r="27040">
      <c r="A27040" t="n">
        <v>27040</v>
      </c>
      <c r="B27040" t="n">
        <v>27041</v>
      </c>
      <c r="C27040">
        <f>SUM(A27040:B27040)</f>
        <v/>
      </c>
    </row>
    <row r="27041">
      <c r="A27041" t="n">
        <v>27041</v>
      </c>
      <c r="B27041" t="n">
        <v>27042</v>
      </c>
      <c r="C27041">
        <f>SUM(A27041:B27041)</f>
        <v/>
      </c>
    </row>
    <row r="27042">
      <c r="A27042" t="n">
        <v>27042</v>
      </c>
      <c r="B27042" t="n">
        <v>27043</v>
      </c>
      <c r="C27042">
        <f>SUM(A27042:B27042)</f>
        <v/>
      </c>
    </row>
    <row r="27043">
      <c r="A27043" t="n">
        <v>27043</v>
      </c>
      <c r="B27043" t="n">
        <v>27044</v>
      </c>
      <c r="C27043">
        <f>SUM(A27043:B27043)</f>
        <v/>
      </c>
    </row>
    <row r="27044">
      <c r="A27044" t="n">
        <v>27044</v>
      </c>
      <c r="B27044" t="n">
        <v>27045</v>
      </c>
      <c r="C27044">
        <f>SUM(A27044:B27044)</f>
        <v/>
      </c>
    </row>
    <row r="27045">
      <c r="A27045" t="n">
        <v>27045</v>
      </c>
      <c r="B27045" t="n">
        <v>27046</v>
      </c>
      <c r="C27045">
        <f>SUM(A27045:B27045)</f>
        <v/>
      </c>
    </row>
    <row r="27046">
      <c r="A27046" t="n">
        <v>27046</v>
      </c>
      <c r="B27046" t="n">
        <v>27047</v>
      </c>
      <c r="C27046">
        <f>SUM(A27046:B27046)</f>
        <v/>
      </c>
    </row>
    <row r="27047">
      <c r="A27047" t="n">
        <v>27047</v>
      </c>
      <c r="B27047" t="n">
        <v>27048</v>
      </c>
      <c r="C27047">
        <f>SUM(A27047:B27047)</f>
        <v/>
      </c>
    </row>
    <row r="27048">
      <c r="A27048" t="n">
        <v>27048</v>
      </c>
      <c r="B27048" t="n">
        <v>27049</v>
      </c>
      <c r="C27048">
        <f>SUM(A27048:B27048)</f>
        <v/>
      </c>
    </row>
    <row r="27049">
      <c r="A27049" t="n">
        <v>27049</v>
      </c>
      <c r="B27049" t="n">
        <v>27050</v>
      </c>
      <c r="C27049">
        <f>SUM(A27049:B27049)</f>
        <v/>
      </c>
    </row>
    <row r="27050">
      <c r="A27050" t="n">
        <v>27050</v>
      </c>
      <c r="B27050" t="n">
        <v>27051</v>
      </c>
      <c r="C27050">
        <f>SUM(A27050:B27050)</f>
        <v/>
      </c>
    </row>
    <row r="27051">
      <c r="A27051" t="n">
        <v>27051</v>
      </c>
      <c r="B27051" t="n">
        <v>27052</v>
      </c>
      <c r="C27051">
        <f>SUM(A27051:B27051)</f>
        <v/>
      </c>
    </row>
    <row r="27052">
      <c r="A27052" t="n">
        <v>27052</v>
      </c>
      <c r="B27052" t="n">
        <v>27053</v>
      </c>
      <c r="C27052">
        <f>SUM(A27052:B27052)</f>
        <v/>
      </c>
    </row>
    <row r="27053">
      <c r="A27053" t="n">
        <v>27053</v>
      </c>
      <c r="B27053" t="n">
        <v>27054</v>
      </c>
      <c r="C27053">
        <f>SUM(A27053:B27053)</f>
        <v/>
      </c>
    </row>
    <row r="27054">
      <c r="A27054" t="n">
        <v>27054</v>
      </c>
      <c r="B27054" t="n">
        <v>27055</v>
      </c>
      <c r="C27054">
        <f>SUM(A27054:B27054)</f>
        <v/>
      </c>
    </row>
    <row r="27055">
      <c r="A27055" t="n">
        <v>27055</v>
      </c>
      <c r="B27055" t="n">
        <v>27056</v>
      </c>
      <c r="C27055">
        <f>SUM(A27055:B27055)</f>
        <v/>
      </c>
    </row>
    <row r="27056">
      <c r="A27056" t="n">
        <v>27056</v>
      </c>
      <c r="B27056" t="n">
        <v>27057</v>
      </c>
      <c r="C27056">
        <f>SUM(A27056:B27056)</f>
        <v/>
      </c>
    </row>
    <row r="27057">
      <c r="A27057" t="n">
        <v>27057</v>
      </c>
      <c r="B27057" t="n">
        <v>27058</v>
      </c>
      <c r="C27057">
        <f>SUM(A27057:B27057)</f>
        <v/>
      </c>
    </row>
    <row r="27058">
      <c r="A27058" t="n">
        <v>27058</v>
      </c>
      <c r="B27058" t="n">
        <v>27059</v>
      </c>
      <c r="C27058">
        <f>SUM(A27058:B27058)</f>
        <v/>
      </c>
    </row>
    <row r="27059">
      <c r="A27059" t="n">
        <v>27059</v>
      </c>
      <c r="B27059" t="n">
        <v>27060</v>
      </c>
      <c r="C27059">
        <f>SUM(A27059:B27059)</f>
        <v/>
      </c>
    </row>
    <row r="27060">
      <c r="A27060" t="n">
        <v>27060</v>
      </c>
      <c r="B27060" t="n">
        <v>27061</v>
      </c>
      <c r="C27060">
        <f>SUM(A27060:B27060)</f>
        <v/>
      </c>
    </row>
    <row r="27061">
      <c r="A27061" t="n">
        <v>27061</v>
      </c>
      <c r="B27061" t="n">
        <v>27062</v>
      </c>
      <c r="C27061">
        <f>SUM(A27061:B27061)</f>
        <v/>
      </c>
    </row>
    <row r="27062">
      <c r="A27062" t="n">
        <v>27062</v>
      </c>
      <c r="B27062" t="n">
        <v>27063</v>
      </c>
      <c r="C27062">
        <f>SUM(A27062:B27062)</f>
        <v/>
      </c>
    </row>
    <row r="27063">
      <c r="A27063" t="n">
        <v>27063</v>
      </c>
      <c r="B27063" t="n">
        <v>27064</v>
      </c>
      <c r="C27063">
        <f>SUM(A27063:B27063)</f>
        <v/>
      </c>
    </row>
    <row r="27064">
      <c r="A27064" t="n">
        <v>27064</v>
      </c>
      <c r="B27064" t="n">
        <v>27065</v>
      </c>
      <c r="C27064">
        <f>SUM(A27064:B27064)</f>
        <v/>
      </c>
    </row>
    <row r="27065">
      <c r="A27065" t="n">
        <v>27065</v>
      </c>
      <c r="B27065" t="n">
        <v>27066</v>
      </c>
      <c r="C27065">
        <f>SUM(A27065:B27065)</f>
        <v/>
      </c>
    </row>
    <row r="27066">
      <c r="A27066" t="n">
        <v>27066</v>
      </c>
      <c r="B27066" t="n">
        <v>27067</v>
      </c>
      <c r="C27066">
        <f>SUM(A27066:B27066)</f>
        <v/>
      </c>
    </row>
    <row r="27067">
      <c r="A27067" t="n">
        <v>27067</v>
      </c>
      <c r="B27067" t="n">
        <v>27068</v>
      </c>
      <c r="C27067">
        <f>SUM(A27067:B27067)</f>
        <v/>
      </c>
    </row>
    <row r="27068">
      <c r="A27068" t="n">
        <v>27068</v>
      </c>
      <c r="B27068" t="n">
        <v>27069</v>
      </c>
      <c r="C27068">
        <f>SUM(A27068:B27068)</f>
        <v/>
      </c>
    </row>
    <row r="27069">
      <c r="A27069" t="n">
        <v>27069</v>
      </c>
      <c r="B27069" t="n">
        <v>27070</v>
      </c>
      <c r="C27069">
        <f>SUM(A27069:B27069)</f>
        <v/>
      </c>
    </row>
    <row r="27070">
      <c r="A27070" t="n">
        <v>27070</v>
      </c>
      <c r="B27070" t="n">
        <v>27071</v>
      </c>
      <c r="C27070">
        <f>SUM(A27070:B27070)</f>
        <v/>
      </c>
    </row>
    <row r="27071">
      <c r="A27071" t="n">
        <v>27071</v>
      </c>
      <c r="B27071" t="n">
        <v>27072</v>
      </c>
      <c r="C27071">
        <f>SUM(A27071:B27071)</f>
        <v/>
      </c>
    </row>
    <row r="27072">
      <c r="A27072" t="n">
        <v>27072</v>
      </c>
      <c r="B27072" t="n">
        <v>27073</v>
      </c>
      <c r="C27072">
        <f>SUM(A27072:B27072)</f>
        <v/>
      </c>
    </row>
    <row r="27073">
      <c r="A27073" t="n">
        <v>27073</v>
      </c>
      <c r="B27073" t="n">
        <v>27074</v>
      </c>
      <c r="C27073">
        <f>SUM(A27073:B27073)</f>
        <v/>
      </c>
    </row>
    <row r="27074">
      <c r="A27074" t="n">
        <v>27074</v>
      </c>
      <c r="B27074" t="n">
        <v>27075</v>
      </c>
      <c r="C27074">
        <f>SUM(A27074:B27074)</f>
        <v/>
      </c>
    </row>
    <row r="27075">
      <c r="A27075" t="n">
        <v>27075</v>
      </c>
      <c r="B27075" t="n">
        <v>27076</v>
      </c>
      <c r="C27075">
        <f>SUM(A27075:B27075)</f>
        <v/>
      </c>
    </row>
    <row r="27076">
      <c r="A27076" t="n">
        <v>27076</v>
      </c>
      <c r="B27076" t="n">
        <v>27077</v>
      </c>
      <c r="C27076">
        <f>SUM(A27076:B27076)</f>
        <v/>
      </c>
    </row>
    <row r="27077">
      <c r="A27077" t="n">
        <v>27077</v>
      </c>
      <c r="B27077" t="n">
        <v>27078</v>
      </c>
      <c r="C27077">
        <f>SUM(A27077:B27077)</f>
        <v/>
      </c>
    </row>
    <row r="27078">
      <c r="A27078" t="n">
        <v>27078</v>
      </c>
      <c r="B27078" t="n">
        <v>27079</v>
      </c>
      <c r="C27078">
        <f>SUM(A27078:B27078)</f>
        <v/>
      </c>
    </row>
    <row r="27079">
      <c r="A27079" t="n">
        <v>27079</v>
      </c>
      <c r="B27079" t="n">
        <v>27080</v>
      </c>
      <c r="C27079">
        <f>SUM(A27079:B27079)</f>
        <v/>
      </c>
    </row>
    <row r="27080">
      <c r="A27080" t="n">
        <v>27080</v>
      </c>
      <c r="B27080" t="n">
        <v>27081</v>
      </c>
      <c r="C27080">
        <f>SUM(A27080:B27080)</f>
        <v/>
      </c>
    </row>
    <row r="27081">
      <c r="A27081" t="n">
        <v>27081</v>
      </c>
      <c r="B27081" t="n">
        <v>27082</v>
      </c>
      <c r="C27081">
        <f>SUM(A27081:B27081)</f>
        <v/>
      </c>
    </row>
    <row r="27082">
      <c r="A27082" t="n">
        <v>27082</v>
      </c>
      <c r="B27082" t="n">
        <v>27083</v>
      </c>
      <c r="C27082">
        <f>SUM(A27082:B27082)</f>
        <v/>
      </c>
    </row>
    <row r="27083">
      <c r="A27083" t="n">
        <v>27083</v>
      </c>
      <c r="B27083" t="n">
        <v>27084</v>
      </c>
      <c r="C27083">
        <f>SUM(A27083:B27083)</f>
        <v/>
      </c>
    </row>
    <row r="27084">
      <c r="A27084" t="n">
        <v>27084</v>
      </c>
      <c r="B27084" t="n">
        <v>27085</v>
      </c>
      <c r="C27084">
        <f>SUM(A27084:B27084)</f>
        <v/>
      </c>
    </row>
    <row r="27085">
      <c r="A27085" t="n">
        <v>27085</v>
      </c>
      <c r="B27085" t="n">
        <v>27086</v>
      </c>
      <c r="C27085">
        <f>SUM(A27085:B27085)</f>
        <v/>
      </c>
    </row>
    <row r="27086">
      <c r="A27086" t="n">
        <v>27086</v>
      </c>
      <c r="B27086" t="n">
        <v>27087</v>
      </c>
      <c r="C27086">
        <f>SUM(A27086:B27086)</f>
        <v/>
      </c>
    </row>
    <row r="27087">
      <c r="A27087" t="n">
        <v>27087</v>
      </c>
      <c r="B27087" t="n">
        <v>27088</v>
      </c>
      <c r="C27087">
        <f>SUM(A27087:B27087)</f>
        <v/>
      </c>
    </row>
    <row r="27088">
      <c r="A27088" t="n">
        <v>27088</v>
      </c>
      <c r="B27088" t="n">
        <v>27089</v>
      </c>
      <c r="C27088">
        <f>SUM(A27088:B27088)</f>
        <v/>
      </c>
    </row>
    <row r="27089">
      <c r="A27089" t="n">
        <v>27089</v>
      </c>
      <c r="B27089" t="n">
        <v>27090</v>
      </c>
      <c r="C27089">
        <f>SUM(A27089:B27089)</f>
        <v/>
      </c>
    </row>
    <row r="27090">
      <c r="A27090" t="n">
        <v>27090</v>
      </c>
      <c r="B27090" t="n">
        <v>27091</v>
      </c>
      <c r="C27090">
        <f>SUM(A27090:B27090)</f>
        <v/>
      </c>
    </row>
    <row r="27091">
      <c r="A27091" t="n">
        <v>27091</v>
      </c>
      <c r="B27091" t="n">
        <v>27092</v>
      </c>
      <c r="C27091">
        <f>SUM(A27091:B27091)</f>
        <v/>
      </c>
    </row>
    <row r="27092">
      <c r="A27092" t="n">
        <v>27092</v>
      </c>
      <c r="B27092" t="n">
        <v>27093</v>
      </c>
      <c r="C27092">
        <f>SUM(A27092:B27092)</f>
        <v/>
      </c>
    </row>
    <row r="27093">
      <c r="A27093" t="n">
        <v>27093</v>
      </c>
      <c r="B27093" t="n">
        <v>27094</v>
      </c>
      <c r="C27093">
        <f>SUM(A27093:B27093)</f>
        <v/>
      </c>
    </row>
    <row r="27094">
      <c r="A27094" t="n">
        <v>27094</v>
      </c>
      <c r="B27094" t="n">
        <v>27095</v>
      </c>
      <c r="C27094">
        <f>SUM(A27094:B27094)</f>
        <v/>
      </c>
    </row>
    <row r="27095">
      <c r="A27095" t="n">
        <v>27095</v>
      </c>
      <c r="B27095" t="n">
        <v>27096</v>
      </c>
      <c r="C27095">
        <f>SUM(A27095:B27095)</f>
        <v/>
      </c>
    </row>
    <row r="27096">
      <c r="A27096" t="n">
        <v>27096</v>
      </c>
      <c r="B27096" t="n">
        <v>27097</v>
      </c>
      <c r="C27096">
        <f>SUM(A27096:B27096)</f>
        <v/>
      </c>
    </row>
    <row r="27097">
      <c r="A27097" t="n">
        <v>27097</v>
      </c>
      <c r="B27097" t="n">
        <v>27098</v>
      </c>
      <c r="C27097">
        <f>SUM(A27097:B27097)</f>
        <v/>
      </c>
    </row>
    <row r="27098">
      <c r="A27098" t="n">
        <v>27098</v>
      </c>
      <c r="B27098" t="n">
        <v>27099</v>
      </c>
      <c r="C27098">
        <f>SUM(A27098:B27098)</f>
        <v/>
      </c>
    </row>
    <row r="27099">
      <c r="A27099" t="n">
        <v>27099</v>
      </c>
      <c r="B27099" t="n">
        <v>27100</v>
      </c>
      <c r="C27099">
        <f>SUM(A27099:B27099)</f>
        <v/>
      </c>
    </row>
    <row r="27100">
      <c r="A27100" t="n">
        <v>27100</v>
      </c>
      <c r="B27100" t="n">
        <v>27101</v>
      </c>
      <c r="C27100">
        <f>SUM(A27100:B27100)</f>
        <v/>
      </c>
    </row>
    <row r="27101">
      <c r="A27101" t="n">
        <v>27101</v>
      </c>
      <c r="B27101" t="n">
        <v>27102</v>
      </c>
      <c r="C27101">
        <f>SUM(A27101:B27101)</f>
        <v/>
      </c>
    </row>
    <row r="27102">
      <c r="A27102" t="n">
        <v>27102</v>
      </c>
      <c r="B27102" t="n">
        <v>27103</v>
      </c>
      <c r="C27102">
        <f>SUM(A27102:B27102)</f>
        <v/>
      </c>
    </row>
    <row r="27103">
      <c r="A27103" t="n">
        <v>27103</v>
      </c>
      <c r="B27103" t="n">
        <v>27104</v>
      </c>
      <c r="C27103">
        <f>SUM(A27103:B27103)</f>
        <v/>
      </c>
    </row>
    <row r="27104">
      <c r="A27104" t="n">
        <v>27104</v>
      </c>
      <c r="B27104" t="n">
        <v>27105</v>
      </c>
      <c r="C27104">
        <f>SUM(A27104:B27104)</f>
        <v/>
      </c>
    </row>
    <row r="27105">
      <c r="A27105" t="n">
        <v>27105</v>
      </c>
      <c r="B27105" t="n">
        <v>27106</v>
      </c>
      <c r="C27105">
        <f>SUM(A27105:B27105)</f>
        <v/>
      </c>
    </row>
    <row r="27106">
      <c r="A27106" t="n">
        <v>27106</v>
      </c>
      <c r="B27106" t="n">
        <v>27107</v>
      </c>
      <c r="C27106">
        <f>SUM(A27106:B27106)</f>
        <v/>
      </c>
    </row>
    <row r="27107">
      <c r="A27107" t="n">
        <v>27107</v>
      </c>
      <c r="B27107" t="n">
        <v>27108</v>
      </c>
      <c r="C27107">
        <f>SUM(A27107:B27107)</f>
        <v/>
      </c>
    </row>
    <row r="27108">
      <c r="A27108" t="n">
        <v>27108</v>
      </c>
      <c r="B27108" t="n">
        <v>27109</v>
      </c>
      <c r="C27108">
        <f>SUM(A27108:B27108)</f>
        <v/>
      </c>
    </row>
    <row r="27109">
      <c r="A27109" t="n">
        <v>27109</v>
      </c>
      <c r="B27109" t="n">
        <v>27110</v>
      </c>
      <c r="C27109">
        <f>SUM(A27109:B27109)</f>
        <v/>
      </c>
    </row>
    <row r="27110">
      <c r="A27110" t="n">
        <v>27110</v>
      </c>
      <c r="B27110" t="n">
        <v>27111</v>
      </c>
      <c r="C27110">
        <f>SUM(A27110:B27110)</f>
        <v/>
      </c>
    </row>
    <row r="27111">
      <c r="A27111" t="n">
        <v>27111</v>
      </c>
      <c r="B27111" t="n">
        <v>27112</v>
      </c>
      <c r="C27111">
        <f>SUM(A27111:B27111)</f>
        <v/>
      </c>
    </row>
    <row r="27112">
      <c r="A27112" t="n">
        <v>27112</v>
      </c>
      <c r="B27112" t="n">
        <v>27113</v>
      </c>
      <c r="C27112">
        <f>SUM(A27112:B27112)</f>
        <v/>
      </c>
    </row>
    <row r="27113">
      <c r="A27113" t="n">
        <v>27113</v>
      </c>
      <c r="B27113" t="n">
        <v>27114</v>
      </c>
      <c r="C27113">
        <f>SUM(A27113:B27113)</f>
        <v/>
      </c>
    </row>
    <row r="27114">
      <c r="A27114" t="n">
        <v>27114</v>
      </c>
      <c r="B27114" t="n">
        <v>27115</v>
      </c>
      <c r="C27114">
        <f>SUM(A27114:B27114)</f>
        <v/>
      </c>
    </row>
    <row r="27115">
      <c r="A27115" t="n">
        <v>27115</v>
      </c>
      <c r="B27115" t="n">
        <v>27116</v>
      </c>
      <c r="C27115">
        <f>SUM(A27115:B27115)</f>
        <v/>
      </c>
    </row>
    <row r="27116">
      <c r="A27116" t="n">
        <v>27116</v>
      </c>
      <c r="B27116" t="n">
        <v>27117</v>
      </c>
      <c r="C27116">
        <f>SUM(A27116:B27116)</f>
        <v/>
      </c>
    </row>
    <row r="27117">
      <c r="A27117" t="n">
        <v>27117</v>
      </c>
      <c r="B27117" t="n">
        <v>27118</v>
      </c>
      <c r="C27117">
        <f>SUM(A27117:B27117)</f>
        <v/>
      </c>
    </row>
    <row r="27118">
      <c r="A27118" t="n">
        <v>27118</v>
      </c>
      <c r="B27118" t="n">
        <v>27119</v>
      </c>
      <c r="C27118">
        <f>SUM(A27118:B27118)</f>
        <v/>
      </c>
    </row>
    <row r="27119">
      <c r="A27119" t="n">
        <v>27119</v>
      </c>
      <c r="B27119" t="n">
        <v>27120</v>
      </c>
      <c r="C27119">
        <f>SUM(A27119:B27119)</f>
        <v/>
      </c>
    </row>
    <row r="27120">
      <c r="A27120" t="n">
        <v>27120</v>
      </c>
      <c r="B27120" t="n">
        <v>27121</v>
      </c>
      <c r="C27120">
        <f>SUM(A27120:B27120)</f>
        <v/>
      </c>
    </row>
    <row r="27121">
      <c r="A27121" t="n">
        <v>27121</v>
      </c>
      <c r="B27121" t="n">
        <v>27122</v>
      </c>
      <c r="C27121">
        <f>SUM(A27121:B27121)</f>
        <v/>
      </c>
    </row>
    <row r="27122">
      <c r="A27122" t="n">
        <v>27122</v>
      </c>
      <c r="B27122" t="n">
        <v>27123</v>
      </c>
      <c r="C27122">
        <f>SUM(A27122:B27122)</f>
        <v/>
      </c>
    </row>
    <row r="27123">
      <c r="A27123" t="n">
        <v>27123</v>
      </c>
      <c r="B27123" t="n">
        <v>27124</v>
      </c>
      <c r="C27123">
        <f>SUM(A27123:B27123)</f>
        <v/>
      </c>
    </row>
    <row r="27124">
      <c r="A27124" t="n">
        <v>27124</v>
      </c>
      <c r="B27124" t="n">
        <v>27125</v>
      </c>
      <c r="C27124">
        <f>SUM(A27124:B27124)</f>
        <v/>
      </c>
    </row>
    <row r="27125">
      <c r="A27125" t="n">
        <v>27125</v>
      </c>
      <c r="B27125" t="n">
        <v>27126</v>
      </c>
      <c r="C27125">
        <f>SUM(A27125:B27125)</f>
        <v/>
      </c>
    </row>
    <row r="27126">
      <c r="A27126" t="n">
        <v>27126</v>
      </c>
      <c r="B27126" t="n">
        <v>27127</v>
      </c>
      <c r="C27126">
        <f>SUM(A27126:B27126)</f>
        <v/>
      </c>
    </row>
    <row r="27127">
      <c r="A27127" t="n">
        <v>27127</v>
      </c>
      <c r="B27127" t="n">
        <v>27128</v>
      </c>
      <c r="C27127">
        <f>SUM(A27127:B27127)</f>
        <v/>
      </c>
    </row>
    <row r="27128">
      <c r="A27128" t="n">
        <v>27128</v>
      </c>
      <c r="B27128" t="n">
        <v>27129</v>
      </c>
      <c r="C27128">
        <f>SUM(A27128:B27128)</f>
        <v/>
      </c>
    </row>
    <row r="27129">
      <c r="A27129" t="n">
        <v>27129</v>
      </c>
      <c r="B27129" t="n">
        <v>27130</v>
      </c>
      <c r="C27129">
        <f>SUM(A27129:B27129)</f>
        <v/>
      </c>
    </row>
    <row r="27130">
      <c r="A27130" t="n">
        <v>27130</v>
      </c>
      <c r="B27130" t="n">
        <v>27131</v>
      </c>
      <c r="C27130">
        <f>SUM(A27130:B27130)</f>
        <v/>
      </c>
    </row>
    <row r="27131">
      <c r="A27131" t="n">
        <v>27131</v>
      </c>
      <c r="B27131" t="n">
        <v>27132</v>
      </c>
      <c r="C27131">
        <f>SUM(A27131:B27131)</f>
        <v/>
      </c>
    </row>
    <row r="27132">
      <c r="A27132" t="n">
        <v>27132</v>
      </c>
      <c r="B27132" t="n">
        <v>27133</v>
      </c>
      <c r="C27132">
        <f>SUM(A27132:B27132)</f>
        <v/>
      </c>
    </row>
    <row r="27133">
      <c r="A27133" t="n">
        <v>27133</v>
      </c>
      <c r="B27133" t="n">
        <v>27134</v>
      </c>
      <c r="C27133">
        <f>SUM(A27133:B27133)</f>
        <v/>
      </c>
    </row>
    <row r="27134">
      <c r="A27134" t="n">
        <v>27134</v>
      </c>
      <c r="B27134" t="n">
        <v>27135</v>
      </c>
      <c r="C27134">
        <f>SUM(A27134:B27134)</f>
        <v/>
      </c>
    </row>
    <row r="27135">
      <c r="A27135" t="n">
        <v>27135</v>
      </c>
      <c r="B27135" t="n">
        <v>27136</v>
      </c>
      <c r="C27135">
        <f>SUM(A27135:B27135)</f>
        <v/>
      </c>
    </row>
    <row r="27136">
      <c r="A27136" t="n">
        <v>27136</v>
      </c>
      <c r="B27136" t="n">
        <v>27137</v>
      </c>
      <c r="C27136">
        <f>SUM(A27136:B27136)</f>
        <v/>
      </c>
    </row>
    <row r="27137">
      <c r="A27137" t="n">
        <v>27137</v>
      </c>
      <c r="B27137" t="n">
        <v>27138</v>
      </c>
      <c r="C27137">
        <f>SUM(A27137:B27137)</f>
        <v/>
      </c>
    </row>
    <row r="27138">
      <c r="A27138" t="n">
        <v>27138</v>
      </c>
      <c r="B27138" t="n">
        <v>27139</v>
      </c>
      <c r="C27138">
        <f>SUM(A27138:B27138)</f>
        <v/>
      </c>
    </row>
    <row r="27139">
      <c r="A27139" t="n">
        <v>27139</v>
      </c>
      <c r="B27139" t="n">
        <v>27140</v>
      </c>
      <c r="C27139">
        <f>SUM(A27139:B27139)</f>
        <v/>
      </c>
    </row>
    <row r="27140">
      <c r="A27140" t="n">
        <v>27140</v>
      </c>
      <c r="B27140" t="n">
        <v>27141</v>
      </c>
      <c r="C27140">
        <f>SUM(A27140:B27140)</f>
        <v/>
      </c>
    </row>
    <row r="27141">
      <c r="A27141" t="n">
        <v>27141</v>
      </c>
      <c r="B27141" t="n">
        <v>27142</v>
      </c>
      <c r="C27141">
        <f>SUM(A27141:B27141)</f>
        <v/>
      </c>
    </row>
    <row r="27142">
      <c r="A27142" t="n">
        <v>27142</v>
      </c>
      <c r="B27142" t="n">
        <v>27143</v>
      </c>
      <c r="C27142">
        <f>SUM(A27142:B27142)</f>
        <v/>
      </c>
    </row>
    <row r="27143">
      <c r="A27143" t="n">
        <v>27143</v>
      </c>
      <c r="B27143" t="n">
        <v>27144</v>
      </c>
      <c r="C27143">
        <f>SUM(A27143:B27143)</f>
        <v/>
      </c>
    </row>
    <row r="27144">
      <c r="A27144" t="n">
        <v>27144</v>
      </c>
      <c r="B27144" t="n">
        <v>27145</v>
      </c>
      <c r="C27144">
        <f>SUM(A27144:B27144)</f>
        <v/>
      </c>
    </row>
    <row r="27145">
      <c r="A27145" t="n">
        <v>27145</v>
      </c>
      <c r="B27145" t="n">
        <v>27146</v>
      </c>
      <c r="C27145">
        <f>SUM(A27145:B27145)</f>
        <v/>
      </c>
    </row>
    <row r="27146">
      <c r="A27146" t="n">
        <v>27146</v>
      </c>
      <c r="B27146" t="n">
        <v>27147</v>
      </c>
      <c r="C27146">
        <f>SUM(A27146:B27146)</f>
        <v/>
      </c>
    </row>
    <row r="27147">
      <c r="A27147" t="n">
        <v>27147</v>
      </c>
      <c r="B27147" t="n">
        <v>27148</v>
      </c>
      <c r="C27147">
        <f>SUM(A27147:B27147)</f>
        <v/>
      </c>
    </row>
    <row r="27148">
      <c r="A27148" t="n">
        <v>27148</v>
      </c>
      <c r="B27148" t="n">
        <v>27149</v>
      </c>
      <c r="C27148">
        <f>SUM(A27148:B27148)</f>
        <v/>
      </c>
    </row>
    <row r="27149">
      <c r="A27149" t="n">
        <v>27149</v>
      </c>
      <c r="B27149" t="n">
        <v>27150</v>
      </c>
      <c r="C27149">
        <f>SUM(A27149:B27149)</f>
        <v/>
      </c>
    </row>
    <row r="27150">
      <c r="A27150" t="n">
        <v>27150</v>
      </c>
      <c r="B27150" t="n">
        <v>27151</v>
      </c>
      <c r="C27150">
        <f>SUM(A27150:B27150)</f>
        <v/>
      </c>
    </row>
    <row r="27151">
      <c r="A27151" t="n">
        <v>27151</v>
      </c>
      <c r="B27151" t="n">
        <v>27152</v>
      </c>
      <c r="C27151">
        <f>SUM(A27151:B27151)</f>
        <v/>
      </c>
    </row>
    <row r="27152">
      <c r="A27152" t="n">
        <v>27152</v>
      </c>
      <c r="B27152" t="n">
        <v>27153</v>
      </c>
      <c r="C27152">
        <f>SUM(A27152:B27152)</f>
        <v/>
      </c>
    </row>
    <row r="27153">
      <c r="A27153" t="n">
        <v>27153</v>
      </c>
      <c r="B27153" t="n">
        <v>27154</v>
      </c>
      <c r="C27153">
        <f>SUM(A27153:B27153)</f>
        <v/>
      </c>
    </row>
    <row r="27154">
      <c r="A27154" t="n">
        <v>27154</v>
      </c>
      <c r="B27154" t="n">
        <v>27155</v>
      </c>
      <c r="C27154">
        <f>SUM(A27154:B27154)</f>
        <v/>
      </c>
    </row>
    <row r="27155">
      <c r="A27155" t="n">
        <v>27155</v>
      </c>
      <c r="B27155" t="n">
        <v>27156</v>
      </c>
      <c r="C27155">
        <f>SUM(A27155:B27155)</f>
        <v/>
      </c>
    </row>
    <row r="27156">
      <c r="A27156" t="n">
        <v>27156</v>
      </c>
      <c r="B27156" t="n">
        <v>27157</v>
      </c>
      <c r="C27156">
        <f>SUM(A27156:B27156)</f>
        <v/>
      </c>
    </row>
    <row r="27157">
      <c r="A27157" t="n">
        <v>27157</v>
      </c>
      <c r="B27157" t="n">
        <v>27158</v>
      </c>
      <c r="C27157">
        <f>SUM(A27157:B27157)</f>
        <v/>
      </c>
    </row>
    <row r="27158">
      <c r="A27158" t="n">
        <v>27158</v>
      </c>
      <c r="B27158" t="n">
        <v>27159</v>
      </c>
      <c r="C27158">
        <f>SUM(A27158:B27158)</f>
        <v/>
      </c>
    </row>
    <row r="27159">
      <c r="A27159" t="n">
        <v>27159</v>
      </c>
      <c r="B27159" t="n">
        <v>27160</v>
      </c>
      <c r="C27159">
        <f>SUM(A27159:B27159)</f>
        <v/>
      </c>
    </row>
    <row r="27160">
      <c r="A27160" t="n">
        <v>27160</v>
      </c>
      <c r="B27160" t="n">
        <v>27161</v>
      </c>
      <c r="C27160">
        <f>SUM(A27160:B27160)</f>
        <v/>
      </c>
    </row>
    <row r="27161">
      <c r="A27161" t="n">
        <v>27161</v>
      </c>
      <c r="B27161" t="n">
        <v>27162</v>
      </c>
      <c r="C27161">
        <f>SUM(A27161:B27161)</f>
        <v/>
      </c>
    </row>
    <row r="27162">
      <c r="A27162" t="n">
        <v>27162</v>
      </c>
      <c r="B27162" t="n">
        <v>27163</v>
      </c>
      <c r="C27162">
        <f>SUM(A27162:B27162)</f>
        <v/>
      </c>
    </row>
    <row r="27163">
      <c r="A27163" t="n">
        <v>27163</v>
      </c>
      <c r="B27163" t="n">
        <v>27164</v>
      </c>
      <c r="C27163">
        <f>SUM(A27163:B27163)</f>
        <v/>
      </c>
    </row>
    <row r="27164">
      <c r="A27164" t="n">
        <v>27164</v>
      </c>
      <c r="B27164" t="n">
        <v>27165</v>
      </c>
      <c r="C27164">
        <f>SUM(A27164:B27164)</f>
        <v/>
      </c>
    </row>
    <row r="27165">
      <c r="A27165" t="n">
        <v>27165</v>
      </c>
      <c r="B27165" t="n">
        <v>27166</v>
      </c>
      <c r="C27165">
        <f>SUM(A27165:B27165)</f>
        <v/>
      </c>
    </row>
    <row r="27166">
      <c r="A27166" t="n">
        <v>27166</v>
      </c>
      <c r="B27166" t="n">
        <v>27167</v>
      </c>
      <c r="C27166">
        <f>SUM(A27166:B27166)</f>
        <v/>
      </c>
    </row>
    <row r="27167">
      <c r="A27167" t="n">
        <v>27167</v>
      </c>
      <c r="B27167" t="n">
        <v>27168</v>
      </c>
      <c r="C27167">
        <f>SUM(A27167:B27167)</f>
        <v/>
      </c>
    </row>
    <row r="27168">
      <c r="A27168" t="n">
        <v>27168</v>
      </c>
      <c r="B27168" t="n">
        <v>27169</v>
      </c>
      <c r="C27168">
        <f>SUM(A27168:B27168)</f>
        <v/>
      </c>
    </row>
    <row r="27169">
      <c r="A27169" t="n">
        <v>27169</v>
      </c>
      <c r="B27169" t="n">
        <v>27170</v>
      </c>
      <c r="C27169">
        <f>SUM(A27169:B27169)</f>
        <v/>
      </c>
    </row>
    <row r="27170">
      <c r="A27170" t="n">
        <v>27170</v>
      </c>
      <c r="B27170" t="n">
        <v>27171</v>
      </c>
      <c r="C27170">
        <f>SUM(A27170:B27170)</f>
        <v/>
      </c>
    </row>
    <row r="27171">
      <c r="A27171" t="n">
        <v>27171</v>
      </c>
      <c r="B27171" t="n">
        <v>27172</v>
      </c>
      <c r="C27171">
        <f>SUM(A27171:B27171)</f>
        <v/>
      </c>
    </row>
    <row r="27172">
      <c r="A27172" t="n">
        <v>27172</v>
      </c>
      <c r="B27172" t="n">
        <v>27173</v>
      </c>
      <c r="C27172">
        <f>SUM(A27172:B27172)</f>
        <v/>
      </c>
    </row>
    <row r="27173">
      <c r="A27173" t="n">
        <v>27173</v>
      </c>
      <c r="B27173" t="n">
        <v>27174</v>
      </c>
      <c r="C27173">
        <f>SUM(A27173:B27173)</f>
        <v/>
      </c>
    </row>
    <row r="27174">
      <c r="A27174" t="n">
        <v>27174</v>
      </c>
      <c r="B27174" t="n">
        <v>27175</v>
      </c>
      <c r="C27174">
        <f>SUM(A27174:B27174)</f>
        <v/>
      </c>
    </row>
    <row r="27175">
      <c r="A27175" t="n">
        <v>27175</v>
      </c>
      <c r="B27175" t="n">
        <v>27176</v>
      </c>
      <c r="C27175">
        <f>SUM(A27175:B27175)</f>
        <v/>
      </c>
    </row>
    <row r="27176">
      <c r="A27176" t="n">
        <v>27176</v>
      </c>
      <c r="B27176" t="n">
        <v>27177</v>
      </c>
      <c r="C27176">
        <f>SUM(A27176:B27176)</f>
        <v/>
      </c>
    </row>
    <row r="27177">
      <c r="A27177" t="n">
        <v>27177</v>
      </c>
      <c r="B27177" t="n">
        <v>27178</v>
      </c>
      <c r="C27177">
        <f>SUM(A27177:B27177)</f>
        <v/>
      </c>
    </row>
    <row r="27178">
      <c r="A27178" t="n">
        <v>27178</v>
      </c>
      <c r="B27178" t="n">
        <v>27179</v>
      </c>
      <c r="C27178">
        <f>SUM(A27178:B27178)</f>
        <v/>
      </c>
    </row>
    <row r="27179">
      <c r="A27179" t="n">
        <v>27179</v>
      </c>
      <c r="B27179" t="n">
        <v>27180</v>
      </c>
      <c r="C27179">
        <f>SUM(A27179:B27179)</f>
        <v/>
      </c>
    </row>
    <row r="27180">
      <c r="A27180" t="n">
        <v>27180</v>
      </c>
      <c r="B27180" t="n">
        <v>27181</v>
      </c>
      <c r="C27180">
        <f>SUM(A27180:B27180)</f>
        <v/>
      </c>
    </row>
    <row r="27181">
      <c r="A27181" t="n">
        <v>27181</v>
      </c>
      <c r="B27181" t="n">
        <v>27182</v>
      </c>
      <c r="C27181">
        <f>SUM(A27181:B27181)</f>
        <v/>
      </c>
    </row>
    <row r="27182">
      <c r="A27182" t="n">
        <v>27182</v>
      </c>
      <c r="B27182" t="n">
        <v>27183</v>
      </c>
      <c r="C27182">
        <f>SUM(A27182:B27182)</f>
        <v/>
      </c>
    </row>
    <row r="27183">
      <c r="A27183" t="n">
        <v>27183</v>
      </c>
      <c r="B27183" t="n">
        <v>27184</v>
      </c>
      <c r="C27183">
        <f>SUM(A27183:B27183)</f>
        <v/>
      </c>
    </row>
    <row r="27184">
      <c r="A27184" t="n">
        <v>27184</v>
      </c>
      <c r="B27184" t="n">
        <v>27185</v>
      </c>
      <c r="C27184">
        <f>SUM(A27184:B27184)</f>
        <v/>
      </c>
    </row>
    <row r="27185">
      <c r="A27185" t="n">
        <v>27185</v>
      </c>
      <c r="B27185" t="n">
        <v>27186</v>
      </c>
      <c r="C27185">
        <f>SUM(A27185:B27185)</f>
        <v/>
      </c>
    </row>
    <row r="27186">
      <c r="A27186" t="n">
        <v>27186</v>
      </c>
      <c r="B27186" t="n">
        <v>27187</v>
      </c>
      <c r="C27186">
        <f>SUM(A27186:B27186)</f>
        <v/>
      </c>
    </row>
    <row r="27187">
      <c r="A27187" t="n">
        <v>27187</v>
      </c>
      <c r="B27187" t="n">
        <v>27188</v>
      </c>
      <c r="C27187">
        <f>SUM(A27187:B27187)</f>
        <v/>
      </c>
    </row>
    <row r="27188">
      <c r="A27188" t="n">
        <v>27188</v>
      </c>
      <c r="B27188" t="n">
        <v>27189</v>
      </c>
      <c r="C27188">
        <f>SUM(A27188:B27188)</f>
        <v/>
      </c>
    </row>
    <row r="27189">
      <c r="A27189" t="n">
        <v>27189</v>
      </c>
      <c r="B27189" t="n">
        <v>27190</v>
      </c>
      <c r="C27189">
        <f>SUM(A27189:B27189)</f>
        <v/>
      </c>
    </row>
    <row r="27190">
      <c r="A27190" t="n">
        <v>27190</v>
      </c>
      <c r="B27190" t="n">
        <v>27191</v>
      </c>
      <c r="C27190">
        <f>SUM(A27190:B27190)</f>
        <v/>
      </c>
    </row>
    <row r="27191">
      <c r="A27191" t="n">
        <v>27191</v>
      </c>
      <c r="B27191" t="n">
        <v>27192</v>
      </c>
      <c r="C27191">
        <f>SUM(A27191:B27191)</f>
        <v/>
      </c>
    </row>
    <row r="27192">
      <c r="A27192" t="n">
        <v>27192</v>
      </c>
      <c r="B27192" t="n">
        <v>27193</v>
      </c>
      <c r="C27192">
        <f>SUM(A27192:B27192)</f>
        <v/>
      </c>
    </row>
    <row r="27193">
      <c r="A27193" t="n">
        <v>27193</v>
      </c>
      <c r="B27193" t="n">
        <v>27194</v>
      </c>
      <c r="C27193">
        <f>SUM(A27193:B27193)</f>
        <v/>
      </c>
    </row>
    <row r="27194">
      <c r="A27194" t="n">
        <v>27194</v>
      </c>
      <c r="B27194" t="n">
        <v>27195</v>
      </c>
      <c r="C27194">
        <f>SUM(A27194:B27194)</f>
        <v/>
      </c>
    </row>
    <row r="27195">
      <c r="A27195" t="n">
        <v>27195</v>
      </c>
      <c r="B27195" t="n">
        <v>27196</v>
      </c>
      <c r="C27195">
        <f>SUM(A27195:B27195)</f>
        <v/>
      </c>
    </row>
    <row r="27196">
      <c r="A27196" t="n">
        <v>27196</v>
      </c>
      <c r="B27196" t="n">
        <v>27197</v>
      </c>
      <c r="C27196">
        <f>SUM(A27196:B27196)</f>
        <v/>
      </c>
    </row>
    <row r="27197">
      <c r="A27197" t="n">
        <v>27197</v>
      </c>
      <c r="B27197" t="n">
        <v>27198</v>
      </c>
      <c r="C27197">
        <f>SUM(A27197:B27197)</f>
        <v/>
      </c>
    </row>
    <row r="27198">
      <c r="A27198" t="n">
        <v>27198</v>
      </c>
      <c r="B27198" t="n">
        <v>27199</v>
      </c>
      <c r="C27198">
        <f>SUM(A27198:B27198)</f>
        <v/>
      </c>
    </row>
    <row r="27199">
      <c r="A27199" t="n">
        <v>27199</v>
      </c>
      <c r="B27199" t="n">
        <v>27200</v>
      </c>
      <c r="C27199">
        <f>SUM(A27199:B27199)</f>
        <v/>
      </c>
    </row>
    <row r="27200">
      <c r="A27200" t="n">
        <v>27200</v>
      </c>
      <c r="B27200" t="n">
        <v>27201</v>
      </c>
      <c r="C27200">
        <f>SUM(A27200:B27200)</f>
        <v/>
      </c>
    </row>
    <row r="27201">
      <c r="A27201" t="n">
        <v>27201</v>
      </c>
      <c r="B27201" t="n">
        <v>27202</v>
      </c>
      <c r="C27201">
        <f>SUM(A27201:B27201)</f>
        <v/>
      </c>
    </row>
    <row r="27202">
      <c r="A27202" t="n">
        <v>27202</v>
      </c>
      <c r="B27202" t="n">
        <v>27203</v>
      </c>
      <c r="C27202">
        <f>SUM(A27202:B27202)</f>
        <v/>
      </c>
    </row>
    <row r="27203">
      <c r="A27203" t="n">
        <v>27203</v>
      </c>
      <c r="B27203" t="n">
        <v>27204</v>
      </c>
      <c r="C27203">
        <f>SUM(A27203:B27203)</f>
        <v/>
      </c>
    </row>
    <row r="27204">
      <c r="A27204" t="n">
        <v>27204</v>
      </c>
      <c r="B27204" t="n">
        <v>27205</v>
      </c>
      <c r="C27204">
        <f>SUM(A27204:B27204)</f>
        <v/>
      </c>
    </row>
    <row r="27205">
      <c r="A27205" t="n">
        <v>27205</v>
      </c>
      <c r="B27205" t="n">
        <v>27206</v>
      </c>
      <c r="C27205">
        <f>SUM(A27205:B27205)</f>
        <v/>
      </c>
    </row>
    <row r="27206">
      <c r="A27206" t="n">
        <v>27206</v>
      </c>
      <c r="B27206" t="n">
        <v>27207</v>
      </c>
      <c r="C27206">
        <f>SUM(A27206:B27206)</f>
        <v/>
      </c>
    </row>
    <row r="27207">
      <c r="A27207" t="n">
        <v>27207</v>
      </c>
      <c r="B27207" t="n">
        <v>27208</v>
      </c>
      <c r="C27207">
        <f>SUM(A27207:B27207)</f>
        <v/>
      </c>
    </row>
    <row r="27208">
      <c r="A27208" t="n">
        <v>27208</v>
      </c>
      <c r="B27208" t="n">
        <v>27209</v>
      </c>
      <c r="C27208">
        <f>SUM(A27208:B27208)</f>
        <v/>
      </c>
    </row>
    <row r="27209">
      <c r="A27209" t="n">
        <v>27209</v>
      </c>
      <c r="B27209" t="n">
        <v>27210</v>
      </c>
      <c r="C27209">
        <f>SUM(A27209:B27209)</f>
        <v/>
      </c>
    </row>
    <row r="27210">
      <c r="A27210" t="n">
        <v>27210</v>
      </c>
      <c r="B27210" t="n">
        <v>27211</v>
      </c>
      <c r="C27210">
        <f>SUM(A27210:B27210)</f>
        <v/>
      </c>
    </row>
    <row r="27211">
      <c r="A27211" t="n">
        <v>27211</v>
      </c>
      <c r="B27211" t="n">
        <v>27212</v>
      </c>
      <c r="C27211">
        <f>SUM(A27211:B27211)</f>
        <v/>
      </c>
    </row>
    <row r="27212">
      <c r="A27212" t="n">
        <v>27212</v>
      </c>
      <c r="B27212" t="n">
        <v>27213</v>
      </c>
      <c r="C27212">
        <f>SUM(A27212:B27212)</f>
        <v/>
      </c>
    </row>
    <row r="27213">
      <c r="A27213" t="n">
        <v>27213</v>
      </c>
      <c r="B27213" t="n">
        <v>27214</v>
      </c>
      <c r="C27213">
        <f>SUM(A27213:B27213)</f>
        <v/>
      </c>
    </row>
    <row r="27214">
      <c r="A27214" t="n">
        <v>27214</v>
      </c>
      <c r="B27214" t="n">
        <v>27215</v>
      </c>
      <c r="C27214">
        <f>SUM(A27214:B27214)</f>
        <v/>
      </c>
    </row>
    <row r="27215">
      <c r="A27215" t="n">
        <v>27215</v>
      </c>
      <c r="B27215" t="n">
        <v>27216</v>
      </c>
      <c r="C27215">
        <f>SUM(A27215:B27215)</f>
        <v/>
      </c>
    </row>
    <row r="27216">
      <c r="A27216" t="n">
        <v>27216</v>
      </c>
      <c r="B27216" t="n">
        <v>27217</v>
      </c>
      <c r="C27216">
        <f>SUM(A27216:B27216)</f>
        <v/>
      </c>
    </row>
    <row r="27217">
      <c r="A27217" t="n">
        <v>27217</v>
      </c>
      <c r="B27217" t="n">
        <v>27218</v>
      </c>
      <c r="C27217">
        <f>SUM(A27217:B27217)</f>
        <v/>
      </c>
    </row>
    <row r="27218">
      <c r="A27218" t="n">
        <v>27218</v>
      </c>
      <c r="B27218" t="n">
        <v>27219</v>
      </c>
      <c r="C27218">
        <f>SUM(A27218:B27218)</f>
        <v/>
      </c>
    </row>
    <row r="27219">
      <c r="A27219" t="n">
        <v>27219</v>
      </c>
      <c r="B27219" t="n">
        <v>27220</v>
      </c>
      <c r="C27219">
        <f>SUM(A27219:B27219)</f>
        <v/>
      </c>
    </row>
    <row r="27220">
      <c r="A27220" t="n">
        <v>27220</v>
      </c>
      <c r="B27220" t="n">
        <v>27221</v>
      </c>
      <c r="C27220">
        <f>SUM(A27220:B27220)</f>
        <v/>
      </c>
    </row>
    <row r="27221">
      <c r="A27221" t="n">
        <v>27221</v>
      </c>
      <c r="B27221" t="n">
        <v>27222</v>
      </c>
      <c r="C27221">
        <f>SUM(A27221:B27221)</f>
        <v/>
      </c>
    </row>
    <row r="27222">
      <c r="A27222" t="n">
        <v>27222</v>
      </c>
      <c r="B27222" t="n">
        <v>27223</v>
      </c>
      <c r="C27222">
        <f>SUM(A27222:B27222)</f>
        <v/>
      </c>
    </row>
    <row r="27223">
      <c r="A27223" t="n">
        <v>27223</v>
      </c>
      <c r="B27223" t="n">
        <v>27224</v>
      </c>
      <c r="C27223">
        <f>SUM(A27223:B27223)</f>
        <v/>
      </c>
    </row>
    <row r="27224">
      <c r="A27224" t="n">
        <v>27224</v>
      </c>
      <c r="B27224" t="n">
        <v>27225</v>
      </c>
      <c r="C27224">
        <f>SUM(A27224:B27224)</f>
        <v/>
      </c>
    </row>
    <row r="27225">
      <c r="A27225" t="n">
        <v>27225</v>
      </c>
      <c r="B27225" t="n">
        <v>27226</v>
      </c>
      <c r="C27225">
        <f>SUM(A27225:B27225)</f>
        <v/>
      </c>
    </row>
    <row r="27226">
      <c r="A27226" t="n">
        <v>27226</v>
      </c>
      <c r="B27226" t="n">
        <v>27227</v>
      </c>
      <c r="C27226">
        <f>SUM(A27226:B27226)</f>
        <v/>
      </c>
    </row>
    <row r="27227">
      <c r="A27227" t="n">
        <v>27227</v>
      </c>
      <c r="B27227" t="n">
        <v>27228</v>
      </c>
      <c r="C27227">
        <f>SUM(A27227:B27227)</f>
        <v/>
      </c>
    </row>
    <row r="27228">
      <c r="A27228" t="n">
        <v>27228</v>
      </c>
      <c r="B27228" t="n">
        <v>27229</v>
      </c>
      <c r="C27228">
        <f>SUM(A27228:B27228)</f>
        <v/>
      </c>
    </row>
    <row r="27229">
      <c r="A27229" t="n">
        <v>27229</v>
      </c>
      <c r="B27229" t="n">
        <v>27230</v>
      </c>
      <c r="C27229">
        <f>SUM(A27229:B27229)</f>
        <v/>
      </c>
    </row>
    <row r="27230">
      <c r="A27230" t="n">
        <v>27230</v>
      </c>
      <c r="B27230" t="n">
        <v>27231</v>
      </c>
      <c r="C27230">
        <f>SUM(A27230:B27230)</f>
        <v/>
      </c>
    </row>
    <row r="27231">
      <c r="A27231" t="n">
        <v>27231</v>
      </c>
      <c r="B27231" t="n">
        <v>27232</v>
      </c>
      <c r="C27231">
        <f>SUM(A27231:B27231)</f>
        <v/>
      </c>
    </row>
    <row r="27232">
      <c r="A27232" t="n">
        <v>27232</v>
      </c>
      <c r="B27232" t="n">
        <v>27233</v>
      </c>
      <c r="C27232">
        <f>SUM(A27232:B27232)</f>
        <v/>
      </c>
    </row>
    <row r="27233">
      <c r="A27233" t="n">
        <v>27233</v>
      </c>
      <c r="B27233" t="n">
        <v>27234</v>
      </c>
      <c r="C27233">
        <f>SUM(A27233:B27233)</f>
        <v/>
      </c>
    </row>
    <row r="27234">
      <c r="A27234" t="n">
        <v>27234</v>
      </c>
      <c r="B27234" t="n">
        <v>27235</v>
      </c>
      <c r="C27234">
        <f>SUM(A27234:B27234)</f>
        <v/>
      </c>
    </row>
    <row r="27235">
      <c r="A27235" t="n">
        <v>27235</v>
      </c>
      <c r="B27235" t="n">
        <v>27236</v>
      </c>
      <c r="C27235">
        <f>SUM(A27235:B27235)</f>
        <v/>
      </c>
    </row>
    <row r="27236">
      <c r="A27236" t="n">
        <v>27236</v>
      </c>
      <c r="B27236" t="n">
        <v>27237</v>
      </c>
      <c r="C27236">
        <f>SUM(A27236:B27236)</f>
        <v/>
      </c>
    </row>
    <row r="27237">
      <c r="A27237" t="n">
        <v>27237</v>
      </c>
      <c r="B27237" t="n">
        <v>27238</v>
      </c>
      <c r="C27237">
        <f>SUM(A27237:B27237)</f>
        <v/>
      </c>
    </row>
    <row r="27238">
      <c r="A27238" t="n">
        <v>27238</v>
      </c>
      <c r="B27238" t="n">
        <v>27239</v>
      </c>
      <c r="C27238">
        <f>SUM(A27238:B27238)</f>
        <v/>
      </c>
    </row>
    <row r="27239">
      <c r="A27239" t="n">
        <v>27239</v>
      </c>
      <c r="B27239" t="n">
        <v>27240</v>
      </c>
      <c r="C27239">
        <f>SUM(A27239:B27239)</f>
        <v/>
      </c>
    </row>
    <row r="27240">
      <c r="A27240" t="n">
        <v>27240</v>
      </c>
      <c r="B27240" t="n">
        <v>27241</v>
      </c>
      <c r="C27240">
        <f>SUM(A27240:B27240)</f>
        <v/>
      </c>
    </row>
    <row r="27241">
      <c r="A27241" t="n">
        <v>27241</v>
      </c>
      <c r="B27241" t="n">
        <v>27242</v>
      </c>
      <c r="C27241">
        <f>SUM(A27241:B27241)</f>
        <v/>
      </c>
    </row>
    <row r="27242">
      <c r="A27242" t="n">
        <v>27242</v>
      </c>
      <c r="B27242" t="n">
        <v>27243</v>
      </c>
      <c r="C27242">
        <f>SUM(A27242:B27242)</f>
        <v/>
      </c>
    </row>
    <row r="27243">
      <c r="A27243" t="n">
        <v>27243</v>
      </c>
      <c r="B27243" t="n">
        <v>27244</v>
      </c>
      <c r="C27243">
        <f>SUM(A27243:B27243)</f>
        <v/>
      </c>
    </row>
    <row r="27244">
      <c r="A27244" t="n">
        <v>27244</v>
      </c>
      <c r="B27244" t="n">
        <v>27245</v>
      </c>
      <c r="C27244">
        <f>SUM(A27244:B27244)</f>
        <v/>
      </c>
    </row>
    <row r="27245">
      <c r="A27245" t="n">
        <v>27245</v>
      </c>
      <c r="B27245" t="n">
        <v>27246</v>
      </c>
      <c r="C27245">
        <f>SUM(A27245:B27245)</f>
        <v/>
      </c>
    </row>
    <row r="27246">
      <c r="A27246" t="n">
        <v>27246</v>
      </c>
      <c r="B27246" t="n">
        <v>27247</v>
      </c>
      <c r="C27246">
        <f>SUM(A27246:B27246)</f>
        <v/>
      </c>
    </row>
    <row r="27247">
      <c r="A27247" t="n">
        <v>27247</v>
      </c>
      <c r="B27247" t="n">
        <v>27248</v>
      </c>
      <c r="C27247">
        <f>SUM(A27247:B27247)</f>
        <v/>
      </c>
    </row>
    <row r="27248">
      <c r="A27248" t="n">
        <v>27248</v>
      </c>
      <c r="B27248" t="n">
        <v>27249</v>
      </c>
      <c r="C27248">
        <f>SUM(A27248:B27248)</f>
        <v/>
      </c>
    </row>
    <row r="27249">
      <c r="A27249" t="n">
        <v>27249</v>
      </c>
      <c r="B27249" t="n">
        <v>27250</v>
      </c>
      <c r="C27249">
        <f>SUM(A27249:B27249)</f>
        <v/>
      </c>
    </row>
    <row r="27250">
      <c r="A27250" t="n">
        <v>27250</v>
      </c>
      <c r="B27250" t="n">
        <v>27251</v>
      </c>
      <c r="C27250">
        <f>SUM(A27250:B27250)</f>
        <v/>
      </c>
    </row>
    <row r="27251">
      <c r="A27251" t="n">
        <v>27251</v>
      </c>
      <c r="B27251" t="n">
        <v>27252</v>
      </c>
      <c r="C27251">
        <f>SUM(A27251:B27251)</f>
        <v/>
      </c>
    </row>
    <row r="27252">
      <c r="A27252" t="n">
        <v>27252</v>
      </c>
      <c r="B27252" t="n">
        <v>27253</v>
      </c>
      <c r="C27252">
        <f>SUM(A27252:B27252)</f>
        <v/>
      </c>
    </row>
    <row r="27253">
      <c r="A27253" t="n">
        <v>27253</v>
      </c>
      <c r="B27253" t="n">
        <v>27254</v>
      </c>
      <c r="C27253">
        <f>SUM(A27253:B27253)</f>
        <v/>
      </c>
    </row>
    <row r="27254">
      <c r="A27254" t="n">
        <v>27254</v>
      </c>
      <c r="B27254" t="n">
        <v>27255</v>
      </c>
      <c r="C27254">
        <f>SUM(A27254:B27254)</f>
        <v/>
      </c>
    </row>
    <row r="27255">
      <c r="A27255" t="n">
        <v>27255</v>
      </c>
      <c r="B27255" t="n">
        <v>27256</v>
      </c>
      <c r="C27255">
        <f>SUM(A27255:B27255)</f>
        <v/>
      </c>
    </row>
    <row r="27256">
      <c r="A27256" t="n">
        <v>27256</v>
      </c>
      <c r="B27256" t="n">
        <v>27257</v>
      </c>
      <c r="C27256">
        <f>SUM(A27256:B27256)</f>
        <v/>
      </c>
    </row>
    <row r="27257">
      <c r="A27257" t="n">
        <v>27257</v>
      </c>
      <c r="B27257" t="n">
        <v>27258</v>
      </c>
      <c r="C27257">
        <f>SUM(A27257:B27257)</f>
        <v/>
      </c>
    </row>
    <row r="27258">
      <c r="A27258" t="n">
        <v>27258</v>
      </c>
      <c r="B27258" t="n">
        <v>27259</v>
      </c>
      <c r="C27258">
        <f>SUM(A27258:B27258)</f>
        <v/>
      </c>
    </row>
    <row r="27259">
      <c r="A27259" t="n">
        <v>27259</v>
      </c>
      <c r="B27259" t="n">
        <v>27260</v>
      </c>
      <c r="C27259">
        <f>SUM(A27259:B27259)</f>
        <v/>
      </c>
    </row>
    <row r="27260">
      <c r="A27260" t="n">
        <v>27260</v>
      </c>
      <c r="B27260" t="n">
        <v>27261</v>
      </c>
      <c r="C27260">
        <f>SUM(A27260:B27260)</f>
        <v/>
      </c>
    </row>
    <row r="27261">
      <c r="A27261" t="n">
        <v>27261</v>
      </c>
      <c r="B27261" t="n">
        <v>27262</v>
      </c>
      <c r="C27261">
        <f>SUM(A27261:B27261)</f>
        <v/>
      </c>
    </row>
    <row r="27262">
      <c r="A27262" t="n">
        <v>27262</v>
      </c>
      <c r="B27262" t="n">
        <v>27263</v>
      </c>
      <c r="C27262">
        <f>SUM(A27262:B27262)</f>
        <v/>
      </c>
    </row>
    <row r="27263">
      <c r="A27263" t="n">
        <v>27263</v>
      </c>
      <c r="B27263" t="n">
        <v>27264</v>
      </c>
      <c r="C27263">
        <f>SUM(A27263:B27263)</f>
        <v/>
      </c>
    </row>
    <row r="27264">
      <c r="A27264" t="n">
        <v>27264</v>
      </c>
      <c r="B27264" t="n">
        <v>27265</v>
      </c>
      <c r="C27264">
        <f>SUM(A27264:B27264)</f>
        <v/>
      </c>
    </row>
    <row r="27265">
      <c r="A27265" t="n">
        <v>27265</v>
      </c>
      <c r="B27265" t="n">
        <v>27266</v>
      </c>
      <c r="C27265">
        <f>SUM(A27265:B27265)</f>
        <v/>
      </c>
    </row>
    <row r="27266">
      <c r="A27266" t="n">
        <v>27266</v>
      </c>
      <c r="B27266" t="n">
        <v>27267</v>
      </c>
      <c r="C27266">
        <f>SUM(A27266:B27266)</f>
        <v/>
      </c>
    </row>
    <row r="27267">
      <c r="A27267" t="n">
        <v>27267</v>
      </c>
      <c r="B27267" t="n">
        <v>27268</v>
      </c>
      <c r="C27267">
        <f>SUM(A27267:B27267)</f>
        <v/>
      </c>
    </row>
    <row r="27268">
      <c r="A27268" t="n">
        <v>27268</v>
      </c>
      <c r="B27268" t="n">
        <v>27269</v>
      </c>
      <c r="C27268">
        <f>SUM(A27268:B27268)</f>
        <v/>
      </c>
    </row>
    <row r="27269">
      <c r="A27269" t="n">
        <v>27269</v>
      </c>
      <c r="B27269" t="n">
        <v>27270</v>
      </c>
      <c r="C27269">
        <f>SUM(A27269:B27269)</f>
        <v/>
      </c>
    </row>
    <row r="27270">
      <c r="A27270" t="n">
        <v>27270</v>
      </c>
      <c r="B27270" t="n">
        <v>27271</v>
      </c>
      <c r="C27270">
        <f>SUM(A27270:B27270)</f>
        <v/>
      </c>
    </row>
    <row r="27271">
      <c r="A27271" t="n">
        <v>27271</v>
      </c>
      <c r="B27271" t="n">
        <v>27272</v>
      </c>
      <c r="C27271">
        <f>SUM(A27271:B27271)</f>
        <v/>
      </c>
    </row>
    <row r="27272">
      <c r="A27272" t="n">
        <v>27272</v>
      </c>
      <c r="B27272" t="n">
        <v>27273</v>
      </c>
      <c r="C27272">
        <f>SUM(A27272:B27272)</f>
        <v/>
      </c>
    </row>
    <row r="27273">
      <c r="A27273" t="n">
        <v>27273</v>
      </c>
      <c r="B27273" t="n">
        <v>27274</v>
      </c>
      <c r="C27273">
        <f>SUM(A27273:B27273)</f>
        <v/>
      </c>
    </row>
    <row r="27274">
      <c r="A27274" t="n">
        <v>27274</v>
      </c>
      <c r="B27274" t="n">
        <v>27275</v>
      </c>
      <c r="C27274">
        <f>SUM(A27274:B27274)</f>
        <v/>
      </c>
    </row>
    <row r="27275">
      <c r="A27275" t="n">
        <v>27275</v>
      </c>
      <c r="B27275" t="n">
        <v>27276</v>
      </c>
      <c r="C27275">
        <f>SUM(A27275:B27275)</f>
        <v/>
      </c>
    </row>
    <row r="27276">
      <c r="A27276" t="n">
        <v>27276</v>
      </c>
      <c r="B27276" t="n">
        <v>27277</v>
      </c>
      <c r="C27276">
        <f>SUM(A27276:B27276)</f>
        <v/>
      </c>
    </row>
    <row r="27277">
      <c r="A27277" t="n">
        <v>27277</v>
      </c>
      <c r="B27277" t="n">
        <v>27278</v>
      </c>
      <c r="C27277">
        <f>SUM(A27277:B27277)</f>
        <v/>
      </c>
    </row>
    <row r="27278">
      <c r="A27278" t="n">
        <v>27278</v>
      </c>
      <c r="B27278" t="n">
        <v>27279</v>
      </c>
      <c r="C27278">
        <f>SUM(A27278:B27278)</f>
        <v/>
      </c>
    </row>
    <row r="27279">
      <c r="A27279" t="n">
        <v>27279</v>
      </c>
      <c r="B27279" t="n">
        <v>27280</v>
      </c>
      <c r="C27279">
        <f>SUM(A27279:B27279)</f>
        <v/>
      </c>
    </row>
    <row r="27280">
      <c r="A27280" t="n">
        <v>27280</v>
      </c>
      <c r="B27280" t="n">
        <v>27281</v>
      </c>
      <c r="C27280">
        <f>SUM(A27280:B27280)</f>
        <v/>
      </c>
    </row>
    <row r="27281">
      <c r="A27281" t="n">
        <v>27281</v>
      </c>
      <c r="B27281" t="n">
        <v>27282</v>
      </c>
      <c r="C27281">
        <f>SUM(A27281:B27281)</f>
        <v/>
      </c>
    </row>
    <row r="27282">
      <c r="A27282" t="n">
        <v>27282</v>
      </c>
      <c r="B27282" t="n">
        <v>27283</v>
      </c>
      <c r="C27282">
        <f>SUM(A27282:B27282)</f>
        <v/>
      </c>
    </row>
    <row r="27283">
      <c r="A27283" t="n">
        <v>27283</v>
      </c>
      <c r="B27283" t="n">
        <v>27284</v>
      </c>
      <c r="C27283">
        <f>SUM(A27283:B27283)</f>
        <v/>
      </c>
    </row>
    <row r="27284">
      <c r="A27284" t="n">
        <v>27284</v>
      </c>
      <c r="B27284" t="n">
        <v>27285</v>
      </c>
      <c r="C27284">
        <f>SUM(A27284:B27284)</f>
        <v/>
      </c>
    </row>
    <row r="27285">
      <c r="A27285" t="n">
        <v>27285</v>
      </c>
      <c r="B27285" t="n">
        <v>27286</v>
      </c>
      <c r="C27285">
        <f>SUM(A27285:B27285)</f>
        <v/>
      </c>
    </row>
    <row r="27286">
      <c r="A27286" t="n">
        <v>27286</v>
      </c>
      <c r="B27286" t="n">
        <v>27287</v>
      </c>
      <c r="C27286">
        <f>SUM(A27286:B27286)</f>
        <v/>
      </c>
    </row>
    <row r="27287">
      <c r="A27287" t="n">
        <v>27287</v>
      </c>
      <c r="B27287" t="n">
        <v>27288</v>
      </c>
      <c r="C27287">
        <f>SUM(A27287:B27287)</f>
        <v/>
      </c>
    </row>
    <row r="27288">
      <c r="A27288" t="n">
        <v>27288</v>
      </c>
      <c r="B27288" t="n">
        <v>27289</v>
      </c>
      <c r="C27288">
        <f>SUM(A27288:B27288)</f>
        <v/>
      </c>
    </row>
    <row r="27289">
      <c r="A27289" t="n">
        <v>27289</v>
      </c>
      <c r="B27289" t="n">
        <v>27290</v>
      </c>
      <c r="C27289">
        <f>SUM(A27289:B27289)</f>
        <v/>
      </c>
    </row>
    <row r="27290">
      <c r="A27290" t="n">
        <v>27290</v>
      </c>
      <c r="B27290" t="n">
        <v>27291</v>
      </c>
      <c r="C27290">
        <f>SUM(A27290:B27290)</f>
        <v/>
      </c>
    </row>
    <row r="27291">
      <c r="A27291" t="n">
        <v>27291</v>
      </c>
      <c r="B27291" t="n">
        <v>27292</v>
      </c>
      <c r="C27291">
        <f>SUM(A27291:B27291)</f>
        <v/>
      </c>
    </row>
    <row r="27292">
      <c r="A27292" t="n">
        <v>27292</v>
      </c>
      <c r="B27292" t="n">
        <v>27293</v>
      </c>
      <c r="C27292">
        <f>SUM(A27292:B27292)</f>
        <v/>
      </c>
    </row>
    <row r="27293">
      <c r="A27293" t="n">
        <v>27293</v>
      </c>
      <c r="B27293" t="n">
        <v>27294</v>
      </c>
      <c r="C27293">
        <f>SUM(A27293:B27293)</f>
        <v/>
      </c>
    </row>
    <row r="27294">
      <c r="A27294" t="n">
        <v>27294</v>
      </c>
      <c r="B27294" t="n">
        <v>27295</v>
      </c>
      <c r="C27294">
        <f>SUM(A27294:B27294)</f>
        <v/>
      </c>
    </row>
    <row r="27295">
      <c r="A27295" t="n">
        <v>27295</v>
      </c>
      <c r="B27295" t="n">
        <v>27296</v>
      </c>
      <c r="C27295">
        <f>SUM(A27295:B27295)</f>
        <v/>
      </c>
    </row>
    <row r="27296">
      <c r="A27296" t="n">
        <v>27296</v>
      </c>
      <c r="B27296" t="n">
        <v>27297</v>
      </c>
      <c r="C27296">
        <f>SUM(A27296:B27296)</f>
        <v/>
      </c>
    </row>
    <row r="27297">
      <c r="A27297" t="n">
        <v>27297</v>
      </c>
      <c r="B27297" t="n">
        <v>27298</v>
      </c>
      <c r="C27297">
        <f>SUM(A27297:B27297)</f>
        <v/>
      </c>
    </row>
    <row r="27298">
      <c r="A27298" t="n">
        <v>27298</v>
      </c>
      <c r="B27298" t="n">
        <v>27299</v>
      </c>
      <c r="C27298">
        <f>SUM(A27298:B27298)</f>
        <v/>
      </c>
    </row>
    <row r="27299">
      <c r="A27299" t="n">
        <v>27299</v>
      </c>
      <c r="B27299" t="n">
        <v>27300</v>
      </c>
      <c r="C27299">
        <f>SUM(A27299:B27299)</f>
        <v/>
      </c>
    </row>
    <row r="27300">
      <c r="A27300" t="n">
        <v>27300</v>
      </c>
      <c r="B27300" t="n">
        <v>27301</v>
      </c>
      <c r="C27300">
        <f>SUM(A27300:B27300)</f>
        <v/>
      </c>
    </row>
    <row r="27301">
      <c r="A27301" t="n">
        <v>27301</v>
      </c>
      <c r="B27301" t="n">
        <v>27302</v>
      </c>
      <c r="C27301">
        <f>SUM(A27301:B27301)</f>
        <v/>
      </c>
    </row>
    <row r="27302">
      <c r="A27302" t="n">
        <v>27302</v>
      </c>
      <c r="B27302" t="n">
        <v>27303</v>
      </c>
      <c r="C27302">
        <f>SUM(A27302:B27302)</f>
        <v/>
      </c>
    </row>
    <row r="27303">
      <c r="A27303" t="n">
        <v>27303</v>
      </c>
      <c r="B27303" t="n">
        <v>27304</v>
      </c>
      <c r="C27303">
        <f>SUM(A27303:B27303)</f>
        <v/>
      </c>
    </row>
    <row r="27304">
      <c r="A27304" t="n">
        <v>27304</v>
      </c>
      <c r="B27304" t="n">
        <v>27305</v>
      </c>
      <c r="C27304">
        <f>SUM(A27304:B27304)</f>
        <v/>
      </c>
    </row>
    <row r="27305">
      <c r="A27305" t="n">
        <v>27305</v>
      </c>
      <c r="B27305" t="n">
        <v>27306</v>
      </c>
      <c r="C27305">
        <f>SUM(A27305:B27305)</f>
        <v/>
      </c>
    </row>
    <row r="27306">
      <c r="A27306" t="n">
        <v>27306</v>
      </c>
      <c r="B27306" t="n">
        <v>27307</v>
      </c>
      <c r="C27306">
        <f>SUM(A27306:B27306)</f>
        <v/>
      </c>
    </row>
    <row r="27307">
      <c r="A27307" t="n">
        <v>27307</v>
      </c>
      <c r="B27307" t="n">
        <v>27308</v>
      </c>
      <c r="C27307">
        <f>SUM(A27307:B27307)</f>
        <v/>
      </c>
    </row>
    <row r="27308">
      <c r="A27308" t="n">
        <v>27308</v>
      </c>
      <c r="B27308" t="n">
        <v>27309</v>
      </c>
      <c r="C27308">
        <f>SUM(A27308:B27308)</f>
        <v/>
      </c>
    </row>
    <row r="27309">
      <c r="A27309" t="n">
        <v>27309</v>
      </c>
      <c r="B27309" t="n">
        <v>27310</v>
      </c>
      <c r="C27309">
        <f>SUM(A27309:B27309)</f>
        <v/>
      </c>
    </row>
    <row r="27310">
      <c r="A27310" t="n">
        <v>27310</v>
      </c>
      <c r="B27310" t="n">
        <v>27311</v>
      </c>
      <c r="C27310">
        <f>SUM(A27310:B27310)</f>
        <v/>
      </c>
    </row>
    <row r="27311">
      <c r="A27311" t="n">
        <v>27311</v>
      </c>
      <c r="B27311" t="n">
        <v>27312</v>
      </c>
      <c r="C27311">
        <f>SUM(A27311:B27311)</f>
        <v/>
      </c>
    </row>
    <row r="27312">
      <c r="A27312" t="n">
        <v>27312</v>
      </c>
      <c r="B27312" t="n">
        <v>27313</v>
      </c>
      <c r="C27312">
        <f>SUM(A27312:B27312)</f>
        <v/>
      </c>
    </row>
    <row r="27313">
      <c r="A27313" t="n">
        <v>27313</v>
      </c>
      <c r="B27313" t="n">
        <v>27314</v>
      </c>
      <c r="C27313">
        <f>SUM(A27313:B27313)</f>
        <v/>
      </c>
    </row>
    <row r="27314">
      <c r="A27314" t="n">
        <v>27314</v>
      </c>
      <c r="B27314" t="n">
        <v>27315</v>
      </c>
      <c r="C27314">
        <f>SUM(A27314:B27314)</f>
        <v/>
      </c>
    </row>
    <row r="27315">
      <c r="A27315" t="n">
        <v>27315</v>
      </c>
      <c r="B27315" t="n">
        <v>27316</v>
      </c>
      <c r="C27315">
        <f>SUM(A27315:B27315)</f>
        <v/>
      </c>
    </row>
    <row r="27316">
      <c r="A27316" t="n">
        <v>27316</v>
      </c>
      <c r="B27316" t="n">
        <v>27317</v>
      </c>
      <c r="C27316">
        <f>SUM(A27316:B27316)</f>
        <v/>
      </c>
    </row>
    <row r="27317">
      <c r="A27317" t="n">
        <v>27317</v>
      </c>
      <c r="B27317" t="n">
        <v>27318</v>
      </c>
      <c r="C27317">
        <f>SUM(A27317:B27317)</f>
        <v/>
      </c>
    </row>
    <row r="27318">
      <c r="A27318" t="n">
        <v>27318</v>
      </c>
      <c r="B27318" t="n">
        <v>27319</v>
      </c>
      <c r="C27318">
        <f>SUM(A27318:B27318)</f>
        <v/>
      </c>
    </row>
    <row r="27319">
      <c r="A27319" t="n">
        <v>27319</v>
      </c>
      <c r="B27319" t="n">
        <v>27320</v>
      </c>
      <c r="C27319">
        <f>SUM(A27319:B27319)</f>
        <v/>
      </c>
    </row>
    <row r="27320">
      <c r="A27320" t="n">
        <v>27320</v>
      </c>
      <c r="B27320" t="n">
        <v>27321</v>
      </c>
      <c r="C27320">
        <f>SUM(A27320:B27320)</f>
        <v/>
      </c>
    </row>
    <row r="27321">
      <c r="A27321" t="n">
        <v>27321</v>
      </c>
      <c r="B27321" t="n">
        <v>27322</v>
      </c>
      <c r="C27321">
        <f>SUM(A27321:B27321)</f>
        <v/>
      </c>
    </row>
    <row r="27322">
      <c r="A27322" t="n">
        <v>27322</v>
      </c>
      <c r="B27322" t="n">
        <v>27323</v>
      </c>
      <c r="C27322">
        <f>SUM(A27322:B27322)</f>
        <v/>
      </c>
    </row>
    <row r="27323">
      <c r="A27323" t="n">
        <v>27323</v>
      </c>
      <c r="B27323" t="n">
        <v>27324</v>
      </c>
      <c r="C27323">
        <f>SUM(A27323:B27323)</f>
        <v/>
      </c>
    </row>
    <row r="27324">
      <c r="A27324" t="n">
        <v>27324</v>
      </c>
      <c r="B27324" t="n">
        <v>27325</v>
      </c>
      <c r="C27324">
        <f>SUM(A27324:B27324)</f>
        <v/>
      </c>
    </row>
    <row r="27325">
      <c r="A27325" t="n">
        <v>27325</v>
      </c>
      <c r="B27325" t="n">
        <v>27326</v>
      </c>
      <c r="C27325">
        <f>SUM(A27325:B27325)</f>
        <v/>
      </c>
    </row>
    <row r="27326">
      <c r="A27326" t="n">
        <v>27326</v>
      </c>
      <c r="B27326" t="n">
        <v>27327</v>
      </c>
      <c r="C27326">
        <f>SUM(A27326:B27326)</f>
        <v/>
      </c>
    </row>
    <row r="27327">
      <c r="A27327" t="n">
        <v>27327</v>
      </c>
      <c r="B27327" t="n">
        <v>27328</v>
      </c>
      <c r="C27327">
        <f>SUM(A27327:B27327)</f>
        <v/>
      </c>
    </row>
    <row r="27328">
      <c r="A27328" t="n">
        <v>27328</v>
      </c>
      <c r="B27328" t="n">
        <v>27329</v>
      </c>
      <c r="C27328">
        <f>SUM(A27328:B27328)</f>
        <v/>
      </c>
    </row>
    <row r="27329">
      <c r="A27329" t="n">
        <v>27329</v>
      </c>
      <c r="B27329" t="n">
        <v>27330</v>
      </c>
      <c r="C27329">
        <f>SUM(A27329:B27329)</f>
        <v/>
      </c>
    </row>
    <row r="27330">
      <c r="A27330" t="n">
        <v>27330</v>
      </c>
      <c r="B27330" t="n">
        <v>27331</v>
      </c>
      <c r="C27330">
        <f>SUM(A27330:B27330)</f>
        <v/>
      </c>
    </row>
    <row r="27331">
      <c r="A27331" t="n">
        <v>27331</v>
      </c>
      <c r="B27331" t="n">
        <v>27332</v>
      </c>
      <c r="C27331">
        <f>SUM(A27331:B27331)</f>
        <v/>
      </c>
    </row>
    <row r="27332">
      <c r="A27332" t="n">
        <v>27332</v>
      </c>
      <c r="B27332" t="n">
        <v>27333</v>
      </c>
      <c r="C27332">
        <f>SUM(A27332:B27332)</f>
        <v/>
      </c>
    </row>
    <row r="27333">
      <c r="A27333" t="n">
        <v>27333</v>
      </c>
      <c r="B27333" t="n">
        <v>27334</v>
      </c>
      <c r="C27333">
        <f>SUM(A27333:B27333)</f>
        <v/>
      </c>
    </row>
    <row r="27334">
      <c r="A27334" t="n">
        <v>27334</v>
      </c>
      <c r="B27334" t="n">
        <v>27335</v>
      </c>
      <c r="C27334">
        <f>SUM(A27334:B27334)</f>
        <v/>
      </c>
    </row>
    <row r="27335">
      <c r="A27335" t="n">
        <v>27335</v>
      </c>
      <c r="B27335" t="n">
        <v>27336</v>
      </c>
      <c r="C27335">
        <f>SUM(A27335:B27335)</f>
        <v/>
      </c>
    </row>
    <row r="27336">
      <c r="A27336" t="n">
        <v>27336</v>
      </c>
      <c r="B27336" t="n">
        <v>27337</v>
      </c>
      <c r="C27336">
        <f>SUM(A27336:B27336)</f>
        <v/>
      </c>
    </row>
    <row r="27337">
      <c r="A27337" t="n">
        <v>27337</v>
      </c>
      <c r="B27337" t="n">
        <v>27338</v>
      </c>
      <c r="C27337">
        <f>SUM(A27337:B27337)</f>
        <v/>
      </c>
    </row>
    <row r="27338">
      <c r="A27338" t="n">
        <v>27338</v>
      </c>
      <c r="B27338" t="n">
        <v>27339</v>
      </c>
      <c r="C27338">
        <f>SUM(A27338:B27338)</f>
        <v/>
      </c>
    </row>
    <row r="27339">
      <c r="A27339" t="n">
        <v>27339</v>
      </c>
      <c r="B27339" t="n">
        <v>27340</v>
      </c>
      <c r="C27339">
        <f>SUM(A27339:B27339)</f>
        <v/>
      </c>
    </row>
    <row r="27340">
      <c r="A27340" t="n">
        <v>27340</v>
      </c>
      <c r="B27340" t="n">
        <v>27341</v>
      </c>
      <c r="C27340">
        <f>SUM(A27340:B27340)</f>
        <v/>
      </c>
    </row>
    <row r="27341">
      <c r="A27341" t="n">
        <v>27341</v>
      </c>
      <c r="B27341" t="n">
        <v>27342</v>
      </c>
      <c r="C27341">
        <f>SUM(A27341:B27341)</f>
        <v/>
      </c>
    </row>
    <row r="27342">
      <c r="A27342" t="n">
        <v>27342</v>
      </c>
      <c r="B27342" t="n">
        <v>27343</v>
      </c>
      <c r="C27342">
        <f>SUM(A27342:B27342)</f>
        <v/>
      </c>
    </row>
    <row r="27343">
      <c r="A27343" t="n">
        <v>27343</v>
      </c>
      <c r="B27343" t="n">
        <v>27344</v>
      </c>
      <c r="C27343">
        <f>SUM(A27343:B27343)</f>
        <v/>
      </c>
    </row>
    <row r="27344">
      <c r="A27344" t="n">
        <v>27344</v>
      </c>
      <c r="B27344" t="n">
        <v>27345</v>
      </c>
      <c r="C27344">
        <f>SUM(A27344:B27344)</f>
        <v/>
      </c>
    </row>
    <row r="27345">
      <c r="A27345" t="n">
        <v>27345</v>
      </c>
      <c r="B27345" t="n">
        <v>27346</v>
      </c>
      <c r="C27345">
        <f>SUM(A27345:B27345)</f>
        <v/>
      </c>
    </row>
    <row r="27346">
      <c r="A27346" t="n">
        <v>27346</v>
      </c>
      <c r="B27346" t="n">
        <v>27347</v>
      </c>
      <c r="C27346">
        <f>SUM(A27346:B27346)</f>
        <v/>
      </c>
    </row>
    <row r="27347">
      <c r="A27347" t="n">
        <v>27347</v>
      </c>
      <c r="B27347" t="n">
        <v>27348</v>
      </c>
      <c r="C27347">
        <f>SUM(A27347:B27347)</f>
        <v/>
      </c>
    </row>
    <row r="27348">
      <c r="A27348" t="n">
        <v>27348</v>
      </c>
      <c r="B27348" t="n">
        <v>27349</v>
      </c>
      <c r="C27348">
        <f>SUM(A27348:B27348)</f>
        <v/>
      </c>
    </row>
    <row r="27349">
      <c r="A27349" t="n">
        <v>27349</v>
      </c>
      <c r="B27349" t="n">
        <v>27350</v>
      </c>
      <c r="C27349">
        <f>SUM(A27349:B27349)</f>
        <v/>
      </c>
    </row>
    <row r="27350">
      <c r="A27350" t="n">
        <v>27350</v>
      </c>
      <c r="B27350" t="n">
        <v>27351</v>
      </c>
      <c r="C27350">
        <f>SUM(A27350:B27350)</f>
        <v/>
      </c>
    </row>
    <row r="27351">
      <c r="A27351" t="n">
        <v>27351</v>
      </c>
      <c r="B27351" t="n">
        <v>27352</v>
      </c>
      <c r="C27351">
        <f>SUM(A27351:B27351)</f>
        <v/>
      </c>
    </row>
    <row r="27352">
      <c r="A27352" t="n">
        <v>27352</v>
      </c>
      <c r="B27352" t="n">
        <v>27353</v>
      </c>
      <c r="C27352">
        <f>SUM(A27352:B27352)</f>
        <v/>
      </c>
    </row>
    <row r="27353">
      <c r="A27353" t="n">
        <v>27353</v>
      </c>
      <c r="B27353" t="n">
        <v>27354</v>
      </c>
      <c r="C27353">
        <f>SUM(A27353:B27353)</f>
        <v/>
      </c>
    </row>
    <row r="27354">
      <c r="A27354" t="n">
        <v>27354</v>
      </c>
      <c r="B27354" t="n">
        <v>27355</v>
      </c>
      <c r="C27354">
        <f>SUM(A27354:B27354)</f>
        <v/>
      </c>
    </row>
    <row r="27355">
      <c r="A27355" t="n">
        <v>27355</v>
      </c>
      <c r="B27355" t="n">
        <v>27356</v>
      </c>
      <c r="C27355">
        <f>SUM(A27355:B27355)</f>
        <v/>
      </c>
    </row>
    <row r="27356">
      <c r="A27356" t="n">
        <v>27356</v>
      </c>
      <c r="B27356" t="n">
        <v>27357</v>
      </c>
      <c r="C27356">
        <f>SUM(A27356:B27356)</f>
        <v/>
      </c>
    </row>
    <row r="27357">
      <c r="A27357" t="n">
        <v>27357</v>
      </c>
      <c r="B27357" t="n">
        <v>27358</v>
      </c>
      <c r="C27357">
        <f>SUM(A27357:B27357)</f>
        <v/>
      </c>
    </row>
    <row r="27358">
      <c r="A27358" t="n">
        <v>27358</v>
      </c>
      <c r="B27358" t="n">
        <v>27359</v>
      </c>
      <c r="C27358">
        <f>SUM(A27358:B27358)</f>
        <v/>
      </c>
    </row>
    <row r="27359">
      <c r="A27359" t="n">
        <v>27359</v>
      </c>
      <c r="B27359" t="n">
        <v>27360</v>
      </c>
      <c r="C27359">
        <f>SUM(A27359:B27359)</f>
        <v/>
      </c>
    </row>
    <row r="27360">
      <c r="A27360" t="n">
        <v>27360</v>
      </c>
      <c r="B27360" t="n">
        <v>27361</v>
      </c>
      <c r="C27360">
        <f>SUM(A27360:B27360)</f>
        <v/>
      </c>
    </row>
    <row r="27361">
      <c r="A27361" t="n">
        <v>27361</v>
      </c>
      <c r="B27361" t="n">
        <v>27362</v>
      </c>
      <c r="C27361">
        <f>SUM(A27361:B27361)</f>
        <v/>
      </c>
    </row>
    <row r="27362">
      <c r="A27362" t="n">
        <v>27362</v>
      </c>
      <c r="B27362" t="n">
        <v>27363</v>
      </c>
      <c r="C27362">
        <f>SUM(A27362:B27362)</f>
        <v/>
      </c>
    </row>
    <row r="27363">
      <c r="A27363" t="n">
        <v>27363</v>
      </c>
      <c r="B27363" t="n">
        <v>27364</v>
      </c>
      <c r="C27363">
        <f>SUM(A27363:B27363)</f>
        <v/>
      </c>
    </row>
    <row r="27364">
      <c r="A27364" t="n">
        <v>27364</v>
      </c>
      <c r="B27364" t="n">
        <v>27365</v>
      </c>
      <c r="C27364">
        <f>SUM(A27364:B27364)</f>
        <v/>
      </c>
    </row>
    <row r="27365">
      <c r="A27365" t="n">
        <v>27365</v>
      </c>
      <c r="B27365" t="n">
        <v>27366</v>
      </c>
      <c r="C27365">
        <f>SUM(A27365:B27365)</f>
        <v/>
      </c>
    </row>
    <row r="27366">
      <c r="A27366" t="n">
        <v>27366</v>
      </c>
      <c r="B27366" t="n">
        <v>27367</v>
      </c>
      <c r="C27366">
        <f>SUM(A27366:B27366)</f>
        <v/>
      </c>
    </row>
    <row r="27367">
      <c r="A27367" t="n">
        <v>27367</v>
      </c>
      <c r="B27367" t="n">
        <v>27368</v>
      </c>
      <c r="C27367">
        <f>SUM(A27367:B27367)</f>
        <v/>
      </c>
    </row>
    <row r="27368">
      <c r="A27368" t="n">
        <v>27368</v>
      </c>
      <c r="B27368" t="n">
        <v>27369</v>
      </c>
      <c r="C27368">
        <f>SUM(A27368:B27368)</f>
        <v/>
      </c>
    </row>
    <row r="27369">
      <c r="A27369" t="n">
        <v>27369</v>
      </c>
      <c r="B27369" t="n">
        <v>27370</v>
      </c>
      <c r="C27369">
        <f>SUM(A27369:B27369)</f>
        <v/>
      </c>
    </row>
    <row r="27370">
      <c r="A27370" t="n">
        <v>27370</v>
      </c>
      <c r="B27370" t="n">
        <v>27371</v>
      </c>
      <c r="C27370">
        <f>SUM(A27370:B27370)</f>
        <v/>
      </c>
    </row>
    <row r="27371">
      <c r="A27371" t="n">
        <v>27371</v>
      </c>
      <c r="B27371" t="n">
        <v>27372</v>
      </c>
      <c r="C27371">
        <f>SUM(A27371:B27371)</f>
        <v/>
      </c>
    </row>
    <row r="27372">
      <c r="A27372" t="n">
        <v>27372</v>
      </c>
      <c r="B27372" t="n">
        <v>27373</v>
      </c>
      <c r="C27372">
        <f>SUM(A27372:B27372)</f>
        <v/>
      </c>
    </row>
    <row r="27373">
      <c r="A27373" t="n">
        <v>27373</v>
      </c>
      <c r="B27373" t="n">
        <v>27374</v>
      </c>
      <c r="C27373">
        <f>SUM(A27373:B27373)</f>
        <v/>
      </c>
    </row>
    <row r="27374">
      <c r="A27374" t="n">
        <v>27374</v>
      </c>
      <c r="B27374" t="n">
        <v>27375</v>
      </c>
      <c r="C27374">
        <f>SUM(A27374:B27374)</f>
        <v/>
      </c>
    </row>
    <row r="27375">
      <c r="A27375" t="n">
        <v>27375</v>
      </c>
      <c r="B27375" t="n">
        <v>27376</v>
      </c>
      <c r="C27375">
        <f>SUM(A27375:B27375)</f>
        <v/>
      </c>
    </row>
    <row r="27376">
      <c r="A27376" t="n">
        <v>27376</v>
      </c>
      <c r="B27376" t="n">
        <v>27377</v>
      </c>
      <c r="C27376">
        <f>SUM(A27376:B27376)</f>
        <v/>
      </c>
    </row>
    <row r="27377">
      <c r="A27377" t="n">
        <v>27377</v>
      </c>
      <c r="B27377" t="n">
        <v>27378</v>
      </c>
      <c r="C27377">
        <f>SUM(A27377:B27377)</f>
        <v/>
      </c>
    </row>
    <row r="27378">
      <c r="A27378" t="n">
        <v>27378</v>
      </c>
      <c r="B27378" t="n">
        <v>27379</v>
      </c>
      <c r="C27378">
        <f>SUM(A27378:B27378)</f>
        <v/>
      </c>
    </row>
    <row r="27379">
      <c r="A27379" t="n">
        <v>27379</v>
      </c>
      <c r="B27379" t="n">
        <v>27380</v>
      </c>
      <c r="C27379">
        <f>SUM(A27379:B27379)</f>
        <v/>
      </c>
    </row>
    <row r="27380">
      <c r="A27380" t="n">
        <v>27380</v>
      </c>
      <c r="B27380" t="n">
        <v>27381</v>
      </c>
      <c r="C27380">
        <f>SUM(A27380:B27380)</f>
        <v/>
      </c>
    </row>
    <row r="27381">
      <c r="A27381" t="n">
        <v>27381</v>
      </c>
      <c r="B27381" t="n">
        <v>27382</v>
      </c>
      <c r="C27381">
        <f>SUM(A27381:B27381)</f>
        <v/>
      </c>
    </row>
    <row r="27382">
      <c r="A27382" t="n">
        <v>27382</v>
      </c>
      <c r="B27382" t="n">
        <v>27383</v>
      </c>
      <c r="C27382">
        <f>SUM(A27382:B27382)</f>
        <v/>
      </c>
    </row>
    <row r="27383">
      <c r="A27383" t="n">
        <v>27383</v>
      </c>
      <c r="B27383" t="n">
        <v>27384</v>
      </c>
      <c r="C27383">
        <f>SUM(A27383:B27383)</f>
        <v/>
      </c>
    </row>
    <row r="27384">
      <c r="A27384" t="n">
        <v>27384</v>
      </c>
      <c r="B27384" t="n">
        <v>27385</v>
      </c>
      <c r="C27384">
        <f>SUM(A27384:B27384)</f>
        <v/>
      </c>
    </row>
    <row r="27385">
      <c r="A27385" t="n">
        <v>27385</v>
      </c>
      <c r="B27385" t="n">
        <v>27386</v>
      </c>
      <c r="C27385">
        <f>SUM(A27385:B27385)</f>
        <v/>
      </c>
    </row>
    <row r="27386">
      <c r="A27386" t="n">
        <v>27386</v>
      </c>
      <c r="B27386" t="n">
        <v>27387</v>
      </c>
      <c r="C27386">
        <f>SUM(A27386:B27386)</f>
        <v/>
      </c>
    </row>
    <row r="27387">
      <c r="A27387" t="n">
        <v>27387</v>
      </c>
      <c r="B27387" t="n">
        <v>27388</v>
      </c>
      <c r="C27387">
        <f>SUM(A27387:B27387)</f>
        <v/>
      </c>
    </row>
    <row r="27388">
      <c r="A27388" t="n">
        <v>27388</v>
      </c>
      <c r="B27388" t="n">
        <v>27389</v>
      </c>
      <c r="C27388">
        <f>SUM(A27388:B27388)</f>
        <v/>
      </c>
    </row>
    <row r="27389">
      <c r="A27389" t="n">
        <v>27389</v>
      </c>
      <c r="B27389" t="n">
        <v>27390</v>
      </c>
      <c r="C27389">
        <f>SUM(A27389:B27389)</f>
        <v/>
      </c>
    </row>
    <row r="27390">
      <c r="A27390" t="n">
        <v>27390</v>
      </c>
      <c r="B27390" t="n">
        <v>27391</v>
      </c>
      <c r="C27390">
        <f>SUM(A27390:B27390)</f>
        <v/>
      </c>
    </row>
    <row r="27391">
      <c r="A27391" t="n">
        <v>27391</v>
      </c>
      <c r="B27391" t="n">
        <v>27392</v>
      </c>
      <c r="C27391">
        <f>SUM(A27391:B27391)</f>
        <v/>
      </c>
    </row>
    <row r="27392">
      <c r="A27392" t="n">
        <v>27392</v>
      </c>
      <c r="B27392" t="n">
        <v>27393</v>
      </c>
      <c r="C27392">
        <f>SUM(A27392:B27392)</f>
        <v/>
      </c>
    </row>
    <row r="27393">
      <c r="A27393" t="n">
        <v>27393</v>
      </c>
      <c r="B27393" t="n">
        <v>27394</v>
      </c>
      <c r="C27393">
        <f>SUM(A27393:B27393)</f>
        <v/>
      </c>
    </row>
    <row r="27394">
      <c r="A27394" t="n">
        <v>27394</v>
      </c>
      <c r="B27394" t="n">
        <v>27395</v>
      </c>
      <c r="C27394">
        <f>SUM(A27394:B27394)</f>
        <v/>
      </c>
    </row>
    <row r="27395">
      <c r="A27395" t="n">
        <v>27395</v>
      </c>
      <c r="B27395" t="n">
        <v>27396</v>
      </c>
      <c r="C27395">
        <f>SUM(A27395:B27395)</f>
        <v/>
      </c>
    </row>
    <row r="27396">
      <c r="A27396" t="n">
        <v>27396</v>
      </c>
      <c r="B27396" t="n">
        <v>27397</v>
      </c>
      <c r="C27396">
        <f>SUM(A27396:B27396)</f>
        <v/>
      </c>
    </row>
    <row r="27397">
      <c r="A27397" t="n">
        <v>27397</v>
      </c>
      <c r="B27397" t="n">
        <v>27398</v>
      </c>
      <c r="C27397">
        <f>SUM(A27397:B27397)</f>
        <v/>
      </c>
    </row>
    <row r="27398">
      <c r="A27398" t="n">
        <v>27398</v>
      </c>
      <c r="B27398" t="n">
        <v>27399</v>
      </c>
      <c r="C27398">
        <f>SUM(A27398:B27398)</f>
        <v/>
      </c>
    </row>
    <row r="27399">
      <c r="A27399" t="n">
        <v>27399</v>
      </c>
      <c r="B27399" t="n">
        <v>27400</v>
      </c>
      <c r="C27399">
        <f>SUM(A27399:B27399)</f>
        <v/>
      </c>
    </row>
    <row r="27400">
      <c r="A27400" t="n">
        <v>27400</v>
      </c>
      <c r="B27400" t="n">
        <v>27401</v>
      </c>
      <c r="C27400">
        <f>SUM(A27400:B27400)</f>
        <v/>
      </c>
    </row>
    <row r="27401">
      <c r="A27401" t="n">
        <v>27401</v>
      </c>
      <c r="B27401" t="n">
        <v>27402</v>
      </c>
      <c r="C27401">
        <f>SUM(A27401:B27401)</f>
        <v/>
      </c>
    </row>
    <row r="27402">
      <c r="A27402" t="n">
        <v>27402</v>
      </c>
      <c r="B27402" t="n">
        <v>27403</v>
      </c>
      <c r="C27402">
        <f>SUM(A27402:B27402)</f>
        <v/>
      </c>
    </row>
    <row r="27403">
      <c r="A27403" t="n">
        <v>27403</v>
      </c>
      <c r="B27403" t="n">
        <v>27404</v>
      </c>
      <c r="C27403">
        <f>SUM(A27403:B27403)</f>
        <v/>
      </c>
    </row>
    <row r="27404">
      <c r="A27404" t="n">
        <v>27404</v>
      </c>
      <c r="B27404" t="n">
        <v>27405</v>
      </c>
      <c r="C27404">
        <f>SUM(A27404:B27404)</f>
        <v/>
      </c>
    </row>
    <row r="27405">
      <c r="A27405" t="n">
        <v>27405</v>
      </c>
      <c r="B27405" t="n">
        <v>27406</v>
      </c>
      <c r="C27405">
        <f>SUM(A27405:B27405)</f>
        <v/>
      </c>
    </row>
    <row r="27406">
      <c r="A27406" t="n">
        <v>27406</v>
      </c>
      <c r="B27406" t="n">
        <v>27407</v>
      </c>
      <c r="C27406">
        <f>SUM(A27406:B27406)</f>
        <v/>
      </c>
    </row>
    <row r="27407">
      <c r="A27407" t="n">
        <v>27407</v>
      </c>
      <c r="B27407" t="n">
        <v>27408</v>
      </c>
      <c r="C27407">
        <f>SUM(A27407:B27407)</f>
        <v/>
      </c>
    </row>
    <row r="27408">
      <c r="A27408" t="n">
        <v>27408</v>
      </c>
      <c r="B27408" t="n">
        <v>27409</v>
      </c>
      <c r="C27408">
        <f>SUM(A27408:B27408)</f>
        <v/>
      </c>
    </row>
    <row r="27409">
      <c r="A27409" t="n">
        <v>27409</v>
      </c>
      <c r="B27409" t="n">
        <v>27410</v>
      </c>
      <c r="C27409">
        <f>SUM(A27409:B27409)</f>
        <v/>
      </c>
    </row>
    <row r="27410">
      <c r="A27410" t="n">
        <v>27410</v>
      </c>
      <c r="B27410" t="n">
        <v>27411</v>
      </c>
      <c r="C27410">
        <f>SUM(A27410:B27410)</f>
        <v/>
      </c>
    </row>
    <row r="27411">
      <c r="A27411" t="n">
        <v>27411</v>
      </c>
      <c r="B27411" t="n">
        <v>27412</v>
      </c>
      <c r="C27411">
        <f>SUM(A27411:B27411)</f>
        <v/>
      </c>
    </row>
    <row r="27412">
      <c r="A27412" t="n">
        <v>27412</v>
      </c>
      <c r="B27412" t="n">
        <v>27413</v>
      </c>
      <c r="C27412">
        <f>SUM(A27412:B27412)</f>
        <v/>
      </c>
    </row>
    <row r="27413">
      <c r="A27413" t="n">
        <v>27413</v>
      </c>
      <c r="B27413" t="n">
        <v>27414</v>
      </c>
      <c r="C27413">
        <f>SUM(A27413:B27413)</f>
        <v/>
      </c>
    </row>
    <row r="27414">
      <c r="A27414" t="n">
        <v>27414</v>
      </c>
      <c r="B27414" t="n">
        <v>27415</v>
      </c>
      <c r="C27414">
        <f>SUM(A27414:B27414)</f>
        <v/>
      </c>
    </row>
    <row r="27415">
      <c r="A27415" t="n">
        <v>27415</v>
      </c>
      <c r="B27415" t="n">
        <v>27416</v>
      </c>
      <c r="C27415">
        <f>SUM(A27415:B27415)</f>
        <v/>
      </c>
    </row>
    <row r="27416">
      <c r="A27416" t="n">
        <v>27416</v>
      </c>
      <c r="B27416" t="n">
        <v>27417</v>
      </c>
      <c r="C27416">
        <f>SUM(A27416:B27416)</f>
        <v/>
      </c>
    </row>
    <row r="27417">
      <c r="A27417" t="n">
        <v>27417</v>
      </c>
      <c r="B27417" t="n">
        <v>27418</v>
      </c>
      <c r="C27417">
        <f>SUM(A27417:B27417)</f>
        <v/>
      </c>
    </row>
    <row r="27418">
      <c r="A27418" t="n">
        <v>27418</v>
      </c>
      <c r="B27418" t="n">
        <v>27419</v>
      </c>
      <c r="C27418">
        <f>SUM(A27418:B27418)</f>
        <v/>
      </c>
    </row>
    <row r="27419">
      <c r="A27419" t="n">
        <v>27419</v>
      </c>
      <c r="B27419" t="n">
        <v>27420</v>
      </c>
      <c r="C27419">
        <f>SUM(A27419:B27419)</f>
        <v/>
      </c>
    </row>
    <row r="27420">
      <c r="A27420" t="n">
        <v>27420</v>
      </c>
      <c r="B27420" t="n">
        <v>27421</v>
      </c>
      <c r="C27420">
        <f>SUM(A27420:B27420)</f>
        <v/>
      </c>
    </row>
    <row r="27421">
      <c r="A27421" t="n">
        <v>27421</v>
      </c>
      <c r="B27421" t="n">
        <v>27422</v>
      </c>
      <c r="C27421">
        <f>SUM(A27421:B27421)</f>
        <v/>
      </c>
    </row>
    <row r="27422">
      <c r="A27422" t="n">
        <v>27422</v>
      </c>
      <c r="B27422" t="n">
        <v>27423</v>
      </c>
      <c r="C27422">
        <f>SUM(A27422:B27422)</f>
        <v/>
      </c>
    </row>
    <row r="27423">
      <c r="A27423" t="n">
        <v>27423</v>
      </c>
      <c r="B27423" t="n">
        <v>27424</v>
      </c>
      <c r="C27423">
        <f>SUM(A27423:B27423)</f>
        <v/>
      </c>
    </row>
    <row r="27424">
      <c r="A27424" t="n">
        <v>27424</v>
      </c>
      <c r="B27424" t="n">
        <v>27425</v>
      </c>
      <c r="C27424">
        <f>SUM(A27424:B27424)</f>
        <v/>
      </c>
    </row>
    <row r="27425">
      <c r="A27425" t="n">
        <v>27425</v>
      </c>
      <c r="B27425" t="n">
        <v>27426</v>
      </c>
      <c r="C27425">
        <f>SUM(A27425:B27425)</f>
        <v/>
      </c>
    </row>
    <row r="27426">
      <c r="A27426" t="n">
        <v>27426</v>
      </c>
      <c r="B27426" t="n">
        <v>27427</v>
      </c>
      <c r="C27426">
        <f>SUM(A27426:B27426)</f>
        <v/>
      </c>
    </row>
    <row r="27427">
      <c r="A27427" t="n">
        <v>27427</v>
      </c>
      <c r="B27427" t="n">
        <v>27428</v>
      </c>
      <c r="C27427">
        <f>SUM(A27427:B27427)</f>
        <v/>
      </c>
    </row>
    <row r="27428">
      <c r="A27428" t="n">
        <v>27428</v>
      </c>
      <c r="B27428" t="n">
        <v>27429</v>
      </c>
      <c r="C27428">
        <f>SUM(A27428:B27428)</f>
        <v/>
      </c>
    </row>
    <row r="27429">
      <c r="A27429" t="n">
        <v>27429</v>
      </c>
      <c r="B27429" t="n">
        <v>27430</v>
      </c>
      <c r="C27429">
        <f>SUM(A27429:B27429)</f>
        <v/>
      </c>
    </row>
    <row r="27430">
      <c r="A27430" t="n">
        <v>27430</v>
      </c>
      <c r="B27430" t="n">
        <v>27431</v>
      </c>
      <c r="C27430">
        <f>SUM(A27430:B27430)</f>
        <v/>
      </c>
    </row>
    <row r="27431">
      <c r="A27431" t="n">
        <v>27431</v>
      </c>
      <c r="B27431" t="n">
        <v>27432</v>
      </c>
      <c r="C27431">
        <f>SUM(A27431:B27431)</f>
        <v/>
      </c>
    </row>
    <row r="27432">
      <c r="A27432" t="n">
        <v>27432</v>
      </c>
      <c r="B27432" t="n">
        <v>27433</v>
      </c>
      <c r="C27432">
        <f>SUM(A27432:B27432)</f>
        <v/>
      </c>
    </row>
    <row r="27433">
      <c r="A27433" t="n">
        <v>27433</v>
      </c>
      <c r="B27433" t="n">
        <v>27434</v>
      </c>
      <c r="C27433">
        <f>SUM(A27433:B27433)</f>
        <v/>
      </c>
    </row>
    <row r="27434">
      <c r="A27434" t="n">
        <v>27434</v>
      </c>
      <c r="B27434" t="n">
        <v>27435</v>
      </c>
      <c r="C27434">
        <f>SUM(A27434:B27434)</f>
        <v/>
      </c>
    </row>
    <row r="27435">
      <c r="A27435" t="n">
        <v>27435</v>
      </c>
      <c r="B27435" t="n">
        <v>27436</v>
      </c>
      <c r="C27435">
        <f>SUM(A27435:B27435)</f>
        <v/>
      </c>
    </row>
    <row r="27436">
      <c r="A27436" t="n">
        <v>27436</v>
      </c>
      <c r="B27436" t="n">
        <v>27437</v>
      </c>
      <c r="C27436">
        <f>SUM(A27436:B27436)</f>
        <v/>
      </c>
    </row>
    <row r="27437">
      <c r="A27437" t="n">
        <v>27437</v>
      </c>
      <c r="B27437" t="n">
        <v>27438</v>
      </c>
      <c r="C27437">
        <f>SUM(A27437:B27437)</f>
        <v/>
      </c>
    </row>
    <row r="27438">
      <c r="A27438" t="n">
        <v>27438</v>
      </c>
      <c r="B27438" t="n">
        <v>27439</v>
      </c>
      <c r="C27438">
        <f>SUM(A27438:B27438)</f>
        <v/>
      </c>
    </row>
    <row r="27439">
      <c r="A27439" t="n">
        <v>27439</v>
      </c>
      <c r="B27439" t="n">
        <v>27440</v>
      </c>
      <c r="C27439">
        <f>SUM(A27439:B27439)</f>
        <v/>
      </c>
    </row>
    <row r="27440">
      <c r="A27440" t="n">
        <v>27440</v>
      </c>
      <c r="B27440" t="n">
        <v>27441</v>
      </c>
      <c r="C27440">
        <f>SUM(A27440:B27440)</f>
        <v/>
      </c>
    </row>
    <row r="27441">
      <c r="A27441" t="n">
        <v>27441</v>
      </c>
      <c r="B27441" t="n">
        <v>27442</v>
      </c>
      <c r="C27441">
        <f>SUM(A27441:B27441)</f>
        <v/>
      </c>
    </row>
    <row r="27442">
      <c r="A27442" t="n">
        <v>27442</v>
      </c>
      <c r="B27442" t="n">
        <v>27443</v>
      </c>
      <c r="C27442">
        <f>SUM(A27442:B27442)</f>
        <v/>
      </c>
    </row>
    <row r="27443">
      <c r="A27443" t="n">
        <v>27443</v>
      </c>
      <c r="B27443" t="n">
        <v>27444</v>
      </c>
      <c r="C27443">
        <f>SUM(A27443:B27443)</f>
        <v/>
      </c>
    </row>
    <row r="27444">
      <c r="A27444" t="n">
        <v>27444</v>
      </c>
      <c r="B27444" t="n">
        <v>27445</v>
      </c>
      <c r="C27444">
        <f>SUM(A27444:B27444)</f>
        <v/>
      </c>
    </row>
    <row r="27445">
      <c r="A27445" t="n">
        <v>27445</v>
      </c>
      <c r="B27445" t="n">
        <v>27446</v>
      </c>
      <c r="C27445">
        <f>SUM(A27445:B27445)</f>
        <v/>
      </c>
    </row>
    <row r="27446">
      <c r="A27446" t="n">
        <v>27446</v>
      </c>
      <c r="B27446" t="n">
        <v>27447</v>
      </c>
      <c r="C27446">
        <f>SUM(A27446:B27446)</f>
        <v/>
      </c>
    </row>
    <row r="27447">
      <c r="A27447" t="n">
        <v>27447</v>
      </c>
      <c r="B27447" t="n">
        <v>27448</v>
      </c>
      <c r="C27447">
        <f>SUM(A27447:B27447)</f>
        <v/>
      </c>
    </row>
    <row r="27448">
      <c r="A27448" t="n">
        <v>27448</v>
      </c>
      <c r="B27448" t="n">
        <v>27449</v>
      </c>
      <c r="C27448">
        <f>SUM(A27448:B27448)</f>
        <v/>
      </c>
    </row>
    <row r="27449">
      <c r="A27449" t="n">
        <v>27449</v>
      </c>
      <c r="B27449" t="n">
        <v>27450</v>
      </c>
      <c r="C27449">
        <f>SUM(A27449:B27449)</f>
        <v/>
      </c>
    </row>
    <row r="27450">
      <c r="A27450" t="n">
        <v>27450</v>
      </c>
      <c r="B27450" t="n">
        <v>27451</v>
      </c>
      <c r="C27450">
        <f>SUM(A27450:B27450)</f>
        <v/>
      </c>
    </row>
    <row r="27451">
      <c r="A27451" t="n">
        <v>27451</v>
      </c>
      <c r="B27451" t="n">
        <v>27452</v>
      </c>
      <c r="C27451">
        <f>SUM(A27451:B27451)</f>
        <v/>
      </c>
    </row>
    <row r="27452">
      <c r="A27452" t="n">
        <v>27452</v>
      </c>
      <c r="B27452" t="n">
        <v>27453</v>
      </c>
      <c r="C27452">
        <f>SUM(A27452:B27452)</f>
        <v/>
      </c>
    </row>
    <row r="27453">
      <c r="A27453" t="n">
        <v>27453</v>
      </c>
      <c r="B27453" t="n">
        <v>27454</v>
      </c>
      <c r="C27453">
        <f>SUM(A27453:B27453)</f>
        <v/>
      </c>
    </row>
    <row r="27454">
      <c r="A27454" t="n">
        <v>27454</v>
      </c>
      <c r="B27454" t="n">
        <v>27455</v>
      </c>
      <c r="C27454">
        <f>SUM(A27454:B27454)</f>
        <v/>
      </c>
    </row>
    <row r="27455">
      <c r="A27455" t="n">
        <v>27455</v>
      </c>
      <c r="B27455" t="n">
        <v>27456</v>
      </c>
      <c r="C27455">
        <f>SUM(A27455:B27455)</f>
        <v/>
      </c>
    </row>
    <row r="27456">
      <c r="A27456" t="n">
        <v>27456</v>
      </c>
      <c r="B27456" t="n">
        <v>27457</v>
      </c>
      <c r="C27456">
        <f>SUM(A27456:B27456)</f>
        <v/>
      </c>
    </row>
    <row r="27457">
      <c r="A27457" t="n">
        <v>27457</v>
      </c>
      <c r="B27457" t="n">
        <v>27458</v>
      </c>
      <c r="C27457">
        <f>SUM(A27457:B27457)</f>
        <v/>
      </c>
    </row>
    <row r="27458">
      <c r="A27458" t="n">
        <v>27458</v>
      </c>
      <c r="B27458" t="n">
        <v>27459</v>
      </c>
      <c r="C27458">
        <f>SUM(A27458:B27458)</f>
        <v/>
      </c>
    </row>
    <row r="27459">
      <c r="A27459" t="n">
        <v>27459</v>
      </c>
      <c r="B27459" t="n">
        <v>27460</v>
      </c>
      <c r="C27459">
        <f>SUM(A27459:B27459)</f>
        <v/>
      </c>
    </row>
    <row r="27460">
      <c r="A27460" t="n">
        <v>27460</v>
      </c>
      <c r="B27460" t="n">
        <v>27461</v>
      </c>
      <c r="C27460">
        <f>SUM(A27460:B27460)</f>
        <v/>
      </c>
    </row>
    <row r="27461">
      <c r="A27461" t="n">
        <v>27461</v>
      </c>
      <c r="B27461" t="n">
        <v>27462</v>
      </c>
      <c r="C27461">
        <f>SUM(A27461:B27461)</f>
        <v/>
      </c>
    </row>
    <row r="27462">
      <c r="A27462" t="n">
        <v>27462</v>
      </c>
      <c r="B27462" t="n">
        <v>27463</v>
      </c>
      <c r="C27462">
        <f>SUM(A27462:B27462)</f>
        <v/>
      </c>
    </row>
    <row r="27463">
      <c r="A27463" t="n">
        <v>27463</v>
      </c>
      <c r="B27463" t="n">
        <v>27464</v>
      </c>
      <c r="C27463">
        <f>SUM(A27463:B27463)</f>
        <v/>
      </c>
    </row>
    <row r="27464">
      <c r="A27464" t="n">
        <v>27464</v>
      </c>
      <c r="B27464" t="n">
        <v>27465</v>
      </c>
      <c r="C27464">
        <f>SUM(A27464:B27464)</f>
        <v/>
      </c>
    </row>
    <row r="27465">
      <c r="A27465" t="n">
        <v>27465</v>
      </c>
      <c r="B27465" t="n">
        <v>27466</v>
      </c>
      <c r="C27465">
        <f>SUM(A27465:B27465)</f>
        <v/>
      </c>
    </row>
    <row r="27466">
      <c r="A27466" t="n">
        <v>27466</v>
      </c>
      <c r="B27466" t="n">
        <v>27467</v>
      </c>
      <c r="C27466">
        <f>SUM(A27466:B27466)</f>
        <v/>
      </c>
    </row>
    <row r="27467">
      <c r="A27467" t="n">
        <v>27467</v>
      </c>
      <c r="B27467" t="n">
        <v>27468</v>
      </c>
      <c r="C27467">
        <f>SUM(A27467:B27467)</f>
        <v/>
      </c>
    </row>
    <row r="27468">
      <c r="A27468" t="n">
        <v>27468</v>
      </c>
      <c r="B27468" t="n">
        <v>27469</v>
      </c>
      <c r="C27468">
        <f>SUM(A27468:B27468)</f>
        <v/>
      </c>
    </row>
    <row r="27469">
      <c r="A27469" t="n">
        <v>27469</v>
      </c>
      <c r="B27469" t="n">
        <v>27470</v>
      </c>
      <c r="C27469">
        <f>SUM(A27469:B27469)</f>
        <v/>
      </c>
    </row>
    <row r="27470">
      <c r="A27470" t="n">
        <v>27470</v>
      </c>
      <c r="B27470" t="n">
        <v>27471</v>
      </c>
      <c r="C27470">
        <f>SUM(A27470:B27470)</f>
        <v/>
      </c>
    </row>
    <row r="27471">
      <c r="A27471" t="n">
        <v>27471</v>
      </c>
      <c r="B27471" t="n">
        <v>27472</v>
      </c>
      <c r="C27471">
        <f>SUM(A27471:B27471)</f>
        <v/>
      </c>
    </row>
    <row r="27472">
      <c r="A27472" t="n">
        <v>27472</v>
      </c>
      <c r="B27472" t="n">
        <v>27473</v>
      </c>
      <c r="C27472">
        <f>SUM(A27472:B27472)</f>
        <v/>
      </c>
    </row>
    <row r="27473">
      <c r="A27473" t="n">
        <v>27473</v>
      </c>
      <c r="B27473" t="n">
        <v>27474</v>
      </c>
      <c r="C27473">
        <f>SUM(A27473:B27473)</f>
        <v/>
      </c>
    </row>
    <row r="27474">
      <c r="A27474" t="n">
        <v>27474</v>
      </c>
      <c r="B27474" t="n">
        <v>27475</v>
      </c>
      <c r="C27474">
        <f>SUM(A27474:B27474)</f>
        <v/>
      </c>
    </row>
    <row r="27475">
      <c r="A27475" t="n">
        <v>27475</v>
      </c>
      <c r="B27475" t="n">
        <v>27476</v>
      </c>
      <c r="C27475">
        <f>SUM(A27475:B27475)</f>
        <v/>
      </c>
    </row>
    <row r="27476">
      <c r="A27476" t="n">
        <v>27476</v>
      </c>
      <c r="B27476" t="n">
        <v>27477</v>
      </c>
      <c r="C27476">
        <f>SUM(A27476:B27476)</f>
        <v/>
      </c>
    </row>
    <row r="27477">
      <c r="A27477" t="n">
        <v>27477</v>
      </c>
      <c r="B27477" t="n">
        <v>27478</v>
      </c>
      <c r="C27477">
        <f>SUM(A27477:B27477)</f>
        <v/>
      </c>
    </row>
    <row r="27478">
      <c r="A27478" t="n">
        <v>27478</v>
      </c>
      <c r="B27478" t="n">
        <v>27479</v>
      </c>
      <c r="C27478">
        <f>SUM(A27478:B27478)</f>
        <v/>
      </c>
    </row>
    <row r="27479">
      <c r="A27479" t="n">
        <v>27479</v>
      </c>
      <c r="B27479" t="n">
        <v>27480</v>
      </c>
      <c r="C27479">
        <f>SUM(A27479:B27479)</f>
        <v/>
      </c>
    </row>
    <row r="27480">
      <c r="A27480" t="n">
        <v>27480</v>
      </c>
      <c r="B27480" t="n">
        <v>27481</v>
      </c>
      <c r="C27480">
        <f>SUM(A27480:B27480)</f>
        <v/>
      </c>
    </row>
    <row r="27481">
      <c r="A27481" t="n">
        <v>27481</v>
      </c>
      <c r="B27481" t="n">
        <v>27482</v>
      </c>
      <c r="C27481">
        <f>SUM(A27481:B27481)</f>
        <v/>
      </c>
    </row>
    <row r="27482">
      <c r="A27482" t="n">
        <v>27482</v>
      </c>
      <c r="B27482" t="n">
        <v>27483</v>
      </c>
      <c r="C27482">
        <f>SUM(A27482:B27482)</f>
        <v/>
      </c>
    </row>
    <row r="27483">
      <c r="A27483" t="n">
        <v>27483</v>
      </c>
      <c r="B27483" t="n">
        <v>27484</v>
      </c>
      <c r="C27483">
        <f>SUM(A27483:B27483)</f>
        <v/>
      </c>
    </row>
    <row r="27484">
      <c r="A27484" t="n">
        <v>27484</v>
      </c>
      <c r="B27484" t="n">
        <v>27485</v>
      </c>
      <c r="C27484">
        <f>SUM(A27484:B27484)</f>
        <v/>
      </c>
    </row>
    <row r="27485">
      <c r="A27485" t="n">
        <v>27485</v>
      </c>
      <c r="B27485" t="n">
        <v>27486</v>
      </c>
      <c r="C27485">
        <f>SUM(A27485:B27485)</f>
        <v/>
      </c>
    </row>
    <row r="27486">
      <c r="A27486" t="n">
        <v>27486</v>
      </c>
      <c r="B27486" t="n">
        <v>27487</v>
      </c>
      <c r="C27486">
        <f>SUM(A27486:B27486)</f>
        <v/>
      </c>
    </row>
    <row r="27487">
      <c r="A27487" t="n">
        <v>27487</v>
      </c>
      <c r="B27487" t="n">
        <v>27488</v>
      </c>
      <c r="C27487">
        <f>SUM(A27487:B27487)</f>
        <v/>
      </c>
    </row>
    <row r="27488">
      <c r="A27488" t="n">
        <v>27488</v>
      </c>
      <c r="B27488" t="n">
        <v>27489</v>
      </c>
      <c r="C27488">
        <f>SUM(A27488:B27488)</f>
        <v/>
      </c>
    </row>
    <row r="27489">
      <c r="A27489" t="n">
        <v>27489</v>
      </c>
      <c r="B27489" t="n">
        <v>27490</v>
      </c>
      <c r="C27489">
        <f>SUM(A27489:B27489)</f>
        <v/>
      </c>
    </row>
    <row r="27490">
      <c r="A27490" t="n">
        <v>27490</v>
      </c>
      <c r="B27490" t="n">
        <v>27491</v>
      </c>
      <c r="C27490">
        <f>SUM(A27490:B27490)</f>
        <v/>
      </c>
    </row>
    <row r="27491">
      <c r="A27491" t="n">
        <v>27491</v>
      </c>
      <c r="B27491" t="n">
        <v>27492</v>
      </c>
      <c r="C27491">
        <f>SUM(A27491:B27491)</f>
        <v/>
      </c>
    </row>
    <row r="27492">
      <c r="A27492" t="n">
        <v>27492</v>
      </c>
      <c r="B27492" t="n">
        <v>27493</v>
      </c>
      <c r="C27492">
        <f>SUM(A27492:B27492)</f>
        <v/>
      </c>
    </row>
    <row r="27493">
      <c r="A27493" t="n">
        <v>27493</v>
      </c>
      <c r="B27493" t="n">
        <v>27494</v>
      </c>
      <c r="C27493">
        <f>SUM(A27493:B27493)</f>
        <v/>
      </c>
    </row>
    <row r="27494">
      <c r="A27494" t="n">
        <v>27494</v>
      </c>
      <c r="B27494" t="n">
        <v>27495</v>
      </c>
      <c r="C27494">
        <f>SUM(A27494:B27494)</f>
        <v/>
      </c>
    </row>
    <row r="27495">
      <c r="A27495" t="n">
        <v>27495</v>
      </c>
      <c r="B27495" t="n">
        <v>27496</v>
      </c>
      <c r="C27495">
        <f>SUM(A27495:B27495)</f>
        <v/>
      </c>
    </row>
    <row r="27496">
      <c r="A27496" t="n">
        <v>27496</v>
      </c>
      <c r="B27496" t="n">
        <v>27497</v>
      </c>
      <c r="C27496">
        <f>SUM(A27496:B27496)</f>
        <v/>
      </c>
    </row>
    <row r="27497">
      <c r="A27497" t="n">
        <v>27497</v>
      </c>
      <c r="B27497" t="n">
        <v>27498</v>
      </c>
      <c r="C27497">
        <f>SUM(A27497:B27497)</f>
        <v/>
      </c>
    </row>
    <row r="27498">
      <c r="A27498" t="n">
        <v>27498</v>
      </c>
      <c r="B27498" t="n">
        <v>27499</v>
      </c>
      <c r="C27498">
        <f>SUM(A27498:B27498)</f>
        <v/>
      </c>
    </row>
    <row r="27499">
      <c r="A27499" t="n">
        <v>27499</v>
      </c>
      <c r="B27499" t="n">
        <v>27500</v>
      </c>
      <c r="C27499">
        <f>SUM(A27499:B27499)</f>
        <v/>
      </c>
    </row>
    <row r="27500">
      <c r="A27500" t="n">
        <v>27500</v>
      </c>
      <c r="B27500" t="n">
        <v>27501</v>
      </c>
      <c r="C27500">
        <f>SUM(A27500:B27500)</f>
        <v/>
      </c>
    </row>
    <row r="27501">
      <c r="A27501" t="n">
        <v>27501</v>
      </c>
      <c r="B27501" t="n">
        <v>27502</v>
      </c>
      <c r="C27501">
        <f>SUM(A27501:B27501)</f>
        <v/>
      </c>
    </row>
    <row r="27502">
      <c r="A27502" t="n">
        <v>27502</v>
      </c>
      <c r="B27502" t="n">
        <v>27503</v>
      </c>
      <c r="C27502">
        <f>SUM(A27502:B27502)</f>
        <v/>
      </c>
    </row>
    <row r="27503">
      <c r="A27503" t="n">
        <v>27503</v>
      </c>
      <c r="B27503" t="n">
        <v>27504</v>
      </c>
      <c r="C27503">
        <f>SUM(A27503:B27503)</f>
        <v/>
      </c>
    </row>
    <row r="27504">
      <c r="A27504" t="n">
        <v>27504</v>
      </c>
      <c r="B27504" t="n">
        <v>27505</v>
      </c>
      <c r="C27504">
        <f>SUM(A27504:B27504)</f>
        <v/>
      </c>
    </row>
    <row r="27505">
      <c r="A27505" t="n">
        <v>27505</v>
      </c>
      <c r="B27505" t="n">
        <v>27506</v>
      </c>
      <c r="C27505">
        <f>SUM(A27505:B27505)</f>
        <v/>
      </c>
    </row>
    <row r="27506">
      <c r="A27506" t="n">
        <v>27506</v>
      </c>
      <c r="B27506" t="n">
        <v>27507</v>
      </c>
      <c r="C27506">
        <f>SUM(A27506:B27506)</f>
        <v/>
      </c>
    </row>
    <row r="27507">
      <c r="A27507" t="n">
        <v>27507</v>
      </c>
      <c r="B27507" t="n">
        <v>27508</v>
      </c>
      <c r="C27507">
        <f>SUM(A27507:B27507)</f>
        <v/>
      </c>
    </row>
    <row r="27508">
      <c r="A27508" t="n">
        <v>27508</v>
      </c>
      <c r="B27508" t="n">
        <v>27509</v>
      </c>
      <c r="C27508">
        <f>SUM(A27508:B27508)</f>
        <v/>
      </c>
    </row>
    <row r="27509">
      <c r="A27509" t="n">
        <v>27509</v>
      </c>
      <c r="B27509" t="n">
        <v>27510</v>
      </c>
      <c r="C27509">
        <f>SUM(A27509:B27509)</f>
        <v/>
      </c>
    </row>
    <row r="27510">
      <c r="A27510" t="n">
        <v>27510</v>
      </c>
      <c r="B27510" t="n">
        <v>27511</v>
      </c>
      <c r="C27510">
        <f>SUM(A27510:B27510)</f>
        <v/>
      </c>
    </row>
    <row r="27511">
      <c r="A27511" t="n">
        <v>27511</v>
      </c>
      <c r="B27511" t="n">
        <v>27512</v>
      </c>
      <c r="C27511">
        <f>SUM(A27511:B27511)</f>
        <v/>
      </c>
    </row>
    <row r="27512">
      <c r="A27512" t="n">
        <v>27512</v>
      </c>
      <c r="B27512" t="n">
        <v>27513</v>
      </c>
      <c r="C27512">
        <f>SUM(A27512:B27512)</f>
        <v/>
      </c>
    </row>
    <row r="27513">
      <c r="A27513" t="n">
        <v>27513</v>
      </c>
      <c r="B27513" t="n">
        <v>27514</v>
      </c>
      <c r="C27513">
        <f>SUM(A27513:B27513)</f>
        <v/>
      </c>
    </row>
    <row r="27514">
      <c r="A27514" t="n">
        <v>27514</v>
      </c>
      <c r="B27514" t="n">
        <v>27515</v>
      </c>
      <c r="C27514">
        <f>SUM(A27514:B27514)</f>
        <v/>
      </c>
    </row>
    <row r="27515">
      <c r="A27515" t="n">
        <v>27515</v>
      </c>
      <c r="B27515" t="n">
        <v>27516</v>
      </c>
      <c r="C27515">
        <f>SUM(A27515:B27515)</f>
        <v/>
      </c>
    </row>
    <row r="27516">
      <c r="A27516" t="n">
        <v>27516</v>
      </c>
      <c r="B27516" t="n">
        <v>27517</v>
      </c>
      <c r="C27516">
        <f>SUM(A27516:B27516)</f>
        <v/>
      </c>
    </row>
    <row r="27517">
      <c r="A27517" t="n">
        <v>27517</v>
      </c>
      <c r="B27517" t="n">
        <v>27518</v>
      </c>
      <c r="C27517">
        <f>SUM(A27517:B27517)</f>
        <v/>
      </c>
    </row>
    <row r="27518">
      <c r="A27518" t="n">
        <v>27518</v>
      </c>
      <c r="B27518" t="n">
        <v>27519</v>
      </c>
      <c r="C27518">
        <f>SUM(A27518:B27518)</f>
        <v/>
      </c>
    </row>
    <row r="27519">
      <c r="A27519" t="n">
        <v>27519</v>
      </c>
      <c r="B27519" t="n">
        <v>27520</v>
      </c>
      <c r="C27519">
        <f>SUM(A27519:B27519)</f>
        <v/>
      </c>
    </row>
    <row r="27520">
      <c r="A27520" t="n">
        <v>27520</v>
      </c>
      <c r="B27520" t="n">
        <v>27521</v>
      </c>
      <c r="C27520">
        <f>SUM(A27520:B27520)</f>
        <v/>
      </c>
    </row>
    <row r="27521">
      <c r="A27521" t="n">
        <v>27521</v>
      </c>
      <c r="B27521" t="n">
        <v>27522</v>
      </c>
      <c r="C27521">
        <f>SUM(A27521:B27521)</f>
        <v/>
      </c>
    </row>
    <row r="27522">
      <c r="A27522" t="n">
        <v>27522</v>
      </c>
      <c r="B27522" t="n">
        <v>27523</v>
      </c>
      <c r="C27522">
        <f>SUM(A27522:B27522)</f>
        <v/>
      </c>
    </row>
    <row r="27523">
      <c r="A27523" t="n">
        <v>27523</v>
      </c>
      <c r="B27523" t="n">
        <v>27524</v>
      </c>
      <c r="C27523">
        <f>SUM(A27523:B27523)</f>
        <v/>
      </c>
    </row>
    <row r="27524">
      <c r="A27524" t="n">
        <v>27524</v>
      </c>
      <c r="B27524" t="n">
        <v>27525</v>
      </c>
      <c r="C27524">
        <f>SUM(A27524:B27524)</f>
        <v/>
      </c>
    </row>
    <row r="27525">
      <c r="A27525" t="n">
        <v>27525</v>
      </c>
      <c r="B27525" t="n">
        <v>27526</v>
      </c>
      <c r="C27525">
        <f>SUM(A27525:B27525)</f>
        <v/>
      </c>
    </row>
    <row r="27526">
      <c r="A27526" t="n">
        <v>27526</v>
      </c>
      <c r="B27526" t="n">
        <v>27527</v>
      </c>
      <c r="C27526">
        <f>SUM(A27526:B27526)</f>
        <v/>
      </c>
    </row>
    <row r="27527">
      <c r="A27527" t="n">
        <v>27527</v>
      </c>
      <c r="B27527" t="n">
        <v>27528</v>
      </c>
      <c r="C27527">
        <f>SUM(A27527:B27527)</f>
        <v/>
      </c>
    </row>
    <row r="27528">
      <c r="A27528" t="n">
        <v>27528</v>
      </c>
      <c r="B27528" t="n">
        <v>27529</v>
      </c>
      <c r="C27528">
        <f>SUM(A27528:B27528)</f>
        <v/>
      </c>
    </row>
    <row r="27529">
      <c r="A27529" t="n">
        <v>27529</v>
      </c>
      <c r="B27529" t="n">
        <v>27530</v>
      </c>
      <c r="C27529">
        <f>SUM(A27529:B27529)</f>
        <v/>
      </c>
    </row>
    <row r="27530">
      <c r="A27530" t="n">
        <v>27530</v>
      </c>
      <c r="B27530" t="n">
        <v>27531</v>
      </c>
      <c r="C27530">
        <f>SUM(A27530:B27530)</f>
        <v/>
      </c>
    </row>
    <row r="27531">
      <c r="A27531" t="n">
        <v>27531</v>
      </c>
      <c r="B27531" t="n">
        <v>27532</v>
      </c>
      <c r="C27531">
        <f>SUM(A27531:B27531)</f>
        <v/>
      </c>
    </row>
    <row r="27532">
      <c r="A27532" t="n">
        <v>27532</v>
      </c>
      <c r="B27532" t="n">
        <v>27533</v>
      </c>
      <c r="C27532">
        <f>SUM(A27532:B27532)</f>
        <v/>
      </c>
    </row>
    <row r="27533">
      <c r="A27533" t="n">
        <v>27533</v>
      </c>
      <c r="B27533" t="n">
        <v>27534</v>
      </c>
      <c r="C27533">
        <f>SUM(A27533:B27533)</f>
        <v/>
      </c>
    </row>
    <row r="27534">
      <c r="A27534" t="n">
        <v>27534</v>
      </c>
      <c r="B27534" t="n">
        <v>27535</v>
      </c>
      <c r="C27534">
        <f>SUM(A27534:B27534)</f>
        <v/>
      </c>
    </row>
    <row r="27535">
      <c r="A27535" t="n">
        <v>27535</v>
      </c>
      <c r="B27535" t="n">
        <v>27536</v>
      </c>
      <c r="C27535">
        <f>SUM(A27535:B27535)</f>
        <v/>
      </c>
    </row>
    <row r="27536">
      <c r="A27536" t="n">
        <v>27536</v>
      </c>
      <c r="B27536" t="n">
        <v>27537</v>
      </c>
      <c r="C27536">
        <f>SUM(A27536:B27536)</f>
        <v/>
      </c>
    </row>
    <row r="27537">
      <c r="A27537" t="n">
        <v>27537</v>
      </c>
      <c r="B27537" t="n">
        <v>27538</v>
      </c>
      <c r="C27537">
        <f>SUM(A27537:B27537)</f>
        <v/>
      </c>
    </row>
    <row r="27538">
      <c r="A27538" t="n">
        <v>27538</v>
      </c>
      <c r="B27538" t="n">
        <v>27539</v>
      </c>
      <c r="C27538">
        <f>SUM(A27538:B27538)</f>
        <v/>
      </c>
    </row>
    <row r="27539">
      <c r="A27539" t="n">
        <v>27539</v>
      </c>
      <c r="B27539" t="n">
        <v>27540</v>
      </c>
      <c r="C27539">
        <f>SUM(A27539:B27539)</f>
        <v/>
      </c>
    </row>
    <row r="27540">
      <c r="A27540" t="n">
        <v>27540</v>
      </c>
      <c r="B27540" t="n">
        <v>27541</v>
      </c>
      <c r="C27540">
        <f>SUM(A27540:B27540)</f>
        <v/>
      </c>
    </row>
    <row r="27541">
      <c r="A27541" t="n">
        <v>27541</v>
      </c>
      <c r="B27541" t="n">
        <v>27542</v>
      </c>
      <c r="C27541">
        <f>SUM(A27541:B27541)</f>
        <v/>
      </c>
    </row>
    <row r="27542">
      <c r="A27542" t="n">
        <v>27542</v>
      </c>
      <c r="B27542" t="n">
        <v>27543</v>
      </c>
      <c r="C27542">
        <f>SUM(A27542:B27542)</f>
        <v/>
      </c>
    </row>
    <row r="27543">
      <c r="A27543" t="n">
        <v>27543</v>
      </c>
      <c r="B27543" t="n">
        <v>27544</v>
      </c>
      <c r="C27543">
        <f>SUM(A27543:B27543)</f>
        <v/>
      </c>
    </row>
    <row r="27544">
      <c r="A27544" t="n">
        <v>27544</v>
      </c>
      <c r="B27544" t="n">
        <v>27545</v>
      </c>
      <c r="C27544">
        <f>SUM(A27544:B27544)</f>
        <v/>
      </c>
    </row>
    <row r="27545">
      <c r="A27545" t="n">
        <v>27545</v>
      </c>
      <c r="B27545" t="n">
        <v>27546</v>
      </c>
      <c r="C27545">
        <f>SUM(A27545:B27545)</f>
        <v/>
      </c>
    </row>
    <row r="27546">
      <c r="A27546" t="n">
        <v>27546</v>
      </c>
      <c r="B27546" t="n">
        <v>27547</v>
      </c>
      <c r="C27546">
        <f>SUM(A27546:B27546)</f>
        <v/>
      </c>
    </row>
    <row r="27547">
      <c r="A27547" t="n">
        <v>27547</v>
      </c>
      <c r="B27547" t="n">
        <v>27548</v>
      </c>
      <c r="C27547">
        <f>SUM(A27547:B27547)</f>
        <v/>
      </c>
    </row>
    <row r="27548">
      <c r="A27548" t="n">
        <v>27548</v>
      </c>
      <c r="B27548" t="n">
        <v>27549</v>
      </c>
      <c r="C27548">
        <f>SUM(A27548:B27548)</f>
        <v/>
      </c>
    </row>
    <row r="27549">
      <c r="A27549" t="n">
        <v>27549</v>
      </c>
      <c r="B27549" t="n">
        <v>27550</v>
      </c>
      <c r="C27549">
        <f>SUM(A27549:B27549)</f>
        <v/>
      </c>
    </row>
    <row r="27550">
      <c r="A27550" t="n">
        <v>27550</v>
      </c>
      <c r="B27550" t="n">
        <v>27551</v>
      </c>
      <c r="C27550">
        <f>SUM(A27550:B27550)</f>
        <v/>
      </c>
    </row>
    <row r="27551">
      <c r="A27551" t="n">
        <v>27551</v>
      </c>
      <c r="B27551" t="n">
        <v>27552</v>
      </c>
      <c r="C27551">
        <f>SUM(A27551:B27551)</f>
        <v/>
      </c>
    </row>
    <row r="27552">
      <c r="A27552" t="n">
        <v>27552</v>
      </c>
      <c r="B27552" t="n">
        <v>27553</v>
      </c>
      <c r="C27552">
        <f>SUM(A27552:B27552)</f>
        <v/>
      </c>
    </row>
    <row r="27553">
      <c r="A27553" t="n">
        <v>27553</v>
      </c>
      <c r="B27553" t="n">
        <v>27554</v>
      </c>
      <c r="C27553">
        <f>SUM(A27553:B27553)</f>
        <v/>
      </c>
    </row>
    <row r="27554">
      <c r="A27554" t="n">
        <v>27554</v>
      </c>
      <c r="B27554" t="n">
        <v>27555</v>
      </c>
      <c r="C27554">
        <f>SUM(A27554:B27554)</f>
        <v/>
      </c>
    </row>
    <row r="27555">
      <c r="A27555" t="n">
        <v>27555</v>
      </c>
      <c r="B27555" t="n">
        <v>27556</v>
      </c>
      <c r="C27555">
        <f>SUM(A27555:B27555)</f>
        <v/>
      </c>
    </row>
    <row r="27556">
      <c r="A27556" t="n">
        <v>27556</v>
      </c>
      <c r="B27556" t="n">
        <v>27557</v>
      </c>
      <c r="C27556">
        <f>SUM(A27556:B27556)</f>
        <v/>
      </c>
    </row>
    <row r="27557">
      <c r="A27557" t="n">
        <v>27557</v>
      </c>
      <c r="B27557" t="n">
        <v>27558</v>
      </c>
      <c r="C27557">
        <f>SUM(A27557:B27557)</f>
        <v/>
      </c>
    </row>
    <row r="27558">
      <c r="A27558" t="n">
        <v>27558</v>
      </c>
      <c r="B27558" t="n">
        <v>27559</v>
      </c>
      <c r="C27558">
        <f>SUM(A27558:B27558)</f>
        <v/>
      </c>
    </row>
    <row r="27559">
      <c r="A27559" t="n">
        <v>27559</v>
      </c>
      <c r="B27559" t="n">
        <v>27560</v>
      </c>
      <c r="C27559">
        <f>SUM(A27559:B27559)</f>
        <v/>
      </c>
    </row>
    <row r="27560">
      <c r="A27560" t="n">
        <v>27560</v>
      </c>
      <c r="B27560" t="n">
        <v>27561</v>
      </c>
      <c r="C27560">
        <f>SUM(A27560:B27560)</f>
        <v/>
      </c>
    </row>
    <row r="27561">
      <c r="A27561" t="n">
        <v>27561</v>
      </c>
      <c r="B27561" t="n">
        <v>27562</v>
      </c>
      <c r="C27561">
        <f>SUM(A27561:B27561)</f>
        <v/>
      </c>
    </row>
    <row r="27562">
      <c r="A27562" t="n">
        <v>27562</v>
      </c>
      <c r="B27562" t="n">
        <v>27563</v>
      </c>
      <c r="C27562">
        <f>SUM(A27562:B27562)</f>
        <v/>
      </c>
    </row>
    <row r="27563">
      <c r="A27563" t="n">
        <v>27563</v>
      </c>
      <c r="B27563" t="n">
        <v>27564</v>
      </c>
      <c r="C27563">
        <f>SUM(A27563:B27563)</f>
        <v/>
      </c>
    </row>
    <row r="27564">
      <c r="A27564" t="n">
        <v>27564</v>
      </c>
      <c r="B27564" t="n">
        <v>27565</v>
      </c>
      <c r="C27564">
        <f>SUM(A27564:B27564)</f>
        <v/>
      </c>
    </row>
    <row r="27565">
      <c r="A27565" t="n">
        <v>27565</v>
      </c>
      <c r="B27565" t="n">
        <v>27566</v>
      </c>
      <c r="C27565">
        <f>SUM(A27565:B27565)</f>
        <v/>
      </c>
    </row>
    <row r="27566">
      <c r="A27566" t="n">
        <v>27566</v>
      </c>
      <c r="B27566" t="n">
        <v>27567</v>
      </c>
      <c r="C27566">
        <f>SUM(A27566:B27566)</f>
        <v/>
      </c>
    </row>
    <row r="27567">
      <c r="A27567" t="n">
        <v>27567</v>
      </c>
      <c r="B27567" t="n">
        <v>27568</v>
      </c>
      <c r="C27567">
        <f>SUM(A27567:B27567)</f>
        <v/>
      </c>
    </row>
    <row r="27568">
      <c r="A27568" t="n">
        <v>27568</v>
      </c>
      <c r="B27568" t="n">
        <v>27569</v>
      </c>
      <c r="C27568">
        <f>SUM(A27568:B27568)</f>
        <v/>
      </c>
    </row>
    <row r="27569">
      <c r="A27569" t="n">
        <v>27569</v>
      </c>
      <c r="B27569" t="n">
        <v>27570</v>
      </c>
      <c r="C27569">
        <f>SUM(A27569:B27569)</f>
        <v/>
      </c>
    </row>
    <row r="27570">
      <c r="A27570" t="n">
        <v>27570</v>
      </c>
      <c r="B27570" t="n">
        <v>27571</v>
      </c>
      <c r="C27570">
        <f>SUM(A27570:B27570)</f>
        <v/>
      </c>
    </row>
    <row r="27571">
      <c r="A27571" t="n">
        <v>27571</v>
      </c>
      <c r="B27571" t="n">
        <v>27572</v>
      </c>
      <c r="C27571">
        <f>SUM(A27571:B27571)</f>
        <v/>
      </c>
    </row>
    <row r="27572">
      <c r="A27572" t="n">
        <v>27572</v>
      </c>
      <c r="B27572" t="n">
        <v>27573</v>
      </c>
      <c r="C27572">
        <f>SUM(A27572:B27572)</f>
        <v/>
      </c>
    </row>
    <row r="27573">
      <c r="A27573" t="n">
        <v>27573</v>
      </c>
      <c r="B27573" t="n">
        <v>27574</v>
      </c>
      <c r="C27573">
        <f>SUM(A27573:B27573)</f>
        <v/>
      </c>
    </row>
    <row r="27574">
      <c r="A27574" t="n">
        <v>27574</v>
      </c>
      <c r="B27574" t="n">
        <v>27575</v>
      </c>
      <c r="C27574">
        <f>SUM(A27574:B27574)</f>
        <v/>
      </c>
    </row>
    <row r="27575">
      <c r="A27575" t="n">
        <v>27575</v>
      </c>
      <c r="B27575" t="n">
        <v>27576</v>
      </c>
      <c r="C27575">
        <f>SUM(A27575:B27575)</f>
        <v/>
      </c>
    </row>
    <row r="27576">
      <c r="A27576" t="n">
        <v>27576</v>
      </c>
      <c r="B27576" t="n">
        <v>27577</v>
      </c>
      <c r="C27576">
        <f>SUM(A27576:B27576)</f>
        <v/>
      </c>
    </row>
    <row r="27577">
      <c r="A27577" t="n">
        <v>27577</v>
      </c>
      <c r="B27577" t="n">
        <v>27578</v>
      </c>
      <c r="C27577">
        <f>SUM(A27577:B27577)</f>
        <v/>
      </c>
    </row>
    <row r="27578">
      <c r="A27578" t="n">
        <v>27578</v>
      </c>
      <c r="B27578" t="n">
        <v>27579</v>
      </c>
      <c r="C27578">
        <f>SUM(A27578:B27578)</f>
        <v/>
      </c>
    </row>
    <row r="27579">
      <c r="A27579" t="n">
        <v>27579</v>
      </c>
      <c r="B27579" t="n">
        <v>27580</v>
      </c>
      <c r="C27579">
        <f>SUM(A27579:B27579)</f>
        <v/>
      </c>
    </row>
    <row r="27580">
      <c r="A27580" t="n">
        <v>27580</v>
      </c>
      <c r="B27580" t="n">
        <v>27581</v>
      </c>
      <c r="C27580">
        <f>SUM(A27580:B27580)</f>
        <v/>
      </c>
    </row>
    <row r="27581">
      <c r="A27581" t="n">
        <v>27581</v>
      </c>
      <c r="B27581" t="n">
        <v>27582</v>
      </c>
      <c r="C27581">
        <f>SUM(A27581:B27581)</f>
        <v/>
      </c>
    </row>
    <row r="27582">
      <c r="A27582" t="n">
        <v>27582</v>
      </c>
      <c r="B27582" t="n">
        <v>27583</v>
      </c>
      <c r="C27582">
        <f>SUM(A27582:B27582)</f>
        <v/>
      </c>
    </row>
    <row r="27583">
      <c r="A27583" t="n">
        <v>27583</v>
      </c>
      <c r="B27583" t="n">
        <v>27584</v>
      </c>
      <c r="C27583">
        <f>SUM(A27583:B27583)</f>
        <v/>
      </c>
    </row>
    <row r="27584">
      <c r="A27584" t="n">
        <v>27584</v>
      </c>
      <c r="B27584" t="n">
        <v>27585</v>
      </c>
      <c r="C27584">
        <f>SUM(A27584:B27584)</f>
        <v/>
      </c>
    </row>
    <row r="27585">
      <c r="A27585" t="n">
        <v>27585</v>
      </c>
      <c r="B27585" t="n">
        <v>27586</v>
      </c>
      <c r="C27585">
        <f>SUM(A27585:B27585)</f>
        <v/>
      </c>
    </row>
    <row r="27586">
      <c r="A27586" t="n">
        <v>27586</v>
      </c>
      <c r="B27586" t="n">
        <v>27587</v>
      </c>
      <c r="C27586">
        <f>SUM(A27586:B27586)</f>
        <v/>
      </c>
    </row>
    <row r="27587">
      <c r="A27587" t="n">
        <v>27587</v>
      </c>
      <c r="B27587" t="n">
        <v>27588</v>
      </c>
      <c r="C27587">
        <f>SUM(A27587:B27587)</f>
        <v/>
      </c>
    </row>
    <row r="27588">
      <c r="A27588" t="n">
        <v>27588</v>
      </c>
      <c r="B27588" t="n">
        <v>27589</v>
      </c>
      <c r="C27588">
        <f>SUM(A27588:B27588)</f>
        <v/>
      </c>
    </row>
    <row r="27589">
      <c r="A27589" t="n">
        <v>27589</v>
      </c>
      <c r="B27589" t="n">
        <v>27590</v>
      </c>
      <c r="C27589">
        <f>SUM(A27589:B27589)</f>
        <v/>
      </c>
    </row>
    <row r="27590">
      <c r="A27590" t="n">
        <v>27590</v>
      </c>
      <c r="B27590" t="n">
        <v>27591</v>
      </c>
      <c r="C27590">
        <f>SUM(A27590:B27590)</f>
        <v/>
      </c>
    </row>
    <row r="27591">
      <c r="A27591" t="n">
        <v>27591</v>
      </c>
      <c r="B27591" t="n">
        <v>27592</v>
      </c>
      <c r="C27591">
        <f>SUM(A27591:B27591)</f>
        <v/>
      </c>
    </row>
    <row r="27592">
      <c r="A27592" t="n">
        <v>27592</v>
      </c>
      <c r="B27592" t="n">
        <v>27593</v>
      </c>
      <c r="C27592">
        <f>SUM(A27592:B27592)</f>
        <v/>
      </c>
    </row>
    <row r="27593">
      <c r="A27593" t="n">
        <v>27593</v>
      </c>
      <c r="B27593" t="n">
        <v>27594</v>
      </c>
      <c r="C27593">
        <f>SUM(A27593:B27593)</f>
        <v/>
      </c>
    </row>
    <row r="27594">
      <c r="A27594" t="n">
        <v>27594</v>
      </c>
      <c r="B27594" t="n">
        <v>27595</v>
      </c>
      <c r="C27594">
        <f>SUM(A27594:B27594)</f>
        <v/>
      </c>
    </row>
    <row r="27595">
      <c r="A27595" t="n">
        <v>27595</v>
      </c>
      <c r="B27595" t="n">
        <v>27596</v>
      </c>
      <c r="C27595">
        <f>SUM(A27595:B27595)</f>
        <v/>
      </c>
    </row>
    <row r="27596">
      <c r="A27596" t="n">
        <v>27596</v>
      </c>
      <c r="B27596" t="n">
        <v>27597</v>
      </c>
      <c r="C27596">
        <f>SUM(A27596:B27596)</f>
        <v/>
      </c>
    </row>
    <row r="27597">
      <c r="A27597" t="n">
        <v>27597</v>
      </c>
      <c r="B27597" t="n">
        <v>27598</v>
      </c>
      <c r="C27597">
        <f>SUM(A27597:B27597)</f>
        <v/>
      </c>
    </row>
    <row r="27598">
      <c r="A27598" t="n">
        <v>27598</v>
      </c>
      <c r="B27598" t="n">
        <v>27599</v>
      </c>
      <c r="C27598">
        <f>SUM(A27598:B27598)</f>
        <v/>
      </c>
    </row>
    <row r="27599">
      <c r="A27599" t="n">
        <v>27599</v>
      </c>
      <c r="B27599" t="n">
        <v>27600</v>
      </c>
      <c r="C27599">
        <f>SUM(A27599:B27599)</f>
        <v/>
      </c>
    </row>
    <row r="27600">
      <c r="A27600" t="n">
        <v>27600</v>
      </c>
      <c r="B27600" t="n">
        <v>27601</v>
      </c>
      <c r="C27600">
        <f>SUM(A27600:B27600)</f>
        <v/>
      </c>
    </row>
    <row r="27601">
      <c r="A27601" t="n">
        <v>27601</v>
      </c>
      <c r="B27601" t="n">
        <v>27602</v>
      </c>
      <c r="C27601">
        <f>SUM(A27601:B27601)</f>
        <v/>
      </c>
    </row>
    <row r="27602">
      <c r="A27602" t="n">
        <v>27602</v>
      </c>
      <c r="B27602" t="n">
        <v>27603</v>
      </c>
      <c r="C27602">
        <f>SUM(A27602:B27602)</f>
        <v/>
      </c>
    </row>
    <row r="27603">
      <c r="A27603" t="n">
        <v>27603</v>
      </c>
      <c r="B27603" t="n">
        <v>27604</v>
      </c>
      <c r="C27603">
        <f>SUM(A27603:B27603)</f>
        <v/>
      </c>
    </row>
    <row r="27604">
      <c r="A27604" t="n">
        <v>27604</v>
      </c>
      <c r="B27604" t="n">
        <v>27605</v>
      </c>
      <c r="C27604">
        <f>SUM(A27604:B27604)</f>
        <v/>
      </c>
    </row>
    <row r="27605">
      <c r="A27605" t="n">
        <v>27605</v>
      </c>
      <c r="B27605" t="n">
        <v>27606</v>
      </c>
      <c r="C27605">
        <f>SUM(A27605:B27605)</f>
        <v/>
      </c>
    </row>
    <row r="27606">
      <c r="A27606" t="n">
        <v>27606</v>
      </c>
      <c r="B27606" t="n">
        <v>27607</v>
      </c>
      <c r="C27606">
        <f>SUM(A27606:B27606)</f>
        <v/>
      </c>
    </row>
    <row r="27607">
      <c r="A27607" t="n">
        <v>27607</v>
      </c>
      <c r="B27607" t="n">
        <v>27608</v>
      </c>
      <c r="C27607">
        <f>SUM(A27607:B27607)</f>
        <v/>
      </c>
    </row>
    <row r="27608">
      <c r="A27608" t="n">
        <v>27608</v>
      </c>
      <c r="B27608" t="n">
        <v>27609</v>
      </c>
      <c r="C27608">
        <f>SUM(A27608:B27608)</f>
        <v/>
      </c>
    </row>
    <row r="27609">
      <c r="A27609" t="n">
        <v>27609</v>
      </c>
      <c r="B27609" t="n">
        <v>27610</v>
      </c>
      <c r="C27609">
        <f>SUM(A27609:B27609)</f>
        <v/>
      </c>
    </row>
    <row r="27610">
      <c r="A27610" t="n">
        <v>27610</v>
      </c>
      <c r="B27610" t="n">
        <v>27611</v>
      </c>
      <c r="C27610">
        <f>SUM(A27610:B27610)</f>
        <v/>
      </c>
    </row>
    <row r="27611">
      <c r="A27611" t="n">
        <v>27611</v>
      </c>
      <c r="B27611" t="n">
        <v>27612</v>
      </c>
      <c r="C27611">
        <f>SUM(A27611:B27611)</f>
        <v/>
      </c>
    </row>
    <row r="27612">
      <c r="A27612" t="n">
        <v>27612</v>
      </c>
      <c r="B27612" t="n">
        <v>27613</v>
      </c>
      <c r="C27612">
        <f>SUM(A27612:B27612)</f>
        <v/>
      </c>
    </row>
    <row r="27613">
      <c r="A27613" t="n">
        <v>27613</v>
      </c>
      <c r="B27613" t="n">
        <v>27614</v>
      </c>
      <c r="C27613">
        <f>SUM(A27613:B27613)</f>
        <v/>
      </c>
    </row>
    <row r="27614">
      <c r="A27614" t="n">
        <v>27614</v>
      </c>
      <c r="B27614" t="n">
        <v>27615</v>
      </c>
      <c r="C27614">
        <f>SUM(A27614:B27614)</f>
        <v/>
      </c>
    </row>
    <row r="27615">
      <c r="A27615" t="n">
        <v>27615</v>
      </c>
      <c r="B27615" t="n">
        <v>27616</v>
      </c>
      <c r="C27615">
        <f>SUM(A27615:B27615)</f>
        <v/>
      </c>
    </row>
    <row r="27616">
      <c r="A27616" t="n">
        <v>27616</v>
      </c>
      <c r="B27616" t="n">
        <v>27617</v>
      </c>
      <c r="C27616">
        <f>SUM(A27616:B27616)</f>
        <v/>
      </c>
    </row>
    <row r="27617">
      <c r="A27617" t="n">
        <v>27617</v>
      </c>
      <c r="B27617" t="n">
        <v>27618</v>
      </c>
      <c r="C27617">
        <f>SUM(A27617:B27617)</f>
        <v/>
      </c>
    </row>
    <row r="27618">
      <c r="A27618" t="n">
        <v>27618</v>
      </c>
      <c r="B27618" t="n">
        <v>27619</v>
      </c>
      <c r="C27618">
        <f>SUM(A27618:B27618)</f>
        <v/>
      </c>
    </row>
    <row r="27619">
      <c r="A27619" t="n">
        <v>27619</v>
      </c>
      <c r="B27619" t="n">
        <v>27620</v>
      </c>
      <c r="C27619">
        <f>SUM(A27619:B27619)</f>
        <v/>
      </c>
    </row>
    <row r="27620">
      <c r="A27620" t="n">
        <v>27620</v>
      </c>
      <c r="B27620" t="n">
        <v>27621</v>
      </c>
      <c r="C27620">
        <f>SUM(A27620:B27620)</f>
        <v/>
      </c>
    </row>
    <row r="27621">
      <c r="A27621" t="n">
        <v>27621</v>
      </c>
      <c r="B27621" t="n">
        <v>27622</v>
      </c>
      <c r="C27621">
        <f>SUM(A27621:B27621)</f>
        <v/>
      </c>
    </row>
    <row r="27622">
      <c r="A27622" t="n">
        <v>27622</v>
      </c>
      <c r="B27622" t="n">
        <v>27623</v>
      </c>
      <c r="C27622">
        <f>SUM(A27622:B27622)</f>
        <v/>
      </c>
    </row>
    <row r="27623">
      <c r="A27623" t="n">
        <v>27623</v>
      </c>
      <c r="B27623" t="n">
        <v>27624</v>
      </c>
      <c r="C27623">
        <f>SUM(A27623:B27623)</f>
        <v/>
      </c>
    </row>
    <row r="27624">
      <c r="A27624" t="n">
        <v>27624</v>
      </c>
      <c r="B27624" t="n">
        <v>27625</v>
      </c>
      <c r="C27624">
        <f>SUM(A27624:B27624)</f>
        <v/>
      </c>
    </row>
    <row r="27625">
      <c r="A27625" t="n">
        <v>27625</v>
      </c>
      <c r="B27625" t="n">
        <v>27626</v>
      </c>
      <c r="C27625">
        <f>SUM(A27625:B27625)</f>
        <v/>
      </c>
    </row>
    <row r="27626">
      <c r="A27626" t="n">
        <v>27626</v>
      </c>
      <c r="B27626" t="n">
        <v>27627</v>
      </c>
      <c r="C27626">
        <f>SUM(A27626:B27626)</f>
        <v/>
      </c>
    </row>
    <row r="27627">
      <c r="A27627" t="n">
        <v>27627</v>
      </c>
      <c r="B27627" t="n">
        <v>27628</v>
      </c>
      <c r="C27627">
        <f>SUM(A27627:B27627)</f>
        <v/>
      </c>
    </row>
    <row r="27628">
      <c r="A27628" t="n">
        <v>27628</v>
      </c>
      <c r="B27628" t="n">
        <v>27629</v>
      </c>
      <c r="C27628">
        <f>SUM(A27628:B27628)</f>
        <v/>
      </c>
    </row>
    <row r="27629">
      <c r="A27629" t="n">
        <v>27629</v>
      </c>
      <c r="B27629" t="n">
        <v>27630</v>
      </c>
      <c r="C27629">
        <f>SUM(A27629:B27629)</f>
        <v/>
      </c>
    </row>
    <row r="27630">
      <c r="A27630" t="n">
        <v>27630</v>
      </c>
      <c r="B27630" t="n">
        <v>27631</v>
      </c>
      <c r="C27630">
        <f>SUM(A27630:B27630)</f>
        <v/>
      </c>
    </row>
    <row r="27631">
      <c r="A27631" t="n">
        <v>27631</v>
      </c>
      <c r="B27631" t="n">
        <v>27632</v>
      </c>
      <c r="C27631">
        <f>SUM(A27631:B27631)</f>
        <v/>
      </c>
    </row>
    <row r="27632">
      <c r="A27632" t="n">
        <v>27632</v>
      </c>
      <c r="B27632" t="n">
        <v>27633</v>
      </c>
      <c r="C27632">
        <f>SUM(A27632:B27632)</f>
        <v/>
      </c>
    </row>
    <row r="27633">
      <c r="A27633" t="n">
        <v>27633</v>
      </c>
      <c r="B27633" t="n">
        <v>27634</v>
      </c>
      <c r="C27633">
        <f>SUM(A27633:B27633)</f>
        <v/>
      </c>
    </row>
    <row r="27634">
      <c r="A27634" t="n">
        <v>27634</v>
      </c>
      <c r="B27634" t="n">
        <v>27635</v>
      </c>
      <c r="C27634">
        <f>SUM(A27634:B27634)</f>
        <v/>
      </c>
    </row>
    <row r="27635">
      <c r="A27635" t="n">
        <v>27635</v>
      </c>
      <c r="B27635" t="n">
        <v>27636</v>
      </c>
      <c r="C27635">
        <f>SUM(A27635:B27635)</f>
        <v/>
      </c>
    </row>
    <row r="27636">
      <c r="A27636" t="n">
        <v>27636</v>
      </c>
      <c r="B27636" t="n">
        <v>27637</v>
      </c>
      <c r="C27636">
        <f>SUM(A27636:B27636)</f>
        <v/>
      </c>
    </row>
    <row r="27637">
      <c r="A27637" t="n">
        <v>27637</v>
      </c>
      <c r="B27637" t="n">
        <v>27638</v>
      </c>
      <c r="C27637">
        <f>SUM(A27637:B27637)</f>
        <v/>
      </c>
    </row>
    <row r="27638">
      <c r="A27638" t="n">
        <v>27638</v>
      </c>
      <c r="B27638" t="n">
        <v>27639</v>
      </c>
      <c r="C27638">
        <f>SUM(A27638:B27638)</f>
        <v/>
      </c>
    </row>
    <row r="27639">
      <c r="A27639" t="n">
        <v>27639</v>
      </c>
      <c r="B27639" t="n">
        <v>27640</v>
      </c>
      <c r="C27639">
        <f>SUM(A27639:B27639)</f>
        <v/>
      </c>
    </row>
    <row r="27640">
      <c r="A27640" t="n">
        <v>27640</v>
      </c>
      <c r="B27640" t="n">
        <v>27641</v>
      </c>
      <c r="C27640">
        <f>SUM(A27640:B27640)</f>
        <v/>
      </c>
    </row>
    <row r="27641">
      <c r="A27641" t="n">
        <v>27641</v>
      </c>
      <c r="B27641" t="n">
        <v>27642</v>
      </c>
      <c r="C27641">
        <f>SUM(A27641:B27641)</f>
        <v/>
      </c>
    </row>
    <row r="27642">
      <c r="A27642" t="n">
        <v>27642</v>
      </c>
      <c r="B27642" t="n">
        <v>27643</v>
      </c>
      <c r="C27642">
        <f>SUM(A27642:B27642)</f>
        <v/>
      </c>
    </row>
    <row r="27643">
      <c r="A27643" t="n">
        <v>27643</v>
      </c>
      <c r="B27643" t="n">
        <v>27644</v>
      </c>
      <c r="C27643">
        <f>SUM(A27643:B27643)</f>
        <v/>
      </c>
    </row>
    <row r="27644">
      <c r="A27644" t="n">
        <v>27644</v>
      </c>
      <c r="B27644" t="n">
        <v>27645</v>
      </c>
      <c r="C27644">
        <f>SUM(A27644:B27644)</f>
        <v/>
      </c>
    </row>
    <row r="27645">
      <c r="A27645" t="n">
        <v>27645</v>
      </c>
      <c r="B27645" t="n">
        <v>27646</v>
      </c>
      <c r="C27645">
        <f>SUM(A27645:B27645)</f>
        <v/>
      </c>
    </row>
    <row r="27646">
      <c r="A27646" t="n">
        <v>27646</v>
      </c>
      <c r="B27646" t="n">
        <v>27647</v>
      </c>
      <c r="C27646">
        <f>SUM(A27646:B27646)</f>
        <v/>
      </c>
    </row>
    <row r="27647">
      <c r="A27647" t="n">
        <v>27647</v>
      </c>
      <c r="B27647" t="n">
        <v>27648</v>
      </c>
      <c r="C27647">
        <f>SUM(A27647:B27647)</f>
        <v/>
      </c>
    </row>
    <row r="27648">
      <c r="A27648" t="n">
        <v>27648</v>
      </c>
      <c r="B27648" t="n">
        <v>27649</v>
      </c>
      <c r="C27648">
        <f>SUM(A27648:B27648)</f>
        <v/>
      </c>
    </row>
    <row r="27649">
      <c r="A27649" t="n">
        <v>27649</v>
      </c>
      <c r="B27649" t="n">
        <v>27650</v>
      </c>
      <c r="C27649">
        <f>SUM(A27649:B27649)</f>
        <v/>
      </c>
    </row>
    <row r="27650">
      <c r="A27650" t="n">
        <v>27650</v>
      </c>
      <c r="B27650" t="n">
        <v>27651</v>
      </c>
      <c r="C27650">
        <f>SUM(A27650:B27650)</f>
        <v/>
      </c>
    </row>
    <row r="27651">
      <c r="A27651" t="n">
        <v>27651</v>
      </c>
      <c r="B27651" t="n">
        <v>27652</v>
      </c>
      <c r="C27651">
        <f>SUM(A27651:B27651)</f>
        <v/>
      </c>
    </row>
    <row r="27652">
      <c r="A27652" t="n">
        <v>27652</v>
      </c>
      <c r="B27652" t="n">
        <v>27653</v>
      </c>
      <c r="C27652">
        <f>SUM(A27652:B27652)</f>
        <v/>
      </c>
    </row>
    <row r="27653">
      <c r="A27653" t="n">
        <v>27653</v>
      </c>
      <c r="B27653" t="n">
        <v>27654</v>
      </c>
      <c r="C27653">
        <f>SUM(A27653:B27653)</f>
        <v/>
      </c>
    </row>
    <row r="27654">
      <c r="A27654" t="n">
        <v>27654</v>
      </c>
      <c r="B27654" t="n">
        <v>27655</v>
      </c>
      <c r="C27654">
        <f>SUM(A27654:B27654)</f>
        <v/>
      </c>
    </row>
    <row r="27655">
      <c r="A27655" t="n">
        <v>27655</v>
      </c>
      <c r="B27655" t="n">
        <v>27656</v>
      </c>
      <c r="C27655">
        <f>SUM(A27655:B27655)</f>
        <v/>
      </c>
    </row>
    <row r="27656">
      <c r="A27656" t="n">
        <v>27656</v>
      </c>
      <c r="B27656" t="n">
        <v>27657</v>
      </c>
      <c r="C27656">
        <f>SUM(A27656:B27656)</f>
        <v/>
      </c>
    </row>
    <row r="27657">
      <c r="A27657" t="n">
        <v>27657</v>
      </c>
      <c r="B27657" t="n">
        <v>27658</v>
      </c>
      <c r="C27657">
        <f>SUM(A27657:B27657)</f>
        <v/>
      </c>
    </row>
    <row r="27658">
      <c r="A27658" t="n">
        <v>27658</v>
      </c>
      <c r="B27658" t="n">
        <v>27659</v>
      </c>
      <c r="C27658">
        <f>SUM(A27658:B27658)</f>
        <v/>
      </c>
    </row>
    <row r="27659">
      <c r="A27659" t="n">
        <v>27659</v>
      </c>
      <c r="B27659" t="n">
        <v>27660</v>
      </c>
      <c r="C27659">
        <f>SUM(A27659:B27659)</f>
        <v/>
      </c>
    </row>
    <row r="27660">
      <c r="A27660" t="n">
        <v>27660</v>
      </c>
      <c r="B27660" t="n">
        <v>27661</v>
      </c>
      <c r="C27660">
        <f>SUM(A27660:B27660)</f>
        <v/>
      </c>
    </row>
    <row r="27661">
      <c r="A27661" t="n">
        <v>27661</v>
      </c>
      <c r="B27661" t="n">
        <v>27662</v>
      </c>
      <c r="C27661">
        <f>SUM(A27661:B27661)</f>
        <v/>
      </c>
    </row>
    <row r="27662">
      <c r="A27662" t="n">
        <v>27662</v>
      </c>
      <c r="B27662" t="n">
        <v>27663</v>
      </c>
      <c r="C27662">
        <f>SUM(A27662:B27662)</f>
        <v/>
      </c>
    </row>
    <row r="27663">
      <c r="A27663" t="n">
        <v>27663</v>
      </c>
      <c r="B27663" t="n">
        <v>27664</v>
      </c>
      <c r="C27663">
        <f>SUM(A27663:B27663)</f>
        <v/>
      </c>
    </row>
    <row r="27664">
      <c r="A27664" t="n">
        <v>27664</v>
      </c>
      <c r="B27664" t="n">
        <v>27665</v>
      </c>
      <c r="C27664">
        <f>SUM(A27664:B27664)</f>
        <v/>
      </c>
    </row>
    <row r="27665">
      <c r="A27665" t="n">
        <v>27665</v>
      </c>
      <c r="B27665" t="n">
        <v>27666</v>
      </c>
      <c r="C27665">
        <f>SUM(A27665:B27665)</f>
        <v/>
      </c>
    </row>
    <row r="27666">
      <c r="A27666" t="n">
        <v>27666</v>
      </c>
      <c r="B27666" t="n">
        <v>27667</v>
      </c>
      <c r="C27666">
        <f>SUM(A27666:B27666)</f>
        <v/>
      </c>
    </row>
    <row r="27667">
      <c r="A27667" t="n">
        <v>27667</v>
      </c>
      <c r="B27667" t="n">
        <v>27668</v>
      </c>
      <c r="C27667">
        <f>SUM(A27667:B27667)</f>
        <v/>
      </c>
    </row>
    <row r="27668">
      <c r="A27668" t="n">
        <v>27668</v>
      </c>
      <c r="B27668" t="n">
        <v>27669</v>
      </c>
      <c r="C27668">
        <f>SUM(A27668:B27668)</f>
        <v/>
      </c>
    </row>
    <row r="27669">
      <c r="A27669" t="n">
        <v>27669</v>
      </c>
      <c r="B27669" t="n">
        <v>27670</v>
      </c>
      <c r="C27669">
        <f>SUM(A27669:B27669)</f>
        <v/>
      </c>
    </row>
    <row r="27670">
      <c r="A27670" t="n">
        <v>27670</v>
      </c>
      <c r="B27670" t="n">
        <v>27671</v>
      </c>
      <c r="C27670">
        <f>SUM(A27670:B27670)</f>
        <v/>
      </c>
    </row>
    <row r="27671">
      <c r="A27671" t="n">
        <v>27671</v>
      </c>
      <c r="B27671" t="n">
        <v>27672</v>
      </c>
      <c r="C27671">
        <f>SUM(A27671:B27671)</f>
        <v/>
      </c>
    </row>
    <row r="27672">
      <c r="A27672" t="n">
        <v>27672</v>
      </c>
      <c r="B27672" t="n">
        <v>27673</v>
      </c>
      <c r="C27672">
        <f>SUM(A27672:B27672)</f>
        <v/>
      </c>
    </row>
    <row r="27673">
      <c r="A27673" t="n">
        <v>27673</v>
      </c>
      <c r="B27673" t="n">
        <v>27674</v>
      </c>
      <c r="C27673">
        <f>SUM(A27673:B27673)</f>
        <v/>
      </c>
    </row>
    <row r="27674">
      <c r="A27674" t="n">
        <v>27674</v>
      </c>
      <c r="B27674" t="n">
        <v>27675</v>
      </c>
      <c r="C27674">
        <f>SUM(A27674:B27674)</f>
        <v/>
      </c>
    </row>
    <row r="27675">
      <c r="A27675" t="n">
        <v>27675</v>
      </c>
      <c r="B27675" t="n">
        <v>27676</v>
      </c>
      <c r="C27675">
        <f>SUM(A27675:B27675)</f>
        <v/>
      </c>
    </row>
    <row r="27676">
      <c r="A27676" t="n">
        <v>27676</v>
      </c>
      <c r="B27676" t="n">
        <v>27677</v>
      </c>
      <c r="C27676">
        <f>SUM(A27676:B27676)</f>
        <v/>
      </c>
    </row>
    <row r="27677">
      <c r="A27677" t="n">
        <v>27677</v>
      </c>
      <c r="B27677" t="n">
        <v>27678</v>
      </c>
      <c r="C27677">
        <f>SUM(A27677:B27677)</f>
        <v/>
      </c>
    </row>
    <row r="27678">
      <c r="A27678" t="n">
        <v>27678</v>
      </c>
      <c r="B27678" t="n">
        <v>27679</v>
      </c>
      <c r="C27678">
        <f>SUM(A27678:B27678)</f>
        <v/>
      </c>
    </row>
    <row r="27679">
      <c r="A27679" t="n">
        <v>27679</v>
      </c>
      <c r="B27679" t="n">
        <v>27680</v>
      </c>
      <c r="C27679">
        <f>SUM(A27679:B27679)</f>
        <v/>
      </c>
    </row>
    <row r="27680">
      <c r="A27680" t="n">
        <v>27680</v>
      </c>
      <c r="B27680" t="n">
        <v>27681</v>
      </c>
      <c r="C27680">
        <f>SUM(A27680:B27680)</f>
        <v/>
      </c>
    </row>
    <row r="27681">
      <c r="A27681" t="n">
        <v>27681</v>
      </c>
      <c r="B27681" t="n">
        <v>27682</v>
      </c>
      <c r="C27681">
        <f>SUM(A27681:B27681)</f>
        <v/>
      </c>
    </row>
    <row r="27682">
      <c r="A27682" t="n">
        <v>27682</v>
      </c>
      <c r="B27682" t="n">
        <v>27683</v>
      </c>
      <c r="C27682">
        <f>SUM(A27682:B27682)</f>
        <v/>
      </c>
    </row>
    <row r="27683">
      <c r="A27683" t="n">
        <v>27683</v>
      </c>
      <c r="B27683" t="n">
        <v>27684</v>
      </c>
      <c r="C27683">
        <f>SUM(A27683:B27683)</f>
        <v/>
      </c>
    </row>
    <row r="27684">
      <c r="A27684" t="n">
        <v>27684</v>
      </c>
      <c r="B27684" t="n">
        <v>27685</v>
      </c>
      <c r="C27684">
        <f>SUM(A27684:B27684)</f>
        <v/>
      </c>
    </row>
    <row r="27685">
      <c r="A27685" t="n">
        <v>27685</v>
      </c>
      <c r="B27685" t="n">
        <v>27686</v>
      </c>
      <c r="C27685">
        <f>SUM(A27685:B27685)</f>
        <v/>
      </c>
    </row>
    <row r="27686">
      <c r="A27686" t="n">
        <v>27686</v>
      </c>
      <c r="B27686" t="n">
        <v>27687</v>
      </c>
      <c r="C27686">
        <f>SUM(A27686:B27686)</f>
        <v/>
      </c>
    </row>
    <row r="27687">
      <c r="A27687" t="n">
        <v>27687</v>
      </c>
      <c r="B27687" t="n">
        <v>27688</v>
      </c>
      <c r="C27687">
        <f>SUM(A27687:B27687)</f>
        <v/>
      </c>
    </row>
    <row r="27688">
      <c r="A27688" t="n">
        <v>27688</v>
      </c>
      <c r="B27688" t="n">
        <v>27689</v>
      </c>
      <c r="C27688">
        <f>SUM(A27688:B27688)</f>
        <v/>
      </c>
    </row>
    <row r="27689">
      <c r="A27689" t="n">
        <v>27689</v>
      </c>
      <c r="B27689" t="n">
        <v>27690</v>
      </c>
      <c r="C27689">
        <f>SUM(A27689:B27689)</f>
        <v/>
      </c>
    </row>
    <row r="27690">
      <c r="A27690" t="n">
        <v>27690</v>
      </c>
      <c r="B27690" t="n">
        <v>27691</v>
      </c>
      <c r="C27690">
        <f>SUM(A27690:B27690)</f>
        <v/>
      </c>
    </row>
    <row r="27691">
      <c r="A27691" t="n">
        <v>27691</v>
      </c>
      <c r="B27691" t="n">
        <v>27692</v>
      </c>
      <c r="C27691">
        <f>SUM(A27691:B27691)</f>
        <v/>
      </c>
    </row>
    <row r="27692">
      <c r="A27692" t="n">
        <v>27692</v>
      </c>
      <c r="B27692" t="n">
        <v>27693</v>
      </c>
      <c r="C27692">
        <f>SUM(A27692:B27692)</f>
        <v/>
      </c>
    </row>
    <row r="27693">
      <c r="A27693" t="n">
        <v>27693</v>
      </c>
      <c r="B27693" t="n">
        <v>27694</v>
      </c>
      <c r="C27693">
        <f>SUM(A27693:B27693)</f>
        <v/>
      </c>
    </row>
    <row r="27694">
      <c r="A27694" t="n">
        <v>27694</v>
      </c>
      <c r="B27694" t="n">
        <v>27695</v>
      </c>
      <c r="C27694">
        <f>SUM(A27694:B27694)</f>
        <v/>
      </c>
    </row>
    <row r="27695">
      <c r="A27695" t="n">
        <v>27695</v>
      </c>
      <c r="B27695" t="n">
        <v>27696</v>
      </c>
      <c r="C27695">
        <f>SUM(A27695:B27695)</f>
        <v/>
      </c>
    </row>
    <row r="27696">
      <c r="A27696" t="n">
        <v>27696</v>
      </c>
      <c r="B27696" t="n">
        <v>27697</v>
      </c>
      <c r="C27696">
        <f>SUM(A27696:B27696)</f>
        <v/>
      </c>
    </row>
    <row r="27697">
      <c r="A27697" t="n">
        <v>27697</v>
      </c>
      <c r="B27697" t="n">
        <v>27698</v>
      </c>
      <c r="C27697">
        <f>SUM(A27697:B27697)</f>
        <v/>
      </c>
    </row>
    <row r="27698">
      <c r="A27698" t="n">
        <v>27698</v>
      </c>
      <c r="B27698" t="n">
        <v>27699</v>
      </c>
      <c r="C27698">
        <f>SUM(A27698:B27698)</f>
        <v/>
      </c>
    </row>
    <row r="27699">
      <c r="A27699" t="n">
        <v>27699</v>
      </c>
      <c r="B27699" t="n">
        <v>27700</v>
      </c>
      <c r="C27699">
        <f>SUM(A27699:B27699)</f>
        <v/>
      </c>
    </row>
    <row r="27700">
      <c r="A27700" t="n">
        <v>27700</v>
      </c>
      <c r="B27700" t="n">
        <v>27701</v>
      </c>
      <c r="C27700">
        <f>SUM(A27700:B27700)</f>
        <v/>
      </c>
    </row>
    <row r="27701">
      <c r="A27701" t="n">
        <v>27701</v>
      </c>
      <c r="B27701" t="n">
        <v>27702</v>
      </c>
      <c r="C27701">
        <f>SUM(A27701:B27701)</f>
        <v/>
      </c>
    </row>
    <row r="27702">
      <c r="A27702" t="n">
        <v>27702</v>
      </c>
      <c r="B27702" t="n">
        <v>27703</v>
      </c>
      <c r="C27702">
        <f>SUM(A27702:B27702)</f>
        <v/>
      </c>
    </row>
    <row r="27703">
      <c r="A27703" t="n">
        <v>27703</v>
      </c>
      <c r="B27703" t="n">
        <v>27704</v>
      </c>
      <c r="C27703">
        <f>SUM(A27703:B27703)</f>
        <v/>
      </c>
    </row>
    <row r="27704">
      <c r="A27704" t="n">
        <v>27704</v>
      </c>
      <c r="B27704" t="n">
        <v>27705</v>
      </c>
      <c r="C27704">
        <f>SUM(A27704:B27704)</f>
        <v/>
      </c>
    </row>
    <row r="27705">
      <c r="A27705" t="n">
        <v>27705</v>
      </c>
      <c r="B27705" t="n">
        <v>27706</v>
      </c>
      <c r="C27705">
        <f>SUM(A27705:B27705)</f>
        <v/>
      </c>
    </row>
    <row r="27706">
      <c r="A27706" t="n">
        <v>27706</v>
      </c>
      <c r="B27706" t="n">
        <v>27707</v>
      </c>
      <c r="C27706">
        <f>SUM(A27706:B27706)</f>
        <v/>
      </c>
    </row>
    <row r="27707">
      <c r="A27707" t="n">
        <v>27707</v>
      </c>
      <c r="B27707" t="n">
        <v>27708</v>
      </c>
      <c r="C27707">
        <f>SUM(A27707:B27707)</f>
        <v/>
      </c>
    </row>
    <row r="27708">
      <c r="A27708" t="n">
        <v>27708</v>
      </c>
      <c r="B27708" t="n">
        <v>27709</v>
      </c>
      <c r="C27708">
        <f>SUM(A27708:B27708)</f>
        <v/>
      </c>
    </row>
    <row r="27709">
      <c r="A27709" t="n">
        <v>27709</v>
      </c>
      <c r="B27709" t="n">
        <v>27710</v>
      </c>
      <c r="C27709">
        <f>SUM(A27709:B27709)</f>
        <v/>
      </c>
    </row>
    <row r="27710">
      <c r="A27710" t="n">
        <v>27710</v>
      </c>
      <c r="B27710" t="n">
        <v>27711</v>
      </c>
      <c r="C27710">
        <f>SUM(A27710:B27710)</f>
        <v/>
      </c>
    </row>
    <row r="27711">
      <c r="A27711" t="n">
        <v>27711</v>
      </c>
      <c r="B27711" t="n">
        <v>27712</v>
      </c>
      <c r="C27711">
        <f>SUM(A27711:B27711)</f>
        <v/>
      </c>
    </row>
    <row r="27712">
      <c r="A27712" t="n">
        <v>27712</v>
      </c>
      <c r="B27712" t="n">
        <v>27713</v>
      </c>
      <c r="C27712">
        <f>SUM(A27712:B27712)</f>
        <v/>
      </c>
    </row>
    <row r="27713">
      <c r="A27713" t="n">
        <v>27713</v>
      </c>
      <c r="B27713" t="n">
        <v>27714</v>
      </c>
      <c r="C27713">
        <f>SUM(A27713:B27713)</f>
        <v/>
      </c>
    </row>
    <row r="27714">
      <c r="A27714" t="n">
        <v>27714</v>
      </c>
      <c r="B27714" t="n">
        <v>27715</v>
      </c>
      <c r="C27714">
        <f>SUM(A27714:B27714)</f>
        <v/>
      </c>
    </row>
    <row r="27715">
      <c r="A27715" t="n">
        <v>27715</v>
      </c>
      <c r="B27715" t="n">
        <v>27716</v>
      </c>
      <c r="C27715">
        <f>SUM(A27715:B27715)</f>
        <v/>
      </c>
    </row>
    <row r="27716">
      <c r="A27716" t="n">
        <v>27716</v>
      </c>
      <c r="B27716" t="n">
        <v>27717</v>
      </c>
      <c r="C27716">
        <f>SUM(A27716:B27716)</f>
        <v/>
      </c>
    </row>
    <row r="27717">
      <c r="A27717" t="n">
        <v>27717</v>
      </c>
      <c r="B27717" t="n">
        <v>27718</v>
      </c>
      <c r="C27717">
        <f>SUM(A27717:B27717)</f>
        <v/>
      </c>
    </row>
    <row r="27718">
      <c r="A27718" t="n">
        <v>27718</v>
      </c>
      <c r="B27718" t="n">
        <v>27719</v>
      </c>
      <c r="C27718">
        <f>SUM(A27718:B27718)</f>
        <v/>
      </c>
    </row>
    <row r="27719">
      <c r="A27719" t="n">
        <v>27719</v>
      </c>
      <c r="B27719" t="n">
        <v>27720</v>
      </c>
      <c r="C27719">
        <f>SUM(A27719:B27719)</f>
        <v/>
      </c>
    </row>
    <row r="27720">
      <c r="A27720" t="n">
        <v>27720</v>
      </c>
      <c r="B27720" t="n">
        <v>27721</v>
      </c>
      <c r="C27720">
        <f>SUM(A27720:B27720)</f>
        <v/>
      </c>
    </row>
    <row r="27721">
      <c r="A27721" t="n">
        <v>27721</v>
      </c>
      <c r="B27721" t="n">
        <v>27722</v>
      </c>
      <c r="C27721">
        <f>SUM(A27721:B27721)</f>
        <v/>
      </c>
    </row>
    <row r="27722">
      <c r="A27722" t="n">
        <v>27722</v>
      </c>
      <c r="B27722" t="n">
        <v>27723</v>
      </c>
      <c r="C27722">
        <f>SUM(A27722:B27722)</f>
        <v/>
      </c>
    </row>
    <row r="27723">
      <c r="A27723" t="n">
        <v>27723</v>
      </c>
      <c r="B27723" t="n">
        <v>27724</v>
      </c>
      <c r="C27723">
        <f>SUM(A27723:B27723)</f>
        <v/>
      </c>
    </row>
    <row r="27724">
      <c r="A27724" t="n">
        <v>27724</v>
      </c>
      <c r="B27724" t="n">
        <v>27725</v>
      </c>
      <c r="C27724">
        <f>SUM(A27724:B27724)</f>
        <v/>
      </c>
    </row>
    <row r="27725">
      <c r="A27725" t="n">
        <v>27725</v>
      </c>
      <c r="B27725" t="n">
        <v>27726</v>
      </c>
      <c r="C27725">
        <f>SUM(A27725:B27725)</f>
        <v/>
      </c>
    </row>
    <row r="27726">
      <c r="A27726" t="n">
        <v>27726</v>
      </c>
      <c r="B27726" t="n">
        <v>27727</v>
      </c>
      <c r="C27726">
        <f>SUM(A27726:B27726)</f>
        <v/>
      </c>
    </row>
    <row r="27727">
      <c r="A27727" t="n">
        <v>27727</v>
      </c>
      <c r="B27727" t="n">
        <v>27728</v>
      </c>
      <c r="C27727">
        <f>SUM(A27727:B27727)</f>
        <v/>
      </c>
    </row>
    <row r="27728">
      <c r="A27728" t="n">
        <v>27728</v>
      </c>
      <c r="B27728" t="n">
        <v>27729</v>
      </c>
      <c r="C27728">
        <f>SUM(A27728:B27728)</f>
        <v/>
      </c>
    </row>
    <row r="27729">
      <c r="A27729" t="n">
        <v>27729</v>
      </c>
      <c r="B27729" t="n">
        <v>27730</v>
      </c>
      <c r="C27729">
        <f>SUM(A27729:B27729)</f>
        <v/>
      </c>
    </row>
    <row r="27730">
      <c r="A27730" t="n">
        <v>27730</v>
      </c>
      <c r="B27730" t="n">
        <v>27731</v>
      </c>
      <c r="C27730">
        <f>SUM(A27730:B27730)</f>
        <v/>
      </c>
    </row>
    <row r="27731">
      <c r="A27731" t="n">
        <v>27731</v>
      </c>
      <c r="B27731" t="n">
        <v>27732</v>
      </c>
      <c r="C27731">
        <f>SUM(A27731:B27731)</f>
        <v/>
      </c>
    </row>
    <row r="27732">
      <c r="A27732" t="n">
        <v>27732</v>
      </c>
      <c r="B27732" t="n">
        <v>27733</v>
      </c>
      <c r="C27732">
        <f>SUM(A27732:B27732)</f>
        <v/>
      </c>
    </row>
    <row r="27733">
      <c r="A27733" t="n">
        <v>27733</v>
      </c>
      <c r="B27733" t="n">
        <v>27734</v>
      </c>
      <c r="C27733">
        <f>SUM(A27733:B27733)</f>
        <v/>
      </c>
    </row>
    <row r="27734">
      <c r="A27734" t="n">
        <v>27734</v>
      </c>
      <c r="B27734" t="n">
        <v>27735</v>
      </c>
      <c r="C27734">
        <f>SUM(A27734:B27734)</f>
        <v/>
      </c>
    </row>
    <row r="27735">
      <c r="A27735" t="n">
        <v>27735</v>
      </c>
      <c r="B27735" t="n">
        <v>27736</v>
      </c>
      <c r="C27735">
        <f>SUM(A27735:B27735)</f>
        <v/>
      </c>
    </row>
    <row r="27736">
      <c r="A27736" t="n">
        <v>27736</v>
      </c>
      <c r="B27736" t="n">
        <v>27737</v>
      </c>
      <c r="C27736">
        <f>SUM(A27736:B27736)</f>
        <v/>
      </c>
    </row>
    <row r="27737">
      <c r="A27737" t="n">
        <v>27737</v>
      </c>
      <c r="B27737" t="n">
        <v>27738</v>
      </c>
      <c r="C27737">
        <f>SUM(A27737:B27737)</f>
        <v/>
      </c>
    </row>
    <row r="27738">
      <c r="A27738" t="n">
        <v>27738</v>
      </c>
      <c r="B27738" t="n">
        <v>27739</v>
      </c>
      <c r="C27738">
        <f>SUM(A27738:B27738)</f>
        <v/>
      </c>
    </row>
    <row r="27739">
      <c r="A27739" t="n">
        <v>27739</v>
      </c>
      <c r="B27739" t="n">
        <v>27740</v>
      </c>
      <c r="C27739">
        <f>SUM(A27739:B27739)</f>
        <v/>
      </c>
    </row>
    <row r="27740">
      <c r="A27740" t="n">
        <v>27740</v>
      </c>
      <c r="B27740" t="n">
        <v>27741</v>
      </c>
      <c r="C27740">
        <f>SUM(A27740:B27740)</f>
        <v/>
      </c>
    </row>
    <row r="27741">
      <c r="A27741" t="n">
        <v>27741</v>
      </c>
      <c r="B27741" t="n">
        <v>27742</v>
      </c>
      <c r="C27741">
        <f>SUM(A27741:B27741)</f>
        <v/>
      </c>
    </row>
    <row r="27742">
      <c r="A27742" t="n">
        <v>27742</v>
      </c>
      <c r="B27742" t="n">
        <v>27743</v>
      </c>
      <c r="C27742">
        <f>SUM(A27742:B27742)</f>
        <v/>
      </c>
    </row>
    <row r="27743">
      <c r="A27743" t="n">
        <v>27743</v>
      </c>
      <c r="B27743" t="n">
        <v>27744</v>
      </c>
      <c r="C27743">
        <f>SUM(A27743:B27743)</f>
        <v/>
      </c>
    </row>
    <row r="27744">
      <c r="A27744" t="n">
        <v>27744</v>
      </c>
      <c r="B27744" t="n">
        <v>27745</v>
      </c>
      <c r="C27744">
        <f>SUM(A27744:B27744)</f>
        <v/>
      </c>
    </row>
    <row r="27745">
      <c r="A27745" t="n">
        <v>27745</v>
      </c>
      <c r="B27745" t="n">
        <v>27746</v>
      </c>
      <c r="C27745">
        <f>SUM(A27745:B27745)</f>
        <v/>
      </c>
    </row>
    <row r="27746">
      <c r="A27746" t="n">
        <v>27746</v>
      </c>
      <c r="B27746" t="n">
        <v>27747</v>
      </c>
      <c r="C27746">
        <f>SUM(A27746:B27746)</f>
        <v/>
      </c>
    </row>
    <row r="27747">
      <c r="A27747" t="n">
        <v>27747</v>
      </c>
      <c r="B27747" t="n">
        <v>27748</v>
      </c>
      <c r="C27747">
        <f>SUM(A27747:B27747)</f>
        <v/>
      </c>
    </row>
    <row r="27748">
      <c r="A27748" t="n">
        <v>27748</v>
      </c>
      <c r="B27748" t="n">
        <v>27749</v>
      </c>
      <c r="C27748">
        <f>SUM(A27748:B27748)</f>
        <v/>
      </c>
    </row>
    <row r="27749">
      <c r="A27749" t="n">
        <v>27749</v>
      </c>
      <c r="B27749" t="n">
        <v>27750</v>
      </c>
      <c r="C27749">
        <f>SUM(A27749:B27749)</f>
        <v/>
      </c>
    </row>
    <row r="27750">
      <c r="A27750" t="n">
        <v>27750</v>
      </c>
      <c r="B27750" t="n">
        <v>27751</v>
      </c>
      <c r="C27750">
        <f>SUM(A27750:B27750)</f>
        <v/>
      </c>
    </row>
    <row r="27751">
      <c r="A27751" t="n">
        <v>27751</v>
      </c>
      <c r="B27751" t="n">
        <v>27752</v>
      </c>
      <c r="C27751">
        <f>SUM(A27751:B27751)</f>
        <v/>
      </c>
    </row>
    <row r="27752">
      <c r="A27752" t="n">
        <v>27752</v>
      </c>
      <c r="B27752" t="n">
        <v>27753</v>
      </c>
      <c r="C27752">
        <f>SUM(A27752:B27752)</f>
        <v/>
      </c>
    </row>
    <row r="27753">
      <c r="A27753" t="n">
        <v>27753</v>
      </c>
      <c r="B27753" t="n">
        <v>27754</v>
      </c>
      <c r="C27753">
        <f>SUM(A27753:B27753)</f>
        <v/>
      </c>
    </row>
    <row r="27754">
      <c r="A27754" t="n">
        <v>27754</v>
      </c>
      <c r="B27754" t="n">
        <v>27755</v>
      </c>
      <c r="C27754">
        <f>SUM(A27754:B27754)</f>
        <v/>
      </c>
    </row>
    <row r="27755">
      <c r="A27755" t="n">
        <v>27755</v>
      </c>
      <c r="B27755" t="n">
        <v>27756</v>
      </c>
      <c r="C27755">
        <f>SUM(A27755:B27755)</f>
        <v/>
      </c>
    </row>
    <row r="27756">
      <c r="A27756" t="n">
        <v>27756</v>
      </c>
      <c r="B27756" t="n">
        <v>27757</v>
      </c>
      <c r="C27756">
        <f>SUM(A27756:B27756)</f>
        <v/>
      </c>
    </row>
    <row r="27757">
      <c r="A27757" t="n">
        <v>27757</v>
      </c>
      <c r="B27757" t="n">
        <v>27758</v>
      </c>
      <c r="C27757">
        <f>SUM(A27757:B27757)</f>
        <v/>
      </c>
    </row>
    <row r="27758">
      <c r="A27758" t="n">
        <v>27758</v>
      </c>
      <c r="B27758" t="n">
        <v>27759</v>
      </c>
      <c r="C27758">
        <f>SUM(A27758:B27758)</f>
        <v/>
      </c>
    </row>
    <row r="27759">
      <c r="A27759" t="n">
        <v>27759</v>
      </c>
      <c r="B27759" t="n">
        <v>27760</v>
      </c>
      <c r="C27759">
        <f>SUM(A27759:B27759)</f>
        <v/>
      </c>
    </row>
    <row r="27760">
      <c r="A27760" t="n">
        <v>27760</v>
      </c>
      <c r="B27760" t="n">
        <v>27761</v>
      </c>
      <c r="C27760">
        <f>SUM(A27760:B27760)</f>
        <v/>
      </c>
    </row>
    <row r="27761">
      <c r="A27761" t="n">
        <v>27761</v>
      </c>
      <c r="B27761" t="n">
        <v>27762</v>
      </c>
      <c r="C27761">
        <f>SUM(A27761:B27761)</f>
        <v/>
      </c>
    </row>
    <row r="27762">
      <c r="A27762" t="n">
        <v>27762</v>
      </c>
      <c r="B27762" t="n">
        <v>27763</v>
      </c>
      <c r="C27762">
        <f>SUM(A27762:B27762)</f>
        <v/>
      </c>
    </row>
    <row r="27763">
      <c r="A27763" t="n">
        <v>27763</v>
      </c>
      <c r="B27763" t="n">
        <v>27764</v>
      </c>
      <c r="C27763">
        <f>SUM(A27763:B27763)</f>
        <v/>
      </c>
    </row>
    <row r="27764">
      <c r="A27764" t="n">
        <v>27764</v>
      </c>
      <c r="B27764" t="n">
        <v>27765</v>
      </c>
      <c r="C27764">
        <f>SUM(A27764:B27764)</f>
        <v/>
      </c>
    </row>
    <row r="27765">
      <c r="A27765" t="n">
        <v>27765</v>
      </c>
      <c r="B27765" t="n">
        <v>27766</v>
      </c>
      <c r="C27765">
        <f>SUM(A27765:B27765)</f>
        <v/>
      </c>
    </row>
    <row r="27766">
      <c r="A27766" t="n">
        <v>27766</v>
      </c>
      <c r="B27766" t="n">
        <v>27767</v>
      </c>
      <c r="C27766">
        <f>SUM(A27766:B27766)</f>
        <v/>
      </c>
    </row>
    <row r="27767">
      <c r="A27767" t="n">
        <v>27767</v>
      </c>
      <c r="B27767" t="n">
        <v>27768</v>
      </c>
      <c r="C27767">
        <f>SUM(A27767:B27767)</f>
        <v/>
      </c>
    </row>
    <row r="27768">
      <c r="A27768" t="n">
        <v>27768</v>
      </c>
      <c r="B27768" t="n">
        <v>27769</v>
      </c>
      <c r="C27768">
        <f>SUM(A27768:B27768)</f>
        <v/>
      </c>
    </row>
    <row r="27769">
      <c r="A27769" t="n">
        <v>27769</v>
      </c>
      <c r="B27769" t="n">
        <v>27770</v>
      </c>
      <c r="C27769">
        <f>SUM(A27769:B27769)</f>
        <v/>
      </c>
    </row>
    <row r="27770">
      <c r="A27770" t="n">
        <v>27770</v>
      </c>
      <c r="B27770" t="n">
        <v>27771</v>
      </c>
      <c r="C27770">
        <f>SUM(A27770:B27770)</f>
        <v/>
      </c>
    </row>
    <row r="27771">
      <c r="A27771" t="n">
        <v>27771</v>
      </c>
      <c r="B27771" t="n">
        <v>27772</v>
      </c>
      <c r="C27771">
        <f>SUM(A27771:B27771)</f>
        <v/>
      </c>
    </row>
    <row r="27772">
      <c r="A27772" t="n">
        <v>27772</v>
      </c>
      <c r="B27772" t="n">
        <v>27773</v>
      </c>
      <c r="C27772">
        <f>SUM(A27772:B27772)</f>
        <v/>
      </c>
    </row>
    <row r="27773">
      <c r="A27773" t="n">
        <v>27773</v>
      </c>
      <c r="B27773" t="n">
        <v>27774</v>
      </c>
      <c r="C27773">
        <f>SUM(A27773:B27773)</f>
        <v/>
      </c>
    </row>
    <row r="27774">
      <c r="A27774" t="n">
        <v>27774</v>
      </c>
      <c r="B27774" t="n">
        <v>27775</v>
      </c>
      <c r="C27774">
        <f>SUM(A27774:B27774)</f>
        <v/>
      </c>
    </row>
    <row r="27775">
      <c r="A27775" t="n">
        <v>27775</v>
      </c>
      <c r="B27775" t="n">
        <v>27776</v>
      </c>
      <c r="C27775">
        <f>SUM(A27775:B27775)</f>
        <v/>
      </c>
    </row>
    <row r="27776">
      <c r="A27776" t="n">
        <v>27776</v>
      </c>
      <c r="B27776" t="n">
        <v>27777</v>
      </c>
      <c r="C27776">
        <f>SUM(A27776:B27776)</f>
        <v/>
      </c>
    </row>
    <row r="27777">
      <c r="A27777" t="n">
        <v>27777</v>
      </c>
      <c r="B27777" t="n">
        <v>27778</v>
      </c>
      <c r="C27777">
        <f>SUM(A27777:B27777)</f>
        <v/>
      </c>
    </row>
    <row r="27778">
      <c r="A27778" t="n">
        <v>27778</v>
      </c>
      <c r="B27778" t="n">
        <v>27779</v>
      </c>
      <c r="C27778">
        <f>SUM(A27778:B27778)</f>
        <v/>
      </c>
    </row>
    <row r="27779">
      <c r="A27779" t="n">
        <v>27779</v>
      </c>
      <c r="B27779" t="n">
        <v>27780</v>
      </c>
      <c r="C27779">
        <f>SUM(A27779:B27779)</f>
        <v/>
      </c>
    </row>
    <row r="27780">
      <c r="A27780" t="n">
        <v>27780</v>
      </c>
      <c r="B27780" t="n">
        <v>27781</v>
      </c>
      <c r="C27780">
        <f>SUM(A27780:B27780)</f>
        <v/>
      </c>
    </row>
    <row r="27781">
      <c r="A27781" t="n">
        <v>27781</v>
      </c>
      <c r="B27781" t="n">
        <v>27782</v>
      </c>
      <c r="C27781">
        <f>SUM(A27781:B27781)</f>
        <v/>
      </c>
    </row>
    <row r="27782">
      <c r="A27782" t="n">
        <v>27782</v>
      </c>
      <c r="B27782" t="n">
        <v>27783</v>
      </c>
      <c r="C27782">
        <f>SUM(A27782:B27782)</f>
        <v/>
      </c>
    </row>
    <row r="27783">
      <c r="A27783" t="n">
        <v>27783</v>
      </c>
      <c r="B27783" t="n">
        <v>27784</v>
      </c>
      <c r="C27783">
        <f>SUM(A27783:B27783)</f>
        <v/>
      </c>
    </row>
    <row r="27784">
      <c r="A27784" t="n">
        <v>27784</v>
      </c>
      <c r="B27784" t="n">
        <v>27785</v>
      </c>
      <c r="C27784">
        <f>SUM(A27784:B27784)</f>
        <v/>
      </c>
    </row>
    <row r="27785">
      <c r="A27785" t="n">
        <v>27785</v>
      </c>
      <c r="B27785" t="n">
        <v>27786</v>
      </c>
      <c r="C27785">
        <f>SUM(A27785:B27785)</f>
        <v/>
      </c>
    </row>
    <row r="27786">
      <c r="A27786" t="n">
        <v>27786</v>
      </c>
      <c r="B27786" t="n">
        <v>27787</v>
      </c>
      <c r="C27786">
        <f>SUM(A27786:B27786)</f>
        <v/>
      </c>
    </row>
    <row r="27787">
      <c r="A27787" t="n">
        <v>27787</v>
      </c>
      <c r="B27787" t="n">
        <v>27788</v>
      </c>
      <c r="C27787">
        <f>SUM(A27787:B27787)</f>
        <v/>
      </c>
    </row>
    <row r="27788">
      <c r="A27788" t="n">
        <v>27788</v>
      </c>
      <c r="B27788" t="n">
        <v>27789</v>
      </c>
      <c r="C27788">
        <f>SUM(A27788:B27788)</f>
        <v/>
      </c>
    </row>
    <row r="27789">
      <c r="A27789" t="n">
        <v>27789</v>
      </c>
      <c r="B27789" t="n">
        <v>27790</v>
      </c>
      <c r="C27789">
        <f>SUM(A27789:B27789)</f>
        <v/>
      </c>
    </row>
    <row r="27790">
      <c r="A27790" t="n">
        <v>27790</v>
      </c>
      <c r="B27790" t="n">
        <v>27791</v>
      </c>
      <c r="C27790">
        <f>SUM(A27790:B27790)</f>
        <v/>
      </c>
    </row>
    <row r="27791">
      <c r="A27791" t="n">
        <v>27791</v>
      </c>
      <c r="B27791" t="n">
        <v>27792</v>
      </c>
      <c r="C27791">
        <f>SUM(A27791:B27791)</f>
        <v/>
      </c>
    </row>
    <row r="27792">
      <c r="A27792" t="n">
        <v>27792</v>
      </c>
      <c r="B27792" t="n">
        <v>27793</v>
      </c>
      <c r="C27792">
        <f>SUM(A27792:B27792)</f>
        <v/>
      </c>
    </row>
    <row r="27793">
      <c r="A27793" t="n">
        <v>27793</v>
      </c>
      <c r="B27793" t="n">
        <v>27794</v>
      </c>
      <c r="C27793">
        <f>SUM(A27793:B27793)</f>
        <v/>
      </c>
    </row>
    <row r="27794">
      <c r="A27794" t="n">
        <v>27794</v>
      </c>
      <c r="B27794" t="n">
        <v>27795</v>
      </c>
      <c r="C27794">
        <f>SUM(A27794:B27794)</f>
        <v/>
      </c>
    </row>
    <row r="27795">
      <c r="A27795" t="n">
        <v>27795</v>
      </c>
      <c r="B27795" t="n">
        <v>27796</v>
      </c>
      <c r="C27795">
        <f>SUM(A27795:B27795)</f>
        <v/>
      </c>
    </row>
    <row r="27796">
      <c r="A27796" t="n">
        <v>27796</v>
      </c>
      <c r="B27796" t="n">
        <v>27797</v>
      </c>
      <c r="C27796">
        <f>SUM(A27796:B27796)</f>
        <v/>
      </c>
    </row>
    <row r="27797">
      <c r="A27797" t="n">
        <v>27797</v>
      </c>
      <c r="B27797" t="n">
        <v>27798</v>
      </c>
      <c r="C27797">
        <f>SUM(A27797:B27797)</f>
        <v/>
      </c>
    </row>
    <row r="27798">
      <c r="A27798" t="n">
        <v>27798</v>
      </c>
      <c r="B27798" t="n">
        <v>27799</v>
      </c>
      <c r="C27798">
        <f>SUM(A27798:B27798)</f>
        <v/>
      </c>
    </row>
    <row r="27799">
      <c r="A27799" t="n">
        <v>27799</v>
      </c>
      <c r="B27799" t="n">
        <v>27800</v>
      </c>
      <c r="C27799">
        <f>SUM(A27799:B27799)</f>
        <v/>
      </c>
    </row>
    <row r="27800">
      <c r="A27800" t="n">
        <v>27800</v>
      </c>
      <c r="B27800" t="n">
        <v>27801</v>
      </c>
      <c r="C27800">
        <f>SUM(A27800:B27800)</f>
        <v/>
      </c>
    </row>
    <row r="27801">
      <c r="A27801" t="n">
        <v>27801</v>
      </c>
      <c r="B27801" t="n">
        <v>27802</v>
      </c>
      <c r="C27801">
        <f>SUM(A27801:B27801)</f>
        <v/>
      </c>
    </row>
    <row r="27802">
      <c r="A27802" t="n">
        <v>27802</v>
      </c>
      <c r="B27802" t="n">
        <v>27803</v>
      </c>
      <c r="C27802">
        <f>SUM(A27802:B27802)</f>
        <v/>
      </c>
    </row>
    <row r="27803">
      <c r="A27803" t="n">
        <v>27803</v>
      </c>
      <c r="B27803" t="n">
        <v>27804</v>
      </c>
      <c r="C27803">
        <f>SUM(A27803:B27803)</f>
        <v/>
      </c>
    </row>
    <row r="27804">
      <c r="A27804" t="n">
        <v>27804</v>
      </c>
      <c r="B27804" t="n">
        <v>27805</v>
      </c>
      <c r="C27804">
        <f>SUM(A27804:B27804)</f>
        <v/>
      </c>
    </row>
    <row r="27805">
      <c r="A27805" t="n">
        <v>27805</v>
      </c>
      <c r="B27805" t="n">
        <v>27806</v>
      </c>
      <c r="C27805">
        <f>SUM(A27805:B27805)</f>
        <v/>
      </c>
    </row>
    <row r="27806">
      <c r="A27806" t="n">
        <v>27806</v>
      </c>
      <c r="B27806" t="n">
        <v>27807</v>
      </c>
      <c r="C27806">
        <f>SUM(A27806:B27806)</f>
        <v/>
      </c>
    </row>
    <row r="27807">
      <c r="A27807" t="n">
        <v>27807</v>
      </c>
      <c r="B27807" t="n">
        <v>27808</v>
      </c>
      <c r="C27807">
        <f>SUM(A27807:B27807)</f>
        <v/>
      </c>
    </row>
    <row r="27808">
      <c r="A27808" t="n">
        <v>27808</v>
      </c>
      <c r="B27808" t="n">
        <v>27809</v>
      </c>
      <c r="C27808">
        <f>SUM(A27808:B27808)</f>
        <v/>
      </c>
    </row>
    <row r="27809">
      <c r="A27809" t="n">
        <v>27809</v>
      </c>
      <c r="B27809" t="n">
        <v>27810</v>
      </c>
      <c r="C27809">
        <f>SUM(A27809:B27809)</f>
        <v/>
      </c>
    </row>
    <row r="27810">
      <c r="A27810" t="n">
        <v>27810</v>
      </c>
      <c r="B27810" t="n">
        <v>27811</v>
      </c>
      <c r="C27810">
        <f>SUM(A27810:B27810)</f>
        <v/>
      </c>
    </row>
    <row r="27811">
      <c r="A27811" t="n">
        <v>27811</v>
      </c>
      <c r="B27811" t="n">
        <v>27812</v>
      </c>
      <c r="C27811">
        <f>SUM(A27811:B27811)</f>
        <v/>
      </c>
    </row>
    <row r="27812">
      <c r="A27812" t="n">
        <v>27812</v>
      </c>
      <c r="B27812" t="n">
        <v>27813</v>
      </c>
      <c r="C27812">
        <f>SUM(A27812:B27812)</f>
        <v/>
      </c>
    </row>
    <row r="27813">
      <c r="A27813" t="n">
        <v>27813</v>
      </c>
      <c r="B27813" t="n">
        <v>27814</v>
      </c>
      <c r="C27813">
        <f>SUM(A27813:B27813)</f>
        <v/>
      </c>
    </row>
    <row r="27814">
      <c r="A27814" t="n">
        <v>27814</v>
      </c>
      <c r="B27814" t="n">
        <v>27815</v>
      </c>
      <c r="C27814">
        <f>SUM(A27814:B27814)</f>
        <v/>
      </c>
    </row>
    <row r="27815">
      <c r="A27815" t="n">
        <v>27815</v>
      </c>
      <c r="B27815" t="n">
        <v>27816</v>
      </c>
      <c r="C27815">
        <f>SUM(A27815:B27815)</f>
        <v/>
      </c>
    </row>
    <row r="27816">
      <c r="A27816" t="n">
        <v>27816</v>
      </c>
      <c r="B27816" t="n">
        <v>27817</v>
      </c>
      <c r="C27816">
        <f>SUM(A27816:B27816)</f>
        <v/>
      </c>
    </row>
    <row r="27817">
      <c r="A27817" t="n">
        <v>27817</v>
      </c>
      <c r="B27817" t="n">
        <v>27818</v>
      </c>
      <c r="C27817">
        <f>SUM(A27817:B27817)</f>
        <v/>
      </c>
    </row>
    <row r="27818">
      <c r="A27818" t="n">
        <v>27818</v>
      </c>
      <c r="B27818" t="n">
        <v>27819</v>
      </c>
      <c r="C27818">
        <f>SUM(A27818:B27818)</f>
        <v/>
      </c>
    </row>
    <row r="27819">
      <c r="A27819" t="n">
        <v>27819</v>
      </c>
      <c r="B27819" t="n">
        <v>27820</v>
      </c>
      <c r="C27819">
        <f>SUM(A27819:B27819)</f>
        <v/>
      </c>
    </row>
    <row r="27820">
      <c r="A27820" t="n">
        <v>27820</v>
      </c>
      <c r="B27820" t="n">
        <v>27821</v>
      </c>
      <c r="C27820">
        <f>SUM(A27820:B27820)</f>
        <v/>
      </c>
    </row>
    <row r="27821">
      <c r="A27821" t="n">
        <v>27821</v>
      </c>
      <c r="B27821" t="n">
        <v>27822</v>
      </c>
      <c r="C27821">
        <f>SUM(A27821:B27821)</f>
        <v/>
      </c>
    </row>
    <row r="27822">
      <c r="A27822" t="n">
        <v>27822</v>
      </c>
      <c r="B27822" t="n">
        <v>27823</v>
      </c>
      <c r="C27822">
        <f>SUM(A27822:B27822)</f>
        <v/>
      </c>
    </row>
    <row r="27823">
      <c r="A27823" t="n">
        <v>27823</v>
      </c>
      <c r="B27823" t="n">
        <v>27824</v>
      </c>
      <c r="C27823">
        <f>SUM(A27823:B27823)</f>
        <v/>
      </c>
    </row>
    <row r="27824">
      <c r="A27824" t="n">
        <v>27824</v>
      </c>
      <c r="B27824" t="n">
        <v>27825</v>
      </c>
      <c r="C27824">
        <f>SUM(A27824:B27824)</f>
        <v/>
      </c>
    </row>
    <row r="27825">
      <c r="A27825" t="n">
        <v>27825</v>
      </c>
      <c r="B27825" t="n">
        <v>27826</v>
      </c>
      <c r="C27825">
        <f>SUM(A27825:B27825)</f>
        <v/>
      </c>
    </row>
    <row r="27826">
      <c r="A27826" t="n">
        <v>27826</v>
      </c>
      <c r="B27826" t="n">
        <v>27827</v>
      </c>
      <c r="C27826">
        <f>SUM(A27826:B27826)</f>
        <v/>
      </c>
    </row>
    <row r="27827">
      <c r="A27827" t="n">
        <v>27827</v>
      </c>
      <c r="B27827" t="n">
        <v>27828</v>
      </c>
      <c r="C27827">
        <f>SUM(A27827:B27827)</f>
        <v/>
      </c>
    </row>
    <row r="27828">
      <c r="A27828" t="n">
        <v>27828</v>
      </c>
      <c r="B27828" t="n">
        <v>27829</v>
      </c>
      <c r="C27828">
        <f>SUM(A27828:B27828)</f>
        <v/>
      </c>
    </row>
    <row r="27829">
      <c r="A27829" t="n">
        <v>27829</v>
      </c>
      <c r="B27829" t="n">
        <v>27830</v>
      </c>
      <c r="C27829">
        <f>SUM(A27829:B27829)</f>
        <v/>
      </c>
    </row>
    <row r="27830">
      <c r="A27830" t="n">
        <v>27830</v>
      </c>
      <c r="B27830" t="n">
        <v>27831</v>
      </c>
      <c r="C27830">
        <f>SUM(A27830:B27830)</f>
        <v/>
      </c>
    </row>
    <row r="27831">
      <c r="A27831" t="n">
        <v>27831</v>
      </c>
      <c r="B27831" t="n">
        <v>27832</v>
      </c>
      <c r="C27831">
        <f>SUM(A27831:B27831)</f>
        <v/>
      </c>
    </row>
    <row r="27832">
      <c r="A27832" t="n">
        <v>27832</v>
      </c>
      <c r="B27832" t="n">
        <v>27833</v>
      </c>
      <c r="C27832">
        <f>SUM(A27832:B27832)</f>
        <v/>
      </c>
    </row>
    <row r="27833">
      <c r="A27833" t="n">
        <v>27833</v>
      </c>
      <c r="B27833" t="n">
        <v>27834</v>
      </c>
      <c r="C27833">
        <f>SUM(A27833:B27833)</f>
        <v/>
      </c>
    </row>
    <row r="27834">
      <c r="A27834" t="n">
        <v>27834</v>
      </c>
      <c r="B27834" t="n">
        <v>27835</v>
      </c>
      <c r="C27834">
        <f>SUM(A27834:B27834)</f>
        <v/>
      </c>
    </row>
    <row r="27835">
      <c r="A27835" t="n">
        <v>27835</v>
      </c>
      <c r="B27835" t="n">
        <v>27836</v>
      </c>
      <c r="C27835">
        <f>SUM(A27835:B27835)</f>
        <v/>
      </c>
    </row>
    <row r="27836">
      <c r="A27836" t="n">
        <v>27836</v>
      </c>
      <c r="B27836" t="n">
        <v>27837</v>
      </c>
      <c r="C27836">
        <f>SUM(A27836:B27836)</f>
        <v/>
      </c>
    </row>
    <row r="27837">
      <c r="A27837" t="n">
        <v>27837</v>
      </c>
      <c r="B27837" t="n">
        <v>27838</v>
      </c>
      <c r="C27837">
        <f>SUM(A27837:B27837)</f>
        <v/>
      </c>
    </row>
    <row r="27838">
      <c r="A27838" t="n">
        <v>27838</v>
      </c>
      <c r="B27838" t="n">
        <v>27839</v>
      </c>
      <c r="C27838">
        <f>SUM(A27838:B27838)</f>
        <v/>
      </c>
    </row>
    <row r="27839">
      <c r="A27839" t="n">
        <v>27839</v>
      </c>
      <c r="B27839" t="n">
        <v>27840</v>
      </c>
      <c r="C27839">
        <f>SUM(A27839:B27839)</f>
        <v/>
      </c>
    </row>
    <row r="27840">
      <c r="A27840" t="n">
        <v>27840</v>
      </c>
      <c r="B27840" t="n">
        <v>27841</v>
      </c>
      <c r="C27840">
        <f>SUM(A27840:B27840)</f>
        <v/>
      </c>
    </row>
    <row r="27841">
      <c r="A27841" t="n">
        <v>27841</v>
      </c>
      <c r="B27841" t="n">
        <v>27842</v>
      </c>
      <c r="C27841">
        <f>SUM(A27841:B27841)</f>
        <v/>
      </c>
    </row>
    <row r="27842">
      <c r="A27842" t="n">
        <v>27842</v>
      </c>
      <c r="B27842" t="n">
        <v>27843</v>
      </c>
      <c r="C27842">
        <f>SUM(A27842:B27842)</f>
        <v/>
      </c>
    </row>
    <row r="27843">
      <c r="A27843" t="n">
        <v>27843</v>
      </c>
      <c r="B27843" t="n">
        <v>27844</v>
      </c>
      <c r="C27843">
        <f>SUM(A27843:B27843)</f>
        <v/>
      </c>
    </row>
    <row r="27844">
      <c r="A27844" t="n">
        <v>27844</v>
      </c>
      <c r="B27844" t="n">
        <v>27845</v>
      </c>
      <c r="C27844">
        <f>SUM(A27844:B27844)</f>
        <v/>
      </c>
    </row>
    <row r="27845">
      <c r="A27845" t="n">
        <v>27845</v>
      </c>
      <c r="B27845" t="n">
        <v>27846</v>
      </c>
      <c r="C27845">
        <f>SUM(A27845:B27845)</f>
        <v/>
      </c>
    </row>
    <row r="27846">
      <c r="A27846" t="n">
        <v>27846</v>
      </c>
      <c r="B27846" t="n">
        <v>27847</v>
      </c>
      <c r="C27846">
        <f>SUM(A27846:B27846)</f>
        <v/>
      </c>
    </row>
    <row r="27847">
      <c r="A27847" t="n">
        <v>27847</v>
      </c>
      <c r="B27847" t="n">
        <v>27848</v>
      </c>
      <c r="C27847">
        <f>SUM(A27847:B27847)</f>
        <v/>
      </c>
    </row>
    <row r="27848">
      <c r="A27848" t="n">
        <v>27848</v>
      </c>
      <c r="B27848" t="n">
        <v>27849</v>
      </c>
      <c r="C27848">
        <f>SUM(A27848:B27848)</f>
        <v/>
      </c>
    </row>
    <row r="27849">
      <c r="A27849" t="n">
        <v>27849</v>
      </c>
      <c r="B27849" t="n">
        <v>27850</v>
      </c>
      <c r="C27849">
        <f>SUM(A27849:B27849)</f>
        <v/>
      </c>
    </row>
    <row r="27850">
      <c r="A27850" t="n">
        <v>27850</v>
      </c>
      <c r="B27850" t="n">
        <v>27851</v>
      </c>
      <c r="C27850">
        <f>SUM(A27850:B27850)</f>
        <v/>
      </c>
    </row>
    <row r="27851">
      <c r="A27851" t="n">
        <v>27851</v>
      </c>
      <c r="B27851" t="n">
        <v>27852</v>
      </c>
      <c r="C27851">
        <f>SUM(A27851:B27851)</f>
        <v/>
      </c>
    </row>
    <row r="27852">
      <c r="A27852" t="n">
        <v>27852</v>
      </c>
      <c r="B27852" t="n">
        <v>27853</v>
      </c>
      <c r="C27852">
        <f>SUM(A27852:B27852)</f>
        <v/>
      </c>
    </row>
    <row r="27853">
      <c r="A27853" t="n">
        <v>27853</v>
      </c>
      <c r="B27853" t="n">
        <v>27854</v>
      </c>
      <c r="C27853">
        <f>SUM(A27853:B27853)</f>
        <v/>
      </c>
    </row>
    <row r="27854">
      <c r="A27854" t="n">
        <v>27854</v>
      </c>
      <c r="B27854" t="n">
        <v>27855</v>
      </c>
      <c r="C27854">
        <f>SUM(A27854:B27854)</f>
        <v/>
      </c>
    </row>
    <row r="27855">
      <c r="A27855" t="n">
        <v>27855</v>
      </c>
      <c r="B27855" t="n">
        <v>27856</v>
      </c>
      <c r="C27855">
        <f>SUM(A27855:B27855)</f>
        <v/>
      </c>
    </row>
    <row r="27856">
      <c r="A27856" t="n">
        <v>27856</v>
      </c>
      <c r="B27856" t="n">
        <v>27857</v>
      </c>
      <c r="C27856">
        <f>SUM(A27856:B27856)</f>
        <v/>
      </c>
    </row>
    <row r="27857">
      <c r="A27857" t="n">
        <v>27857</v>
      </c>
      <c r="B27857" t="n">
        <v>27858</v>
      </c>
      <c r="C27857">
        <f>SUM(A27857:B27857)</f>
        <v/>
      </c>
    </row>
    <row r="27858">
      <c r="A27858" t="n">
        <v>27858</v>
      </c>
      <c r="B27858" t="n">
        <v>27859</v>
      </c>
      <c r="C27858">
        <f>SUM(A27858:B27858)</f>
        <v/>
      </c>
    </row>
    <row r="27859">
      <c r="A27859" t="n">
        <v>27859</v>
      </c>
      <c r="B27859" t="n">
        <v>27860</v>
      </c>
      <c r="C27859">
        <f>SUM(A27859:B27859)</f>
        <v/>
      </c>
    </row>
    <row r="27860">
      <c r="A27860" t="n">
        <v>27860</v>
      </c>
      <c r="B27860" t="n">
        <v>27861</v>
      </c>
      <c r="C27860">
        <f>SUM(A27860:B27860)</f>
        <v/>
      </c>
    </row>
    <row r="27861">
      <c r="A27861" t="n">
        <v>27861</v>
      </c>
      <c r="B27861" t="n">
        <v>27862</v>
      </c>
      <c r="C27861">
        <f>SUM(A27861:B27861)</f>
        <v/>
      </c>
    </row>
    <row r="27862">
      <c r="A27862" t="n">
        <v>27862</v>
      </c>
      <c r="B27862" t="n">
        <v>27863</v>
      </c>
      <c r="C27862">
        <f>SUM(A27862:B27862)</f>
        <v/>
      </c>
    </row>
    <row r="27863">
      <c r="A27863" t="n">
        <v>27863</v>
      </c>
      <c r="B27863" t="n">
        <v>27864</v>
      </c>
      <c r="C27863">
        <f>SUM(A27863:B27863)</f>
        <v/>
      </c>
    </row>
    <row r="27864">
      <c r="A27864" t="n">
        <v>27864</v>
      </c>
      <c r="B27864" t="n">
        <v>27865</v>
      </c>
      <c r="C27864">
        <f>SUM(A27864:B27864)</f>
        <v/>
      </c>
    </row>
    <row r="27865">
      <c r="A27865" t="n">
        <v>27865</v>
      </c>
      <c r="B27865" t="n">
        <v>27866</v>
      </c>
      <c r="C27865">
        <f>SUM(A27865:B27865)</f>
        <v/>
      </c>
    </row>
    <row r="27866">
      <c r="A27866" t="n">
        <v>27866</v>
      </c>
      <c r="B27866" t="n">
        <v>27867</v>
      </c>
      <c r="C27866">
        <f>SUM(A27866:B27866)</f>
        <v/>
      </c>
    </row>
    <row r="27867">
      <c r="A27867" t="n">
        <v>27867</v>
      </c>
      <c r="B27867" t="n">
        <v>27868</v>
      </c>
      <c r="C27867">
        <f>SUM(A27867:B27867)</f>
        <v/>
      </c>
    </row>
    <row r="27868">
      <c r="A27868" t="n">
        <v>27868</v>
      </c>
      <c r="B27868" t="n">
        <v>27869</v>
      </c>
      <c r="C27868">
        <f>SUM(A27868:B27868)</f>
        <v/>
      </c>
    </row>
    <row r="27869">
      <c r="A27869" t="n">
        <v>27869</v>
      </c>
      <c r="B27869" t="n">
        <v>27870</v>
      </c>
      <c r="C27869">
        <f>SUM(A27869:B27869)</f>
        <v/>
      </c>
    </row>
    <row r="27870">
      <c r="A27870" t="n">
        <v>27870</v>
      </c>
      <c r="B27870" t="n">
        <v>27871</v>
      </c>
      <c r="C27870">
        <f>SUM(A27870:B27870)</f>
        <v/>
      </c>
    </row>
    <row r="27871">
      <c r="A27871" t="n">
        <v>27871</v>
      </c>
      <c r="B27871" t="n">
        <v>27872</v>
      </c>
      <c r="C27871">
        <f>SUM(A27871:B27871)</f>
        <v/>
      </c>
    </row>
    <row r="27872">
      <c r="A27872" t="n">
        <v>27872</v>
      </c>
      <c r="B27872" t="n">
        <v>27873</v>
      </c>
      <c r="C27872">
        <f>SUM(A27872:B27872)</f>
        <v/>
      </c>
    </row>
    <row r="27873">
      <c r="A27873" t="n">
        <v>27873</v>
      </c>
      <c r="B27873" t="n">
        <v>27874</v>
      </c>
      <c r="C27873">
        <f>SUM(A27873:B27873)</f>
        <v/>
      </c>
    </row>
    <row r="27874">
      <c r="A27874" t="n">
        <v>27874</v>
      </c>
      <c r="B27874" t="n">
        <v>27875</v>
      </c>
      <c r="C27874">
        <f>SUM(A27874:B27874)</f>
        <v/>
      </c>
    </row>
    <row r="27875">
      <c r="A27875" t="n">
        <v>27875</v>
      </c>
      <c r="B27875" t="n">
        <v>27876</v>
      </c>
      <c r="C27875">
        <f>SUM(A27875:B27875)</f>
        <v/>
      </c>
    </row>
    <row r="27876">
      <c r="A27876" t="n">
        <v>27876</v>
      </c>
      <c r="B27876" t="n">
        <v>27877</v>
      </c>
      <c r="C27876">
        <f>SUM(A27876:B27876)</f>
        <v/>
      </c>
    </row>
    <row r="27877">
      <c r="A27877" t="n">
        <v>27877</v>
      </c>
      <c r="B27877" t="n">
        <v>27878</v>
      </c>
      <c r="C27877">
        <f>SUM(A27877:B27877)</f>
        <v/>
      </c>
    </row>
    <row r="27878">
      <c r="A27878" t="n">
        <v>27878</v>
      </c>
      <c r="B27878" t="n">
        <v>27879</v>
      </c>
      <c r="C27878">
        <f>SUM(A27878:B27878)</f>
        <v/>
      </c>
    </row>
    <row r="27879">
      <c r="A27879" t="n">
        <v>27879</v>
      </c>
      <c r="B27879" t="n">
        <v>27880</v>
      </c>
      <c r="C27879">
        <f>SUM(A27879:B27879)</f>
        <v/>
      </c>
    </row>
    <row r="27880">
      <c r="A27880" t="n">
        <v>27880</v>
      </c>
      <c r="B27880" t="n">
        <v>27881</v>
      </c>
      <c r="C27880">
        <f>SUM(A27880:B27880)</f>
        <v/>
      </c>
    </row>
    <row r="27881">
      <c r="A27881" t="n">
        <v>27881</v>
      </c>
      <c r="B27881" t="n">
        <v>27882</v>
      </c>
      <c r="C27881">
        <f>SUM(A27881:B27881)</f>
        <v/>
      </c>
    </row>
    <row r="27882">
      <c r="A27882" t="n">
        <v>27882</v>
      </c>
      <c r="B27882" t="n">
        <v>27883</v>
      </c>
      <c r="C27882">
        <f>SUM(A27882:B27882)</f>
        <v/>
      </c>
    </row>
    <row r="27883">
      <c r="A27883" t="n">
        <v>27883</v>
      </c>
      <c r="B27883" t="n">
        <v>27884</v>
      </c>
      <c r="C27883">
        <f>SUM(A27883:B27883)</f>
        <v/>
      </c>
    </row>
    <row r="27884">
      <c r="A27884" t="n">
        <v>27884</v>
      </c>
      <c r="B27884" t="n">
        <v>27885</v>
      </c>
      <c r="C27884">
        <f>SUM(A27884:B27884)</f>
        <v/>
      </c>
    </row>
    <row r="27885">
      <c r="A27885" t="n">
        <v>27885</v>
      </c>
      <c r="B27885" t="n">
        <v>27886</v>
      </c>
      <c r="C27885">
        <f>SUM(A27885:B27885)</f>
        <v/>
      </c>
    </row>
    <row r="27886">
      <c r="A27886" t="n">
        <v>27886</v>
      </c>
      <c r="B27886" t="n">
        <v>27887</v>
      </c>
      <c r="C27886">
        <f>SUM(A27886:B27886)</f>
        <v/>
      </c>
    </row>
    <row r="27887">
      <c r="A27887" t="n">
        <v>27887</v>
      </c>
      <c r="B27887" t="n">
        <v>27888</v>
      </c>
      <c r="C27887">
        <f>SUM(A27887:B27887)</f>
        <v/>
      </c>
    </row>
    <row r="27888">
      <c r="A27888" t="n">
        <v>27888</v>
      </c>
      <c r="B27888" t="n">
        <v>27889</v>
      </c>
      <c r="C27888">
        <f>SUM(A27888:B27888)</f>
        <v/>
      </c>
    </row>
    <row r="27889">
      <c r="A27889" t="n">
        <v>27889</v>
      </c>
      <c r="B27889" t="n">
        <v>27890</v>
      </c>
      <c r="C27889">
        <f>SUM(A27889:B27889)</f>
        <v/>
      </c>
    </row>
    <row r="27890">
      <c r="A27890" t="n">
        <v>27890</v>
      </c>
      <c r="B27890" t="n">
        <v>27891</v>
      </c>
      <c r="C27890">
        <f>SUM(A27890:B27890)</f>
        <v/>
      </c>
    </row>
    <row r="27891">
      <c r="A27891" t="n">
        <v>27891</v>
      </c>
      <c r="B27891" t="n">
        <v>27892</v>
      </c>
      <c r="C27891">
        <f>SUM(A27891:B27891)</f>
        <v/>
      </c>
    </row>
    <row r="27892">
      <c r="A27892" t="n">
        <v>27892</v>
      </c>
      <c r="B27892" t="n">
        <v>27893</v>
      </c>
      <c r="C27892">
        <f>SUM(A27892:B27892)</f>
        <v/>
      </c>
    </row>
    <row r="27893">
      <c r="A27893" t="n">
        <v>27893</v>
      </c>
      <c r="B27893" t="n">
        <v>27894</v>
      </c>
      <c r="C27893">
        <f>SUM(A27893:B27893)</f>
        <v/>
      </c>
    </row>
    <row r="27894">
      <c r="A27894" t="n">
        <v>27894</v>
      </c>
      <c r="B27894" t="n">
        <v>27895</v>
      </c>
      <c r="C27894">
        <f>SUM(A27894:B27894)</f>
        <v/>
      </c>
    </row>
    <row r="27895">
      <c r="A27895" t="n">
        <v>27895</v>
      </c>
      <c r="B27895" t="n">
        <v>27896</v>
      </c>
      <c r="C27895">
        <f>SUM(A27895:B27895)</f>
        <v/>
      </c>
    </row>
    <row r="27896">
      <c r="A27896" t="n">
        <v>27896</v>
      </c>
      <c r="B27896" t="n">
        <v>27897</v>
      </c>
      <c r="C27896">
        <f>SUM(A27896:B27896)</f>
        <v/>
      </c>
    </row>
    <row r="27897">
      <c r="A27897" t="n">
        <v>27897</v>
      </c>
      <c r="B27897" t="n">
        <v>27898</v>
      </c>
      <c r="C27897">
        <f>SUM(A27897:B27897)</f>
        <v/>
      </c>
    </row>
    <row r="27898">
      <c r="A27898" t="n">
        <v>27898</v>
      </c>
      <c r="B27898" t="n">
        <v>27899</v>
      </c>
      <c r="C27898">
        <f>SUM(A27898:B27898)</f>
        <v/>
      </c>
    </row>
    <row r="27899">
      <c r="A27899" t="n">
        <v>27899</v>
      </c>
      <c r="B27899" t="n">
        <v>27900</v>
      </c>
      <c r="C27899">
        <f>SUM(A27899:B27899)</f>
        <v/>
      </c>
    </row>
    <row r="27900">
      <c r="A27900" t="n">
        <v>27900</v>
      </c>
      <c r="B27900" t="n">
        <v>27901</v>
      </c>
      <c r="C27900">
        <f>SUM(A27900:B27900)</f>
        <v/>
      </c>
    </row>
    <row r="27901">
      <c r="A27901" t="n">
        <v>27901</v>
      </c>
      <c r="B27901" t="n">
        <v>27902</v>
      </c>
      <c r="C27901">
        <f>SUM(A27901:B27901)</f>
        <v/>
      </c>
    </row>
    <row r="27902">
      <c r="A27902" t="n">
        <v>27902</v>
      </c>
      <c r="B27902" t="n">
        <v>27903</v>
      </c>
      <c r="C27902">
        <f>SUM(A27902:B27902)</f>
        <v/>
      </c>
    </row>
    <row r="27903">
      <c r="A27903" t="n">
        <v>27903</v>
      </c>
      <c r="B27903" t="n">
        <v>27904</v>
      </c>
      <c r="C27903">
        <f>SUM(A27903:B27903)</f>
        <v/>
      </c>
    </row>
    <row r="27904">
      <c r="A27904" t="n">
        <v>27904</v>
      </c>
      <c r="B27904" t="n">
        <v>27905</v>
      </c>
      <c r="C27904">
        <f>SUM(A27904:B27904)</f>
        <v/>
      </c>
    </row>
    <row r="27905">
      <c r="A27905" t="n">
        <v>27905</v>
      </c>
      <c r="B27905" t="n">
        <v>27906</v>
      </c>
      <c r="C27905">
        <f>SUM(A27905:B27905)</f>
        <v/>
      </c>
    </row>
    <row r="27906">
      <c r="A27906" t="n">
        <v>27906</v>
      </c>
      <c r="B27906" t="n">
        <v>27907</v>
      </c>
      <c r="C27906">
        <f>SUM(A27906:B27906)</f>
        <v/>
      </c>
    </row>
    <row r="27907">
      <c r="A27907" t="n">
        <v>27907</v>
      </c>
      <c r="B27907" t="n">
        <v>27908</v>
      </c>
      <c r="C27907">
        <f>SUM(A27907:B27907)</f>
        <v/>
      </c>
    </row>
    <row r="27908">
      <c r="A27908" t="n">
        <v>27908</v>
      </c>
      <c r="B27908" t="n">
        <v>27909</v>
      </c>
      <c r="C27908">
        <f>SUM(A27908:B27908)</f>
        <v/>
      </c>
    </row>
    <row r="27909">
      <c r="A27909" t="n">
        <v>27909</v>
      </c>
      <c r="B27909" t="n">
        <v>27910</v>
      </c>
      <c r="C27909">
        <f>SUM(A27909:B27909)</f>
        <v/>
      </c>
    </row>
    <row r="27910">
      <c r="A27910" t="n">
        <v>27910</v>
      </c>
      <c r="B27910" t="n">
        <v>27911</v>
      </c>
      <c r="C27910">
        <f>SUM(A27910:B27910)</f>
        <v/>
      </c>
    </row>
    <row r="27911">
      <c r="A27911" t="n">
        <v>27911</v>
      </c>
      <c r="B27911" t="n">
        <v>27912</v>
      </c>
      <c r="C27911">
        <f>SUM(A27911:B27911)</f>
        <v/>
      </c>
    </row>
    <row r="27912">
      <c r="A27912" t="n">
        <v>27912</v>
      </c>
      <c r="B27912" t="n">
        <v>27913</v>
      </c>
      <c r="C27912">
        <f>SUM(A27912:B27912)</f>
        <v/>
      </c>
    </row>
    <row r="27913">
      <c r="A27913" t="n">
        <v>27913</v>
      </c>
      <c r="B27913" t="n">
        <v>27914</v>
      </c>
      <c r="C27913">
        <f>SUM(A27913:B27913)</f>
        <v/>
      </c>
    </row>
    <row r="27914">
      <c r="A27914" t="n">
        <v>27914</v>
      </c>
      <c r="B27914" t="n">
        <v>27915</v>
      </c>
      <c r="C27914">
        <f>SUM(A27914:B27914)</f>
        <v/>
      </c>
    </row>
    <row r="27915">
      <c r="A27915" t="n">
        <v>27915</v>
      </c>
      <c r="B27915" t="n">
        <v>27916</v>
      </c>
      <c r="C27915">
        <f>SUM(A27915:B27915)</f>
        <v/>
      </c>
    </row>
    <row r="27916">
      <c r="A27916" t="n">
        <v>27916</v>
      </c>
      <c r="B27916" t="n">
        <v>27917</v>
      </c>
      <c r="C27916">
        <f>SUM(A27916:B27916)</f>
        <v/>
      </c>
    </row>
    <row r="27917">
      <c r="A27917" t="n">
        <v>27917</v>
      </c>
      <c r="B27917" t="n">
        <v>27918</v>
      </c>
      <c r="C27917">
        <f>SUM(A27917:B27917)</f>
        <v/>
      </c>
    </row>
    <row r="27918">
      <c r="A27918" t="n">
        <v>27918</v>
      </c>
      <c r="B27918" t="n">
        <v>27919</v>
      </c>
      <c r="C27918">
        <f>SUM(A27918:B27918)</f>
        <v/>
      </c>
    </row>
    <row r="27919">
      <c r="A27919" t="n">
        <v>27919</v>
      </c>
      <c r="B27919" t="n">
        <v>27920</v>
      </c>
      <c r="C27919">
        <f>SUM(A27919:B27919)</f>
        <v/>
      </c>
    </row>
    <row r="27920">
      <c r="A27920" t="n">
        <v>27920</v>
      </c>
      <c r="B27920" t="n">
        <v>27921</v>
      </c>
      <c r="C27920">
        <f>SUM(A27920:B27920)</f>
        <v/>
      </c>
    </row>
    <row r="27921">
      <c r="A27921" t="n">
        <v>27921</v>
      </c>
      <c r="B27921" t="n">
        <v>27922</v>
      </c>
      <c r="C27921">
        <f>SUM(A27921:B27921)</f>
        <v/>
      </c>
    </row>
    <row r="27922">
      <c r="A27922" t="n">
        <v>27922</v>
      </c>
      <c r="B27922" t="n">
        <v>27923</v>
      </c>
      <c r="C27922">
        <f>SUM(A27922:B27922)</f>
        <v/>
      </c>
    </row>
    <row r="27923">
      <c r="A27923" t="n">
        <v>27923</v>
      </c>
      <c r="B27923" t="n">
        <v>27924</v>
      </c>
      <c r="C27923">
        <f>SUM(A27923:B27923)</f>
        <v/>
      </c>
    </row>
    <row r="27924">
      <c r="A27924" t="n">
        <v>27924</v>
      </c>
      <c r="B27924" t="n">
        <v>27925</v>
      </c>
      <c r="C27924">
        <f>SUM(A27924:B27924)</f>
        <v/>
      </c>
    </row>
    <row r="27925">
      <c r="A27925" t="n">
        <v>27925</v>
      </c>
      <c r="B27925" t="n">
        <v>27926</v>
      </c>
      <c r="C27925">
        <f>SUM(A27925:B27925)</f>
        <v/>
      </c>
    </row>
    <row r="27926">
      <c r="A27926" t="n">
        <v>27926</v>
      </c>
      <c r="B27926" t="n">
        <v>27927</v>
      </c>
      <c r="C27926">
        <f>SUM(A27926:B27926)</f>
        <v/>
      </c>
    </row>
    <row r="27927">
      <c r="A27927" t="n">
        <v>27927</v>
      </c>
      <c r="B27927" t="n">
        <v>27928</v>
      </c>
      <c r="C27927">
        <f>SUM(A27927:B27927)</f>
        <v/>
      </c>
    </row>
    <row r="27928">
      <c r="A27928" t="n">
        <v>27928</v>
      </c>
      <c r="B27928" t="n">
        <v>27929</v>
      </c>
      <c r="C27928">
        <f>SUM(A27928:B27928)</f>
        <v/>
      </c>
    </row>
    <row r="27929">
      <c r="A27929" t="n">
        <v>27929</v>
      </c>
      <c r="B27929" t="n">
        <v>27930</v>
      </c>
      <c r="C27929">
        <f>SUM(A27929:B27929)</f>
        <v/>
      </c>
    </row>
    <row r="27930">
      <c r="A27930" t="n">
        <v>27930</v>
      </c>
      <c r="B27930" t="n">
        <v>27931</v>
      </c>
      <c r="C27930">
        <f>SUM(A27930:B27930)</f>
        <v/>
      </c>
    </row>
    <row r="27931">
      <c r="A27931" t="n">
        <v>27931</v>
      </c>
      <c r="B27931" t="n">
        <v>27932</v>
      </c>
      <c r="C27931">
        <f>SUM(A27931:B27931)</f>
        <v/>
      </c>
    </row>
    <row r="27932">
      <c r="A27932" t="n">
        <v>27932</v>
      </c>
      <c r="B27932" t="n">
        <v>27933</v>
      </c>
      <c r="C27932">
        <f>SUM(A27932:B27932)</f>
        <v/>
      </c>
    </row>
    <row r="27933">
      <c r="A27933" t="n">
        <v>27933</v>
      </c>
      <c r="B27933" t="n">
        <v>27934</v>
      </c>
      <c r="C27933">
        <f>SUM(A27933:B27933)</f>
        <v/>
      </c>
    </row>
    <row r="27934">
      <c r="A27934" t="n">
        <v>27934</v>
      </c>
      <c r="B27934" t="n">
        <v>27935</v>
      </c>
      <c r="C27934">
        <f>SUM(A27934:B27934)</f>
        <v/>
      </c>
    </row>
    <row r="27935">
      <c r="A27935" t="n">
        <v>27935</v>
      </c>
      <c r="B27935" t="n">
        <v>27936</v>
      </c>
      <c r="C27935">
        <f>SUM(A27935:B27935)</f>
        <v/>
      </c>
    </row>
    <row r="27936">
      <c r="A27936" t="n">
        <v>27936</v>
      </c>
      <c r="B27936" t="n">
        <v>27937</v>
      </c>
      <c r="C27936">
        <f>SUM(A27936:B27936)</f>
        <v/>
      </c>
    </row>
    <row r="27937">
      <c r="A27937" t="n">
        <v>27937</v>
      </c>
      <c r="B27937" t="n">
        <v>27938</v>
      </c>
      <c r="C27937">
        <f>SUM(A27937:B27937)</f>
        <v/>
      </c>
    </row>
    <row r="27938">
      <c r="A27938" t="n">
        <v>27938</v>
      </c>
      <c r="B27938" t="n">
        <v>27939</v>
      </c>
      <c r="C27938">
        <f>SUM(A27938:B27938)</f>
        <v/>
      </c>
    </row>
    <row r="27939">
      <c r="A27939" t="n">
        <v>27939</v>
      </c>
      <c r="B27939" t="n">
        <v>27940</v>
      </c>
      <c r="C27939">
        <f>SUM(A27939:B27939)</f>
        <v/>
      </c>
    </row>
    <row r="27940">
      <c r="A27940" t="n">
        <v>27940</v>
      </c>
      <c r="B27940" t="n">
        <v>27941</v>
      </c>
      <c r="C27940">
        <f>SUM(A27940:B27940)</f>
        <v/>
      </c>
    </row>
    <row r="27941">
      <c r="A27941" t="n">
        <v>27941</v>
      </c>
      <c r="B27941" t="n">
        <v>27942</v>
      </c>
      <c r="C27941">
        <f>SUM(A27941:B27941)</f>
        <v/>
      </c>
    </row>
    <row r="27942">
      <c r="A27942" t="n">
        <v>27942</v>
      </c>
      <c r="B27942" t="n">
        <v>27943</v>
      </c>
      <c r="C27942">
        <f>SUM(A27942:B27942)</f>
        <v/>
      </c>
    </row>
    <row r="27943">
      <c r="A27943" t="n">
        <v>27943</v>
      </c>
      <c r="B27943" t="n">
        <v>27944</v>
      </c>
      <c r="C27943">
        <f>SUM(A27943:B27943)</f>
        <v/>
      </c>
    </row>
    <row r="27944">
      <c r="A27944" t="n">
        <v>27944</v>
      </c>
      <c r="B27944" t="n">
        <v>27945</v>
      </c>
      <c r="C27944">
        <f>SUM(A27944:B27944)</f>
        <v/>
      </c>
    </row>
    <row r="27945">
      <c r="A27945" t="n">
        <v>27945</v>
      </c>
      <c r="B27945" t="n">
        <v>27946</v>
      </c>
      <c r="C27945">
        <f>SUM(A27945:B27945)</f>
        <v/>
      </c>
    </row>
    <row r="27946">
      <c r="A27946" t="n">
        <v>27946</v>
      </c>
      <c r="B27946" t="n">
        <v>27947</v>
      </c>
      <c r="C27946">
        <f>SUM(A27946:B27946)</f>
        <v/>
      </c>
    </row>
    <row r="27947">
      <c r="A27947" t="n">
        <v>27947</v>
      </c>
      <c r="B27947" t="n">
        <v>27948</v>
      </c>
      <c r="C27947">
        <f>SUM(A27947:B27947)</f>
        <v/>
      </c>
    </row>
    <row r="27948">
      <c r="A27948" t="n">
        <v>27948</v>
      </c>
      <c r="B27948" t="n">
        <v>27949</v>
      </c>
      <c r="C27948">
        <f>SUM(A27948:B27948)</f>
        <v/>
      </c>
    </row>
    <row r="27949">
      <c r="A27949" t="n">
        <v>27949</v>
      </c>
      <c r="B27949" t="n">
        <v>27950</v>
      </c>
      <c r="C27949">
        <f>SUM(A27949:B27949)</f>
        <v/>
      </c>
    </row>
    <row r="27950">
      <c r="A27950" t="n">
        <v>27950</v>
      </c>
      <c r="B27950" t="n">
        <v>27951</v>
      </c>
      <c r="C27950">
        <f>SUM(A27950:B27950)</f>
        <v/>
      </c>
    </row>
    <row r="27951">
      <c r="A27951" t="n">
        <v>27951</v>
      </c>
      <c r="B27951" t="n">
        <v>27952</v>
      </c>
      <c r="C27951">
        <f>SUM(A27951:B27951)</f>
        <v/>
      </c>
    </row>
    <row r="27952">
      <c r="A27952" t="n">
        <v>27952</v>
      </c>
      <c r="B27952" t="n">
        <v>27953</v>
      </c>
      <c r="C27952">
        <f>SUM(A27952:B27952)</f>
        <v/>
      </c>
    </row>
    <row r="27953">
      <c r="A27953" t="n">
        <v>27953</v>
      </c>
      <c r="B27953" t="n">
        <v>27954</v>
      </c>
      <c r="C27953">
        <f>SUM(A27953:B27953)</f>
        <v/>
      </c>
    </row>
    <row r="27954">
      <c r="A27954" t="n">
        <v>27954</v>
      </c>
      <c r="B27954" t="n">
        <v>27955</v>
      </c>
      <c r="C27954">
        <f>SUM(A27954:B27954)</f>
        <v/>
      </c>
    </row>
    <row r="27955">
      <c r="A27955" t="n">
        <v>27955</v>
      </c>
      <c r="B27955" t="n">
        <v>27956</v>
      </c>
      <c r="C27955">
        <f>SUM(A27955:B27955)</f>
        <v/>
      </c>
    </row>
    <row r="27956">
      <c r="A27956" t="n">
        <v>27956</v>
      </c>
      <c r="B27956" t="n">
        <v>27957</v>
      </c>
      <c r="C27956">
        <f>SUM(A27956:B27956)</f>
        <v/>
      </c>
    </row>
    <row r="27957">
      <c r="A27957" t="n">
        <v>27957</v>
      </c>
      <c r="B27957" t="n">
        <v>27958</v>
      </c>
      <c r="C27957">
        <f>SUM(A27957:B27957)</f>
        <v/>
      </c>
    </row>
    <row r="27958">
      <c r="A27958" t="n">
        <v>27958</v>
      </c>
      <c r="B27958" t="n">
        <v>27959</v>
      </c>
      <c r="C27958">
        <f>SUM(A27958:B27958)</f>
        <v/>
      </c>
    </row>
    <row r="27959">
      <c r="A27959" t="n">
        <v>27959</v>
      </c>
      <c r="B27959" t="n">
        <v>27960</v>
      </c>
      <c r="C27959">
        <f>SUM(A27959:B27959)</f>
        <v/>
      </c>
    </row>
    <row r="27960">
      <c r="A27960" t="n">
        <v>27960</v>
      </c>
      <c r="B27960" t="n">
        <v>27961</v>
      </c>
      <c r="C27960">
        <f>SUM(A27960:B27960)</f>
        <v/>
      </c>
    </row>
    <row r="27961">
      <c r="A27961" t="n">
        <v>27961</v>
      </c>
      <c r="B27961" t="n">
        <v>27962</v>
      </c>
      <c r="C27961">
        <f>SUM(A27961:B27961)</f>
        <v/>
      </c>
    </row>
    <row r="27962">
      <c r="A27962" t="n">
        <v>27962</v>
      </c>
      <c r="B27962" t="n">
        <v>27963</v>
      </c>
      <c r="C27962">
        <f>SUM(A27962:B27962)</f>
        <v/>
      </c>
    </row>
    <row r="27963">
      <c r="A27963" t="n">
        <v>27963</v>
      </c>
      <c r="B27963" t="n">
        <v>27964</v>
      </c>
      <c r="C27963">
        <f>SUM(A27963:B27963)</f>
        <v/>
      </c>
    </row>
    <row r="27964">
      <c r="A27964" t="n">
        <v>27964</v>
      </c>
      <c r="B27964" t="n">
        <v>27965</v>
      </c>
      <c r="C27964">
        <f>SUM(A27964:B27964)</f>
        <v/>
      </c>
    </row>
    <row r="27965">
      <c r="A27965" t="n">
        <v>27965</v>
      </c>
      <c r="B27965" t="n">
        <v>27966</v>
      </c>
      <c r="C27965">
        <f>SUM(A27965:B27965)</f>
        <v/>
      </c>
    </row>
    <row r="27966">
      <c r="A27966" t="n">
        <v>27966</v>
      </c>
      <c r="B27966" t="n">
        <v>27967</v>
      </c>
      <c r="C27966">
        <f>SUM(A27966:B27966)</f>
        <v/>
      </c>
    </row>
    <row r="27967">
      <c r="A27967" t="n">
        <v>27967</v>
      </c>
      <c r="B27967" t="n">
        <v>27968</v>
      </c>
      <c r="C27967">
        <f>SUM(A27967:B27967)</f>
        <v/>
      </c>
    </row>
    <row r="27968">
      <c r="A27968" t="n">
        <v>27968</v>
      </c>
      <c r="B27968" t="n">
        <v>27969</v>
      </c>
      <c r="C27968">
        <f>SUM(A27968:B27968)</f>
        <v/>
      </c>
    </row>
    <row r="27969">
      <c r="A27969" t="n">
        <v>27969</v>
      </c>
      <c r="B27969" t="n">
        <v>27970</v>
      </c>
      <c r="C27969">
        <f>SUM(A27969:B27969)</f>
        <v/>
      </c>
    </row>
    <row r="27970">
      <c r="A27970" t="n">
        <v>27970</v>
      </c>
      <c r="B27970" t="n">
        <v>27971</v>
      </c>
      <c r="C27970">
        <f>SUM(A27970:B27970)</f>
        <v/>
      </c>
    </row>
    <row r="27971">
      <c r="A27971" t="n">
        <v>27971</v>
      </c>
      <c r="B27971" t="n">
        <v>27972</v>
      </c>
      <c r="C27971">
        <f>SUM(A27971:B27971)</f>
        <v/>
      </c>
    </row>
    <row r="27972">
      <c r="A27972" t="n">
        <v>27972</v>
      </c>
      <c r="B27972" t="n">
        <v>27973</v>
      </c>
      <c r="C27972">
        <f>SUM(A27972:B27972)</f>
        <v/>
      </c>
    </row>
    <row r="27973">
      <c r="A27973" t="n">
        <v>27973</v>
      </c>
      <c r="B27973" t="n">
        <v>27974</v>
      </c>
      <c r="C27973">
        <f>SUM(A27973:B27973)</f>
        <v/>
      </c>
    </row>
    <row r="27974">
      <c r="A27974" t="n">
        <v>27974</v>
      </c>
      <c r="B27974" t="n">
        <v>27975</v>
      </c>
      <c r="C27974">
        <f>SUM(A27974:B27974)</f>
        <v/>
      </c>
    </row>
    <row r="27975">
      <c r="A27975" t="n">
        <v>27975</v>
      </c>
      <c r="B27975" t="n">
        <v>27976</v>
      </c>
      <c r="C27975">
        <f>SUM(A27975:B27975)</f>
        <v/>
      </c>
    </row>
    <row r="27976">
      <c r="A27976" t="n">
        <v>27976</v>
      </c>
      <c r="B27976" t="n">
        <v>27977</v>
      </c>
      <c r="C27976">
        <f>SUM(A27976:B27976)</f>
        <v/>
      </c>
    </row>
    <row r="27977">
      <c r="A27977" t="n">
        <v>27977</v>
      </c>
      <c r="B27977" t="n">
        <v>27978</v>
      </c>
      <c r="C27977">
        <f>SUM(A27977:B27977)</f>
        <v/>
      </c>
    </row>
    <row r="27978">
      <c r="A27978" t="n">
        <v>27978</v>
      </c>
      <c r="B27978" t="n">
        <v>27979</v>
      </c>
      <c r="C27978">
        <f>SUM(A27978:B27978)</f>
        <v/>
      </c>
    </row>
    <row r="27979">
      <c r="A27979" t="n">
        <v>27979</v>
      </c>
      <c r="B27979" t="n">
        <v>27980</v>
      </c>
      <c r="C27979">
        <f>SUM(A27979:B27979)</f>
        <v/>
      </c>
    </row>
    <row r="27980">
      <c r="A27980" t="n">
        <v>27980</v>
      </c>
      <c r="B27980" t="n">
        <v>27981</v>
      </c>
      <c r="C27980">
        <f>SUM(A27980:B27980)</f>
        <v/>
      </c>
    </row>
    <row r="27981">
      <c r="A27981" t="n">
        <v>27981</v>
      </c>
      <c r="B27981" t="n">
        <v>27982</v>
      </c>
      <c r="C27981">
        <f>SUM(A27981:B27981)</f>
        <v/>
      </c>
    </row>
    <row r="27982">
      <c r="A27982" t="n">
        <v>27982</v>
      </c>
      <c r="B27982" t="n">
        <v>27983</v>
      </c>
      <c r="C27982">
        <f>SUM(A27982:B27982)</f>
        <v/>
      </c>
    </row>
    <row r="27983">
      <c r="A27983" t="n">
        <v>27983</v>
      </c>
      <c r="B27983" t="n">
        <v>27984</v>
      </c>
      <c r="C27983">
        <f>SUM(A27983:B27983)</f>
        <v/>
      </c>
    </row>
    <row r="27984">
      <c r="A27984" t="n">
        <v>27984</v>
      </c>
      <c r="B27984" t="n">
        <v>27985</v>
      </c>
      <c r="C27984">
        <f>SUM(A27984:B27984)</f>
        <v/>
      </c>
    </row>
    <row r="27985">
      <c r="A27985" t="n">
        <v>27985</v>
      </c>
      <c r="B27985" t="n">
        <v>27986</v>
      </c>
      <c r="C27985">
        <f>SUM(A27985:B27985)</f>
        <v/>
      </c>
    </row>
    <row r="27986">
      <c r="A27986" t="n">
        <v>27986</v>
      </c>
      <c r="B27986" t="n">
        <v>27987</v>
      </c>
      <c r="C27986">
        <f>SUM(A27986:B27986)</f>
        <v/>
      </c>
    </row>
    <row r="27987">
      <c r="A27987" t="n">
        <v>27987</v>
      </c>
      <c r="B27987" t="n">
        <v>27988</v>
      </c>
      <c r="C27987">
        <f>SUM(A27987:B27987)</f>
        <v/>
      </c>
    </row>
    <row r="27988">
      <c r="A27988" t="n">
        <v>27988</v>
      </c>
      <c r="B27988" t="n">
        <v>27989</v>
      </c>
      <c r="C27988">
        <f>SUM(A27988:B27988)</f>
        <v/>
      </c>
    </row>
    <row r="27989">
      <c r="A27989" t="n">
        <v>27989</v>
      </c>
      <c r="B27989" t="n">
        <v>27990</v>
      </c>
      <c r="C27989">
        <f>SUM(A27989:B27989)</f>
        <v/>
      </c>
    </row>
    <row r="27990">
      <c r="A27990" t="n">
        <v>27990</v>
      </c>
      <c r="B27990" t="n">
        <v>27991</v>
      </c>
      <c r="C27990">
        <f>SUM(A27990:B27990)</f>
        <v/>
      </c>
    </row>
    <row r="27991">
      <c r="A27991" t="n">
        <v>27991</v>
      </c>
      <c r="B27991" t="n">
        <v>27992</v>
      </c>
      <c r="C27991">
        <f>SUM(A27991:B27991)</f>
        <v/>
      </c>
    </row>
    <row r="27992">
      <c r="A27992" t="n">
        <v>27992</v>
      </c>
      <c r="B27992" t="n">
        <v>27993</v>
      </c>
      <c r="C27992">
        <f>SUM(A27992:B27992)</f>
        <v/>
      </c>
    </row>
    <row r="27993">
      <c r="A27993" t="n">
        <v>27993</v>
      </c>
      <c r="B27993" t="n">
        <v>27994</v>
      </c>
      <c r="C27993">
        <f>SUM(A27993:B27993)</f>
        <v/>
      </c>
    </row>
    <row r="27994">
      <c r="A27994" t="n">
        <v>27994</v>
      </c>
      <c r="B27994" t="n">
        <v>27995</v>
      </c>
      <c r="C27994">
        <f>SUM(A27994:B27994)</f>
        <v/>
      </c>
    </row>
    <row r="27995">
      <c r="A27995" t="n">
        <v>27995</v>
      </c>
      <c r="B27995" t="n">
        <v>27996</v>
      </c>
      <c r="C27995">
        <f>SUM(A27995:B27995)</f>
        <v/>
      </c>
    </row>
    <row r="27996">
      <c r="A27996" t="n">
        <v>27996</v>
      </c>
      <c r="B27996" t="n">
        <v>27997</v>
      </c>
      <c r="C27996">
        <f>SUM(A27996:B27996)</f>
        <v/>
      </c>
    </row>
    <row r="27997">
      <c r="A27997" t="n">
        <v>27997</v>
      </c>
      <c r="B27997" t="n">
        <v>27998</v>
      </c>
      <c r="C27997">
        <f>SUM(A27997:B27997)</f>
        <v/>
      </c>
    </row>
    <row r="27998">
      <c r="A27998" t="n">
        <v>27998</v>
      </c>
      <c r="B27998" t="n">
        <v>27999</v>
      </c>
      <c r="C27998">
        <f>SUM(A27998:B27998)</f>
        <v/>
      </c>
    </row>
    <row r="27999">
      <c r="A27999" t="n">
        <v>27999</v>
      </c>
      <c r="B27999" t="n">
        <v>28000</v>
      </c>
      <c r="C27999">
        <f>SUM(A27999:B27999)</f>
        <v/>
      </c>
    </row>
    <row r="28000">
      <c r="A28000" t="n">
        <v>28000</v>
      </c>
      <c r="B28000" t="n">
        <v>28001</v>
      </c>
      <c r="C28000">
        <f>SUM(A28000:B28000)</f>
        <v/>
      </c>
    </row>
    <row r="28001">
      <c r="A28001" t="n">
        <v>28001</v>
      </c>
      <c r="B28001" t="n">
        <v>28002</v>
      </c>
      <c r="C28001">
        <f>SUM(A28001:B28001)</f>
        <v/>
      </c>
    </row>
    <row r="28002">
      <c r="A28002" t="n">
        <v>28002</v>
      </c>
      <c r="B28002" t="n">
        <v>28003</v>
      </c>
      <c r="C28002">
        <f>SUM(A28002:B28002)</f>
        <v/>
      </c>
    </row>
    <row r="28003">
      <c r="A28003" t="n">
        <v>28003</v>
      </c>
      <c r="B28003" t="n">
        <v>28004</v>
      </c>
      <c r="C28003">
        <f>SUM(A28003:B28003)</f>
        <v/>
      </c>
    </row>
    <row r="28004">
      <c r="A28004" t="n">
        <v>28004</v>
      </c>
      <c r="B28004" t="n">
        <v>28005</v>
      </c>
      <c r="C28004">
        <f>SUM(A28004:B28004)</f>
        <v/>
      </c>
    </row>
    <row r="28005">
      <c r="A28005" t="n">
        <v>28005</v>
      </c>
      <c r="B28005" t="n">
        <v>28006</v>
      </c>
      <c r="C28005">
        <f>SUM(A28005:B28005)</f>
        <v/>
      </c>
    </row>
    <row r="28006">
      <c r="A28006" t="n">
        <v>28006</v>
      </c>
      <c r="B28006" t="n">
        <v>28007</v>
      </c>
      <c r="C28006">
        <f>SUM(A28006:B28006)</f>
        <v/>
      </c>
    </row>
    <row r="28007">
      <c r="A28007" t="n">
        <v>28007</v>
      </c>
      <c r="B28007" t="n">
        <v>28008</v>
      </c>
      <c r="C28007">
        <f>SUM(A28007:B28007)</f>
        <v/>
      </c>
    </row>
    <row r="28008">
      <c r="A28008" t="n">
        <v>28008</v>
      </c>
      <c r="B28008" t="n">
        <v>28009</v>
      </c>
      <c r="C28008">
        <f>SUM(A28008:B28008)</f>
        <v/>
      </c>
    </row>
    <row r="28009">
      <c r="A28009" t="n">
        <v>28009</v>
      </c>
      <c r="B28009" t="n">
        <v>28010</v>
      </c>
      <c r="C28009">
        <f>SUM(A28009:B28009)</f>
        <v/>
      </c>
    </row>
    <row r="28010">
      <c r="A28010" t="n">
        <v>28010</v>
      </c>
      <c r="B28010" t="n">
        <v>28011</v>
      </c>
      <c r="C28010">
        <f>SUM(A28010:B28010)</f>
        <v/>
      </c>
    </row>
    <row r="28011">
      <c r="A28011" t="n">
        <v>28011</v>
      </c>
      <c r="B28011" t="n">
        <v>28012</v>
      </c>
      <c r="C28011">
        <f>SUM(A28011:B28011)</f>
        <v/>
      </c>
    </row>
    <row r="28012">
      <c r="A28012" t="n">
        <v>28012</v>
      </c>
      <c r="B28012" t="n">
        <v>28013</v>
      </c>
      <c r="C28012">
        <f>SUM(A28012:B28012)</f>
        <v/>
      </c>
    </row>
    <row r="28013">
      <c r="A28013" t="n">
        <v>28013</v>
      </c>
      <c r="B28013" t="n">
        <v>28014</v>
      </c>
      <c r="C28013">
        <f>SUM(A28013:B28013)</f>
        <v/>
      </c>
    </row>
    <row r="28014">
      <c r="A28014" t="n">
        <v>28014</v>
      </c>
      <c r="B28014" t="n">
        <v>28015</v>
      </c>
      <c r="C28014">
        <f>SUM(A28014:B28014)</f>
        <v/>
      </c>
    </row>
    <row r="28015">
      <c r="A28015" t="n">
        <v>28015</v>
      </c>
      <c r="B28015" t="n">
        <v>28016</v>
      </c>
      <c r="C28015">
        <f>SUM(A28015:B28015)</f>
        <v/>
      </c>
    </row>
    <row r="28016">
      <c r="A28016" t="n">
        <v>28016</v>
      </c>
      <c r="B28016" t="n">
        <v>28017</v>
      </c>
      <c r="C28016">
        <f>SUM(A28016:B28016)</f>
        <v/>
      </c>
    </row>
    <row r="28017">
      <c r="A28017" t="n">
        <v>28017</v>
      </c>
      <c r="B28017" t="n">
        <v>28018</v>
      </c>
      <c r="C28017">
        <f>SUM(A28017:B28017)</f>
        <v/>
      </c>
    </row>
    <row r="28018">
      <c r="A28018" t="n">
        <v>28018</v>
      </c>
      <c r="B28018" t="n">
        <v>28019</v>
      </c>
      <c r="C28018">
        <f>SUM(A28018:B28018)</f>
        <v/>
      </c>
    </row>
    <row r="28019">
      <c r="A28019" t="n">
        <v>28019</v>
      </c>
      <c r="B28019" t="n">
        <v>28020</v>
      </c>
      <c r="C28019">
        <f>SUM(A28019:B28019)</f>
        <v/>
      </c>
    </row>
    <row r="28020">
      <c r="A28020" t="n">
        <v>28020</v>
      </c>
      <c r="B28020" t="n">
        <v>28021</v>
      </c>
      <c r="C28020">
        <f>SUM(A28020:B28020)</f>
        <v/>
      </c>
    </row>
    <row r="28021">
      <c r="A28021" t="n">
        <v>28021</v>
      </c>
      <c r="B28021" t="n">
        <v>28022</v>
      </c>
      <c r="C28021">
        <f>SUM(A28021:B28021)</f>
        <v/>
      </c>
    </row>
    <row r="28022">
      <c r="A28022" t="n">
        <v>28022</v>
      </c>
      <c r="B28022" t="n">
        <v>28023</v>
      </c>
      <c r="C28022">
        <f>SUM(A28022:B28022)</f>
        <v/>
      </c>
    </row>
    <row r="28023">
      <c r="A28023" t="n">
        <v>28023</v>
      </c>
      <c r="B28023" t="n">
        <v>28024</v>
      </c>
      <c r="C28023">
        <f>SUM(A28023:B28023)</f>
        <v/>
      </c>
    </row>
    <row r="28024">
      <c r="A28024" t="n">
        <v>28024</v>
      </c>
      <c r="B28024" t="n">
        <v>28025</v>
      </c>
      <c r="C28024">
        <f>SUM(A28024:B28024)</f>
        <v/>
      </c>
    </row>
    <row r="28025">
      <c r="A28025" t="n">
        <v>28025</v>
      </c>
      <c r="B28025" t="n">
        <v>28026</v>
      </c>
      <c r="C28025">
        <f>SUM(A28025:B28025)</f>
        <v/>
      </c>
    </row>
    <row r="28026">
      <c r="A28026" t="n">
        <v>28026</v>
      </c>
      <c r="B28026" t="n">
        <v>28027</v>
      </c>
      <c r="C28026">
        <f>SUM(A28026:B28026)</f>
        <v/>
      </c>
    </row>
    <row r="28027">
      <c r="A28027" t="n">
        <v>28027</v>
      </c>
      <c r="B28027" t="n">
        <v>28028</v>
      </c>
      <c r="C28027">
        <f>SUM(A28027:B28027)</f>
        <v/>
      </c>
    </row>
    <row r="28028">
      <c r="A28028" t="n">
        <v>28028</v>
      </c>
      <c r="B28028" t="n">
        <v>28029</v>
      </c>
      <c r="C28028">
        <f>SUM(A28028:B28028)</f>
        <v/>
      </c>
    </row>
    <row r="28029">
      <c r="A28029" t="n">
        <v>28029</v>
      </c>
      <c r="B28029" t="n">
        <v>28030</v>
      </c>
      <c r="C28029">
        <f>SUM(A28029:B28029)</f>
        <v/>
      </c>
    </row>
    <row r="28030">
      <c r="A28030" t="n">
        <v>28030</v>
      </c>
      <c r="B28030" t="n">
        <v>28031</v>
      </c>
      <c r="C28030">
        <f>SUM(A28030:B28030)</f>
        <v/>
      </c>
    </row>
    <row r="28031">
      <c r="A28031" t="n">
        <v>28031</v>
      </c>
      <c r="B28031" t="n">
        <v>28032</v>
      </c>
      <c r="C28031">
        <f>SUM(A28031:B28031)</f>
        <v/>
      </c>
    </row>
    <row r="28032">
      <c r="A28032" t="n">
        <v>28032</v>
      </c>
      <c r="B28032" t="n">
        <v>28033</v>
      </c>
      <c r="C28032">
        <f>SUM(A28032:B28032)</f>
        <v/>
      </c>
    </row>
    <row r="28033">
      <c r="A28033" t="n">
        <v>28033</v>
      </c>
      <c r="B28033" t="n">
        <v>28034</v>
      </c>
      <c r="C28033">
        <f>SUM(A28033:B28033)</f>
        <v/>
      </c>
    </row>
    <row r="28034">
      <c r="A28034" t="n">
        <v>28034</v>
      </c>
      <c r="B28034" t="n">
        <v>28035</v>
      </c>
      <c r="C28034">
        <f>SUM(A28034:B28034)</f>
        <v/>
      </c>
    </row>
    <row r="28035">
      <c r="A28035" t="n">
        <v>28035</v>
      </c>
      <c r="B28035" t="n">
        <v>28036</v>
      </c>
      <c r="C28035">
        <f>SUM(A28035:B28035)</f>
        <v/>
      </c>
    </row>
    <row r="28036">
      <c r="A28036" t="n">
        <v>28036</v>
      </c>
      <c r="B28036" t="n">
        <v>28037</v>
      </c>
      <c r="C28036">
        <f>SUM(A28036:B28036)</f>
        <v/>
      </c>
    </row>
    <row r="28037">
      <c r="A28037" t="n">
        <v>28037</v>
      </c>
      <c r="B28037" t="n">
        <v>28038</v>
      </c>
      <c r="C28037">
        <f>SUM(A28037:B28037)</f>
        <v/>
      </c>
    </row>
    <row r="28038">
      <c r="A28038" t="n">
        <v>28038</v>
      </c>
      <c r="B28038" t="n">
        <v>28039</v>
      </c>
      <c r="C28038">
        <f>SUM(A28038:B28038)</f>
        <v/>
      </c>
    </row>
    <row r="28039">
      <c r="A28039" t="n">
        <v>28039</v>
      </c>
      <c r="B28039" t="n">
        <v>28040</v>
      </c>
      <c r="C28039">
        <f>SUM(A28039:B28039)</f>
        <v/>
      </c>
    </row>
    <row r="28040">
      <c r="A28040" t="n">
        <v>28040</v>
      </c>
      <c r="B28040" t="n">
        <v>28041</v>
      </c>
      <c r="C28040">
        <f>SUM(A28040:B28040)</f>
        <v/>
      </c>
    </row>
    <row r="28041">
      <c r="A28041" t="n">
        <v>28041</v>
      </c>
      <c r="B28041" t="n">
        <v>28042</v>
      </c>
      <c r="C28041">
        <f>SUM(A28041:B28041)</f>
        <v/>
      </c>
    </row>
    <row r="28042">
      <c r="A28042" t="n">
        <v>28042</v>
      </c>
      <c r="B28042" t="n">
        <v>28043</v>
      </c>
      <c r="C28042">
        <f>SUM(A28042:B28042)</f>
        <v/>
      </c>
    </row>
    <row r="28043">
      <c r="A28043" t="n">
        <v>28043</v>
      </c>
      <c r="B28043" t="n">
        <v>28044</v>
      </c>
      <c r="C28043">
        <f>SUM(A28043:B28043)</f>
        <v/>
      </c>
    </row>
    <row r="28044">
      <c r="A28044" t="n">
        <v>28044</v>
      </c>
      <c r="B28044" t="n">
        <v>28045</v>
      </c>
      <c r="C28044">
        <f>SUM(A28044:B28044)</f>
        <v/>
      </c>
    </row>
    <row r="28045">
      <c r="A28045" t="n">
        <v>28045</v>
      </c>
      <c r="B28045" t="n">
        <v>28046</v>
      </c>
      <c r="C28045">
        <f>SUM(A28045:B28045)</f>
        <v/>
      </c>
    </row>
    <row r="28046">
      <c r="A28046" t="n">
        <v>28046</v>
      </c>
      <c r="B28046" t="n">
        <v>28047</v>
      </c>
      <c r="C28046">
        <f>SUM(A28046:B28046)</f>
        <v/>
      </c>
    </row>
    <row r="28047">
      <c r="A28047" t="n">
        <v>28047</v>
      </c>
      <c r="B28047" t="n">
        <v>28048</v>
      </c>
      <c r="C28047">
        <f>SUM(A28047:B28047)</f>
        <v/>
      </c>
    </row>
    <row r="28048">
      <c r="A28048" t="n">
        <v>28048</v>
      </c>
      <c r="B28048" t="n">
        <v>28049</v>
      </c>
      <c r="C28048">
        <f>SUM(A28048:B28048)</f>
        <v/>
      </c>
    </row>
    <row r="28049">
      <c r="A28049" t="n">
        <v>28049</v>
      </c>
      <c r="B28049" t="n">
        <v>28050</v>
      </c>
      <c r="C28049">
        <f>SUM(A28049:B28049)</f>
        <v/>
      </c>
    </row>
    <row r="28050">
      <c r="A28050" t="n">
        <v>28050</v>
      </c>
      <c r="B28050" t="n">
        <v>28051</v>
      </c>
      <c r="C28050">
        <f>SUM(A28050:B28050)</f>
        <v/>
      </c>
    </row>
    <row r="28051">
      <c r="A28051" t="n">
        <v>28051</v>
      </c>
      <c r="B28051" t="n">
        <v>28052</v>
      </c>
      <c r="C28051">
        <f>SUM(A28051:B28051)</f>
        <v/>
      </c>
    </row>
    <row r="28052">
      <c r="A28052" t="n">
        <v>28052</v>
      </c>
      <c r="B28052" t="n">
        <v>28053</v>
      </c>
      <c r="C28052">
        <f>SUM(A28052:B28052)</f>
        <v/>
      </c>
    </row>
    <row r="28053">
      <c r="A28053" t="n">
        <v>28053</v>
      </c>
      <c r="B28053" t="n">
        <v>28054</v>
      </c>
      <c r="C28053">
        <f>SUM(A28053:B28053)</f>
        <v/>
      </c>
    </row>
    <row r="28054">
      <c r="A28054" t="n">
        <v>28054</v>
      </c>
      <c r="B28054" t="n">
        <v>28055</v>
      </c>
      <c r="C28054">
        <f>SUM(A28054:B28054)</f>
        <v/>
      </c>
    </row>
    <row r="28055">
      <c r="A28055" t="n">
        <v>28055</v>
      </c>
      <c r="B28055" t="n">
        <v>28056</v>
      </c>
      <c r="C28055">
        <f>SUM(A28055:B28055)</f>
        <v/>
      </c>
    </row>
    <row r="28056">
      <c r="A28056" t="n">
        <v>28056</v>
      </c>
      <c r="B28056" t="n">
        <v>28057</v>
      </c>
      <c r="C28056">
        <f>SUM(A28056:B28056)</f>
        <v/>
      </c>
    </row>
    <row r="28057">
      <c r="A28057" t="n">
        <v>28057</v>
      </c>
      <c r="B28057" t="n">
        <v>28058</v>
      </c>
      <c r="C28057">
        <f>SUM(A28057:B28057)</f>
        <v/>
      </c>
    </row>
    <row r="28058">
      <c r="A28058" t="n">
        <v>28058</v>
      </c>
      <c r="B28058" t="n">
        <v>28059</v>
      </c>
      <c r="C28058">
        <f>SUM(A28058:B28058)</f>
        <v/>
      </c>
    </row>
    <row r="28059">
      <c r="A28059" t="n">
        <v>28059</v>
      </c>
      <c r="B28059" t="n">
        <v>28060</v>
      </c>
      <c r="C28059">
        <f>SUM(A28059:B28059)</f>
        <v/>
      </c>
    </row>
    <row r="28060">
      <c r="A28060" t="n">
        <v>28060</v>
      </c>
      <c r="B28060" t="n">
        <v>28061</v>
      </c>
      <c r="C28060">
        <f>SUM(A28060:B28060)</f>
        <v/>
      </c>
    </row>
    <row r="28061">
      <c r="A28061" t="n">
        <v>28061</v>
      </c>
      <c r="B28061" t="n">
        <v>28062</v>
      </c>
      <c r="C28061">
        <f>SUM(A28061:B28061)</f>
        <v/>
      </c>
    </row>
    <row r="28062">
      <c r="A28062" t="n">
        <v>28062</v>
      </c>
      <c r="B28062" t="n">
        <v>28063</v>
      </c>
      <c r="C28062">
        <f>SUM(A28062:B28062)</f>
        <v/>
      </c>
    </row>
    <row r="28063">
      <c r="A28063" t="n">
        <v>28063</v>
      </c>
      <c r="B28063" t="n">
        <v>28064</v>
      </c>
      <c r="C28063">
        <f>SUM(A28063:B28063)</f>
        <v/>
      </c>
    </row>
    <row r="28064">
      <c r="A28064" t="n">
        <v>28064</v>
      </c>
      <c r="B28064" t="n">
        <v>28065</v>
      </c>
      <c r="C28064">
        <f>SUM(A28064:B28064)</f>
        <v/>
      </c>
    </row>
    <row r="28065">
      <c r="A28065" t="n">
        <v>28065</v>
      </c>
      <c r="B28065" t="n">
        <v>28066</v>
      </c>
      <c r="C28065">
        <f>SUM(A28065:B28065)</f>
        <v/>
      </c>
    </row>
    <row r="28066">
      <c r="A28066" t="n">
        <v>28066</v>
      </c>
      <c r="B28066" t="n">
        <v>28067</v>
      </c>
      <c r="C28066">
        <f>SUM(A28066:B28066)</f>
        <v/>
      </c>
    </row>
    <row r="28067">
      <c r="A28067" t="n">
        <v>28067</v>
      </c>
      <c r="B28067" t="n">
        <v>28068</v>
      </c>
      <c r="C28067">
        <f>SUM(A28067:B28067)</f>
        <v/>
      </c>
    </row>
    <row r="28068">
      <c r="A28068" t="n">
        <v>28068</v>
      </c>
      <c r="B28068" t="n">
        <v>28069</v>
      </c>
      <c r="C28068">
        <f>SUM(A28068:B28068)</f>
        <v/>
      </c>
    </row>
    <row r="28069">
      <c r="A28069" t="n">
        <v>28069</v>
      </c>
      <c r="B28069" t="n">
        <v>28070</v>
      </c>
      <c r="C28069">
        <f>SUM(A28069:B28069)</f>
        <v/>
      </c>
    </row>
    <row r="28070">
      <c r="A28070" t="n">
        <v>28070</v>
      </c>
      <c r="B28070" t="n">
        <v>28071</v>
      </c>
      <c r="C28070">
        <f>SUM(A28070:B28070)</f>
        <v/>
      </c>
    </row>
    <row r="28071">
      <c r="A28071" t="n">
        <v>28071</v>
      </c>
      <c r="B28071" t="n">
        <v>28072</v>
      </c>
      <c r="C28071">
        <f>SUM(A28071:B28071)</f>
        <v/>
      </c>
    </row>
    <row r="28072">
      <c r="A28072" t="n">
        <v>28072</v>
      </c>
      <c r="B28072" t="n">
        <v>28073</v>
      </c>
      <c r="C28072">
        <f>SUM(A28072:B28072)</f>
        <v/>
      </c>
    </row>
    <row r="28073">
      <c r="A28073" t="n">
        <v>28073</v>
      </c>
      <c r="B28073" t="n">
        <v>28074</v>
      </c>
      <c r="C28073">
        <f>SUM(A28073:B28073)</f>
        <v/>
      </c>
    </row>
    <row r="28074">
      <c r="A28074" t="n">
        <v>28074</v>
      </c>
      <c r="B28074" t="n">
        <v>28075</v>
      </c>
      <c r="C28074">
        <f>SUM(A28074:B28074)</f>
        <v/>
      </c>
    </row>
    <row r="28075">
      <c r="A28075" t="n">
        <v>28075</v>
      </c>
      <c r="B28075" t="n">
        <v>28076</v>
      </c>
      <c r="C28075">
        <f>SUM(A28075:B28075)</f>
        <v/>
      </c>
    </row>
    <row r="28076">
      <c r="A28076" t="n">
        <v>28076</v>
      </c>
      <c r="B28076" t="n">
        <v>28077</v>
      </c>
      <c r="C28076">
        <f>SUM(A28076:B28076)</f>
        <v/>
      </c>
    </row>
    <row r="28077">
      <c r="A28077" t="n">
        <v>28077</v>
      </c>
      <c r="B28077" t="n">
        <v>28078</v>
      </c>
      <c r="C28077">
        <f>SUM(A28077:B28077)</f>
        <v/>
      </c>
    </row>
    <row r="28078">
      <c r="A28078" t="n">
        <v>28078</v>
      </c>
      <c r="B28078" t="n">
        <v>28079</v>
      </c>
      <c r="C28078">
        <f>SUM(A28078:B28078)</f>
        <v/>
      </c>
    </row>
    <row r="28079">
      <c r="A28079" t="n">
        <v>28079</v>
      </c>
      <c r="B28079" t="n">
        <v>28080</v>
      </c>
      <c r="C28079">
        <f>SUM(A28079:B28079)</f>
        <v/>
      </c>
    </row>
    <row r="28080">
      <c r="A28080" t="n">
        <v>28080</v>
      </c>
      <c r="B28080" t="n">
        <v>28081</v>
      </c>
      <c r="C28080">
        <f>SUM(A28080:B28080)</f>
        <v/>
      </c>
    </row>
    <row r="28081">
      <c r="A28081" t="n">
        <v>28081</v>
      </c>
      <c r="B28081" t="n">
        <v>28082</v>
      </c>
      <c r="C28081">
        <f>SUM(A28081:B28081)</f>
        <v/>
      </c>
    </row>
    <row r="28082">
      <c r="A28082" t="n">
        <v>28082</v>
      </c>
      <c r="B28082" t="n">
        <v>28083</v>
      </c>
      <c r="C28082">
        <f>SUM(A28082:B28082)</f>
        <v/>
      </c>
    </row>
    <row r="28083">
      <c r="A28083" t="n">
        <v>28083</v>
      </c>
      <c r="B28083" t="n">
        <v>28084</v>
      </c>
      <c r="C28083">
        <f>SUM(A28083:B28083)</f>
        <v/>
      </c>
    </row>
    <row r="28084">
      <c r="A28084" t="n">
        <v>28084</v>
      </c>
      <c r="B28084" t="n">
        <v>28085</v>
      </c>
      <c r="C28084">
        <f>SUM(A28084:B28084)</f>
        <v/>
      </c>
    </row>
    <row r="28085">
      <c r="A28085" t="n">
        <v>28085</v>
      </c>
      <c r="B28085" t="n">
        <v>28086</v>
      </c>
      <c r="C28085">
        <f>SUM(A28085:B28085)</f>
        <v/>
      </c>
    </row>
    <row r="28086">
      <c r="A28086" t="n">
        <v>28086</v>
      </c>
      <c r="B28086" t="n">
        <v>28087</v>
      </c>
      <c r="C28086">
        <f>SUM(A28086:B28086)</f>
        <v/>
      </c>
    </row>
    <row r="28087">
      <c r="A28087" t="n">
        <v>28087</v>
      </c>
      <c r="B28087" t="n">
        <v>28088</v>
      </c>
      <c r="C28087">
        <f>SUM(A28087:B28087)</f>
        <v/>
      </c>
    </row>
    <row r="28088">
      <c r="A28088" t="n">
        <v>28088</v>
      </c>
      <c r="B28088" t="n">
        <v>28089</v>
      </c>
      <c r="C28088">
        <f>SUM(A28088:B28088)</f>
        <v/>
      </c>
    </row>
    <row r="28089">
      <c r="A28089" t="n">
        <v>28089</v>
      </c>
      <c r="B28089" t="n">
        <v>28090</v>
      </c>
      <c r="C28089">
        <f>SUM(A28089:B28089)</f>
        <v/>
      </c>
    </row>
    <row r="28090">
      <c r="A28090" t="n">
        <v>28090</v>
      </c>
      <c r="B28090" t="n">
        <v>28091</v>
      </c>
      <c r="C28090">
        <f>SUM(A28090:B28090)</f>
        <v/>
      </c>
    </row>
    <row r="28091">
      <c r="A28091" t="n">
        <v>28091</v>
      </c>
      <c r="B28091" t="n">
        <v>28092</v>
      </c>
      <c r="C28091">
        <f>SUM(A28091:B28091)</f>
        <v/>
      </c>
    </row>
    <row r="28092">
      <c r="A28092" t="n">
        <v>28092</v>
      </c>
      <c r="B28092" t="n">
        <v>28093</v>
      </c>
      <c r="C28092">
        <f>SUM(A28092:B28092)</f>
        <v/>
      </c>
    </row>
    <row r="28093">
      <c r="A28093" t="n">
        <v>28093</v>
      </c>
      <c r="B28093" t="n">
        <v>28094</v>
      </c>
      <c r="C28093">
        <f>SUM(A28093:B28093)</f>
        <v/>
      </c>
    </row>
    <row r="28094">
      <c r="A28094" t="n">
        <v>28094</v>
      </c>
      <c r="B28094" t="n">
        <v>28095</v>
      </c>
      <c r="C28094">
        <f>SUM(A28094:B28094)</f>
        <v/>
      </c>
    </row>
    <row r="28095">
      <c r="A28095" t="n">
        <v>28095</v>
      </c>
      <c r="B28095" t="n">
        <v>28096</v>
      </c>
      <c r="C28095">
        <f>SUM(A28095:B28095)</f>
        <v/>
      </c>
    </row>
    <row r="28096">
      <c r="A28096" t="n">
        <v>28096</v>
      </c>
      <c r="B28096" t="n">
        <v>28097</v>
      </c>
      <c r="C28096">
        <f>SUM(A28096:B28096)</f>
        <v/>
      </c>
    </row>
    <row r="28097">
      <c r="A28097" t="n">
        <v>28097</v>
      </c>
      <c r="B28097" t="n">
        <v>28098</v>
      </c>
      <c r="C28097">
        <f>SUM(A28097:B28097)</f>
        <v/>
      </c>
    </row>
    <row r="28098">
      <c r="A28098" t="n">
        <v>28098</v>
      </c>
      <c r="B28098" t="n">
        <v>28099</v>
      </c>
      <c r="C28098">
        <f>SUM(A28098:B28098)</f>
        <v/>
      </c>
    </row>
    <row r="28099">
      <c r="A28099" t="n">
        <v>28099</v>
      </c>
      <c r="B28099" t="n">
        <v>28100</v>
      </c>
      <c r="C28099">
        <f>SUM(A28099:B28099)</f>
        <v/>
      </c>
    </row>
    <row r="28100">
      <c r="A28100" t="n">
        <v>28100</v>
      </c>
      <c r="B28100" t="n">
        <v>28101</v>
      </c>
      <c r="C28100">
        <f>SUM(A28100:B28100)</f>
        <v/>
      </c>
    </row>
    <row r="28101">
      <c r="A28101" t="n">
        <v>28101</v>
      </c>
      <c r="B28101" t="n">
        <v>28102</v>
      </c>
      <c r="C28101">
        <f>SUM(A28101:B28101)</f>
        <v/>
      </c>
    </row>
    <row r="28102">
      <c r="A28102" t="n">
        <v>28102</v>
      </c>
      <c r="B28102" t="n">
        <v>28103</v>
      </c>
      <c r="C28102">
        <f>SUM(A28102:B28102)</f>
        <v/>
      </c>
    </row>
    <row r="28103">
      <c r="A28103" t="n">
        <v>28103</v>
      </c>
      <c r="B28103" t="n">
        <v>28104</v>
      </c>
      <c r="C28103">
        <f>SUM(A28103:B28103)</f>
        <v/>
      </c>
    </row>
    <row r="28104">
      <c r="A28104" t="n">
        <v>28104</v>
      </c>
      <c r="B28104" t="n">
        <v>28105</v>
      </c>
      <c r="C28104">
        <f>SUM(A28104:B28104)</f>
        <v/>
      </c>
    </row>
    <row r="28105">
      <c r="A28105" t="n">
        <v>28105</v>
      </c>
      <c r="B28105" t="n">
        <v>28106</v>
      </c>
      <c r="C28105">
        <f>SUM(A28105:B28105)</f>
        <v/>
      </c>
    </row>
    <row r="28106">
      <c r="A28106" t="n">
        <v>28106</v>
      </c>
      <c r="B28106" t="n">
        <v>28107</v>
      </c>
      <c r="C28106">
        <f>SUM(A28106:B28106)</f>
        <v/>
      </c>
    </row>
    <row r="28107">
      <c r="A28107" t="n">
        <v>28107</v>
      </c>
      <c r="B28107" t="n">
        <v>28108</v>
      </c>
      <c r="C28107">
        <f>SUM(A28107:B28107)</f>
        <v/>
      </c>
    </row>
    <row r="28108">
      <c r="A28108" t="n">
        <v>28108</v>
      </c>
      <c r="B28108" t="n">
        <v>28109</v>
      </c>
      <c r="C28108">
        <f>SUM(A28108:B28108)</f>
        <v/>
      </c>
    </row>
    <row r="28109">
      <c r="A28109" t="n">
        <v>28109</v>
      </c>
      <c r="B28109" t="n">
        <v>28110</v>
      </c>
      <c r="C28109">
        <f>SUM(A28109:B28109)</f>
        <v/>
      </c>
    </row>
    <row r="28110">
      <c r="A28110" t="n">
        <v>28110</v>
      </c>
      <c r="B28110" t="n">
        <v>28111</v>
      </c>
      <c r="C28110">
        <f>SUM(A28110:B28110)</f>
        <v/>
      </c>
    </row>
    <row r="28111">
      <c r="A28111" t="n">
        <v>28111</v>
      </c>
      <c r="B28111" t="n">
        <v>28112</v>
      </c>
      <c r="C28111">
        <f>SUM(A28111:B28111)</f>
        <v/>
      </c>
    </row>
    <row r="28112">
      <c r="A28112" t="n">
        <v>28112</v>
      </c>
      <c r="B28112" t="n">
        <v>28113</v>
      </c>
      <c r="C28112">
        <f>SUM(A28112:B28112)</f>
        <v/>
      </c>
    </row>
    <row r="28113">
      <c r="A28113" t="n">
        <v>28113</v>
      </c>
      <c r="B28113" t="n">
        <v>28114</v>
      </c>
      <c r="C28113">
        <f>SUM(A28113:B28113)</f>
        <v/>
      </c>
    </row>
    <row r="28114">
      <c r="A28114" t="n">
        <v>28114</v>
      </c>
      <c r="B28114" t="n">
        <v>28115</v>
      </c>
      <c r="C28114">
        <f>SUM(A28114:B28114)</f>
        <v/>
      </c>
    </row>
    <row r="28115">
      <c r="A28115" t="n">
        <v>28115</v>
      </c>
      <c r="B28115" t="n">
        <v>28116</v>
      </c>
      <c r="C28115">
        <f>SUM(A28115:B28115)</f>
        <v/>
      </c>
    </row>
    <row r="28116">
      <c r="A28116" t="n">
        <v>28116</v>
      </c>
      <c r="B28116" t="n">
        <v>28117</v>
      </c>
      <c r="C28116">
        <f>SUM(A28116:B28116)</f>
        <v/>
      </c>
    </row>
    <row r="28117">
      <c r="A28117" t="n">
        <v>28117</v>
      </c>
      <c r="B28117" t="n">
        <v>28118</v>
      </c>
      <c r="C28117">
        <f>SUM(A28117:B28117)</f>
        <v/>
      </c>
    </row>
    <row r="28118">
      <c r="A28118" t="n">
        <v>28118</v>
      </c>
      <c r="B28118" t="n">
        <v>28119</v>
      </c>
      <c r="C28118">
        <f>SUM(A28118:B28118)</f>
        <v/>
      </c>
    </row>
    <row r="28119">
      <c r="A28119" t="n">
        <v>28119</v>
      </c>
      <c r="B28119" t="n">
        <v>28120</v>
      </c>
      <c r="C28119">
        <f>SUM(A28119:B28119)</f>
        <v/>
      </c>
    </row>
    <row r="28120">
      <c r="A28120" t="n">
        <v>28120</v>
      </c>
      <c r="B28120" t="n">
        <v>28121</v>
      </c>
      <c r="C28120">
        <f>SUM(A28120:B28120)</f>
        <v/>
      </c>
    </row>
    <row r="28121">
      <c r="A28121" t="n">
        <v>28121</v>
      </c>
      <c r="B28121" t="n">
        <v>28122</v>
      </c>
      <c r="C28121">
        <f>SUM(A28121:B28121)</f>
        <v/>
      </c>
    </row>
    <row r="28122">
      <c r="A28122" t="n">
        <v>28122</v>
      </c>
      <c r="B28122" t="n">
        <v>28123</v>
      </c>
      <c r="C28122">
        <f>SUM(A28122:B28122)</f>
        <v/>
      </c>
    </row>
    <row r="28123">
      <c r="A28123" t="n">
        <v>28123</v>
      </c>
      <c r="B28123" t="n">
        <v>28124</v>
      </c>
      <c r="C28123">
        <f>SUM(A28123:B28123)</f>
        <v/>
      </c>
    </row>
    <row r="28124">
      <c r="A28124" t="n">
        <v>28124</v>
      </c>
      <c r="B28124" t="n">
        <v>28125</v>
      </c>
      <c r="C28124">
        <f>SUM(A28124:B28124)</f>
        <v/>
      </c>
    </row>
    <row r="28125">
      <c r="A28125" t="n">
        <v>28125</v>
      </c>
      <c r="B28125" t="n">
        <v>28126</v>
      </c>
      <c r="C28125">
        <f>SUM(A28125:B28125)</f>
        <v/>
      </c>
    </row>
    <row r="28126">
      <c r="A28126" t="n">
        <v>28126</v>
      </c>
      <c r="B28126" t="n">
        <v>28127</v>
      </c>
      <c r="C28126">
        <f>SUM(A28126:B28126)</f>
        <v/>
      </c>
    </row>
    <row r="28127">
      <c r="A28127" t="n">
        <v>28127</v>
      </c>
      <c r="B28127" t="n">
        <v>28128</v>
      </c>
      <c r="C28127">
        <f>SUM(A28127:B28127)</f>
        <v/>
      </c>
    </row>
    <row r="28128">
      <c r="A28128" t="n">
        <v>28128</v>
      </c>
      <c r="B28128" t="n">
        <v>28129</v>
      </c>
      <c r="C28128">
        <f>SUM(A28128:B28128)</f>
        <v/>
      </c>
    </row>
    <row r="28129">
      <c r="A28129" t="n">
        <v>28129</v>
      </c>
      <c r="B28129" t="n">
        <v>28130</v>
      </c>
      <c r="C28129">
        <f>SUM(A28129:B28129)</f>
        <v/>
      </c>
    </row>
    <row r="28130">
      <c r="A28130" t="n">
        <v>28130</v>
      </c>
      <c r="B28130" t="n">
        <v>28131</v>
      </c>
      <c r="C28130">
        <f>SUM(A28130:B28130)</f>
        <v/>
      </c>
    </row>
    <row r="28131">
      <c r="A28131" t="n">
        <v>28131</v>
      </c>
      <c r="B28131" t="n">
        <v>28132</v>
      </c>
      <c r="C28131">
        <f>SUM(A28131:B28131)</f>
        <v/>
      </c>
    </row>
    <row r="28132">
      <c r="A28132" t="n">
        <v>28132</v>
      </c>
      <c r="B28132" t="n">
        <v>28133</v>
      </c>
      <c r="C28132">
        <f>SUM(A28132:B28132)</f>
        <v/>
      </c>
    </row>
    <row r="28133">
      <c r="A28133" t="n">
        <v>28133</v>
      </c>
      <c r="B28133" t="n">
        <v>28134</v>
      </c>
      <c r="C28133">
        <f>SUM(A28133:B28133)</f>
        <v/>
      </c>
    </row>
    <row r="28134">
      <c r="A28134" t="n">
        <v>28134</v>
      </c>
      <c r="B28134" t="n">
        <v>28135</v>
      </c>
      <c r="C28134">
        <f>SUM(A28134:B28134)</f>
        <v/>
      </c>
    </row>
    <row r="28135">
      <c r="A28135" t="n">
        <v>28135</v>
      </c>
      <c r="B28135" t="n">
        <v>28136</v>
      </c>
      <c r="C28135">
        <f>SUM(A28135:B28135)</f>
        <v/>
      </c>
    </row>
    <row r="28136">
      <c r="A28136" t="n">
        <v>28136</v>
      </c>
      <c r="B28136" t="n">
        <v>28137</v>
      </c>
      <c r="C28136">
        <f>SUM(A28136:B28136)</f>
        <v/>
      </c>
    </row>
    <row r="28137">
      <c r="A28137" t="n">
        <v>28137</v>
      </c>
      <c r="B28137" t="n">
        <v>28138</v>
      </c>
      <c r="C28137">
        <f>SUM(A28137:B28137)</f>
        <v/>
      </c>
    </row>
    <row r="28138">
      <c r="A28138" t="n">
        <v>28138</v>
      </c>
      <c r="B28138" t="n">
        <v>28139</v>
      </c>
      <c r="C28138">
        <f>SUM(A28138:B28138)</f>
        <v/>
      </c>
    </row>
    <row r="28139">
      <c r="A28139" t="n">
        <v>28139</v>
      </c>
      <c r="B28139" t="n">
        <v>28140</v>
      </c>
      <c r="C28139">
        <f>SUM(A28139:B28139)</f>
        <v/>
      </c>
    </row>
    <row r="28140">
      <c r="A28140" t="n">
        <v>28140</v>
      </c>
      <c r="B28140" t="n">
        <v>28141</v>
      </c>
      <c r="C28140">
        <f>SUM(A28140:B28140)</f>
        <v/>
      </c>
    </row>
    <row r="28141">
      <c r="A28141" t="n">
        <v>28141</v>
      </c>
      <c r="B28141" t="n">
        <v>28142</v>
      </c>
      <c r="C28141">
        <f>SUM(A28141:B28141)</f>
        <v/>
      </c>
    </row>
    <row r="28142">
      <c r="A28142" t="n">
        <v>28142</v>
      </c>
      <c r="B28142" t="n">
        <v>28143</v>
      </c>
      <c r="C28142">
        <f>SUM(A28142:B28142)</f>
        <v/>
      </c>
    </row>
    <row r="28143">
      <c r="A28143" t="n">
        <v>28143</v>
      </c>
      <c r="B28143" t="n">
        <v>28144</v>
      </c>
      <c r="C28143">
        <f>SUM(A28143:B28143)</f>
        <v/>
      </c>
    </row>
    <row r="28144">
      <c r="A28144" t="n">
        <v>28144</v>
      </c>
      <c r="B28144" t="n">
        <v>28145</v>
      </c>
      <c r="C28144">
        <f>SUM(A28144:B28144)</f>
        <v/>
      </c>
    </row>
    <row r="28145">
      <c r="A28145" t="n">
        <v>28145</v>
      </c>
      <c r="B28145" t="n">
        <v>28146</v>
      </c>
      <c r="C28145">
        <f>SUM(A28145:B28145)</f>
        <v/>
      </c>
    </row>
    <row r="28146">
      <c r="A28146" t="n">
        <v>28146</v>
      </c>
      <c r="B28146" t="n">
        <v>28147</v>
      </c>
      <c r="C28146">
        <f>SUM(A28146:B28146)</f>
        <v/>
      </c>
    </row>
    <row r="28147">
      <c r="A28147" t="n">
        <v>28147</v>
      </c>
      <c r="B28147" t="n">
        <v>28148</v>
      </c>
      <c r="C28147">
        <f>SUM(A28147:B28147)</f>
        <v/>
      </c>
    </row>
    <row r="28148">
      <c r="A28148" t="n">
        <v>28148</v>
      </c>
      <c r="B28148" t="n">
        <v>28149</v>
      </c>
      <c r="C28148">
        <f>SUM(A28148:B28148)</f>
        <v/>
      </c>
    </row>
    <row r="28149">
      <c r="A28149" t="n">
        <v>28149</v>
      </c>
      <c r="B28149" t="n">
        <v>28150</v>
      </c>
      <c r="C28149">
        <f>SUM(A28149:B28149)</f>
        <v/>
      </c>
    </row>
    <row r="28150">
      <c r="A28150" t="n">
        <v>28150</v>
      </c>
      <c r="B28150" t="n">
        <v>28151</v>
      </c>
      <c r="C28150">
        <f>SUM(A28150:B28150)</f>
        <v/>
      </c>
    </row>
    <row r="28151">
      <c r="A28151" t="n">
        <v>28151</v>
      </c>
      <c r="B28151" t="n">
        <v>28152</v>
      </c>
      <c r="C28151">
        <f>SUM(A28151:B28151)</f>
        <v/>
      </c>
    </row>
    <row r="28152">
      <c r="A28152" t="n">
        <v>28152</v>
      </c>
      <c r="B28152" t="n">
        <v>28153</v>
      </c>
      <c r="C28152">
        <f>SUM(A28152:B28152)</f>
        <v/>
      </c>
    </row>
    <row r="28153">
      <c r="A28153" t="n">
        <v>28153</v>
      </c>
      <c r="B28153" t="n">
        <v>28154</v>
      </c>
      <c r="C28153">
        <f>SUM(A28153:B28153)</f>
        <v/>
      </c>
    </row>
    <row r="28154">
      <c r="A28154" t="n">
        <v>28154</v>
      </c>
      <c r="B28154" t="n">
        <v>28155</v>
      </c>
      <c r="C28154">
        <f>SUM(A28154:B28154)</f>
        <v/>
      </c>
    </row>
    <row r="28155">
      <c r="A28155" t="n">
        <v>28155</v>
      </c>
      <c r="B28155" t="n">
        <v>28156</v>
      </c>
      <c r="C28155">
        <f>SUM(A28155:B28155)</f>
        <v/>
      </c>
    </row>
    <row r="28156">
      <c r="A28156" t="n">
        <v>28156</v>
      </c>
      <c r="B28156" t="n">
        <v>28157</v>
      </c>
      <c r="C28156">
        <f>SUM(A28156:B28156)</f>
        <v/>
      </c>
    </row>
    <row r="28157">
      <c r="A28157" t="n">
        <v>28157</v>
      </c>
      <c r="B28157" t="n">
        <v>28158</v>
      </c>
      <c r="C28157">
        <f>SUM(A28157:B28157)</f>
        <v/>
      </c>
    </row>
    <row r="28158">
      <c r="A28158" t="n">
        <v>28158</v>
      </c>
      <c r="B28158" t="n">
        <v>28159</v>
      </c>
      <c r="C28158">
        <f>SUM(A28158:B28158)</f>
        <v/>
      </c>
    </row>
    <row r="28159">
      <c r="A28159" t="n">
        <v>28159</v>
      </c>
      <c r="B28159" t="n">
        <v>28160</v>
      </c>
      <c r="C28159">
        <f>SUM(A28159:B28159)</f>
        <v/>
      </c>
    </row>
    <row r="28160">
      <c r="A28160" t="n">
        <v>28160</v>
      </c>
      <c r="B28160" t="n">
        <v>28161</v>
      </c>
      <c r="C28160">
        <f>SUM(A28160:B28160)</f>
        <v/>
      </c>
    </row>
    <row r="28161">
      <c r="A28161" t="n">
        <v>28161</v>
      </c>
      <c r="B28161" t="n">
        <v>28162</v>
      </c>
      <c r="C28161">
        <f>SUM(A28161:B28161)</f>
        <v/>
      </c>
    </row>
    <row r="28162">
      <c r="A28162" t="n">
        <v>28162</v>
      </c>
      <c r="B28162" t="n">
        <v>28163</v>
      </c>
      <c r="C28162">
        <f>SUM(A28162:B28162)</f>
        <v/>
      </c>
    </row>
    <row r="28163">
      <c r="A28163" t="n">
        <v>28163</v>
      </c>
      <c r="B28163" t="n">
        <v>28164</v>
      </c>
      <c r="C28163">
        <f>SUM(A28163:B28163)</f>
        <v/>
      </c>
    </row>
    <row r="28164">
      <c r="A28164" t="n">
        <v>28164</v>
      </c>
      <c r="B28164" t="n">
        <v>28165</v>
      </c>
      <c r="C28164">
        <f>SUM(A28164:B28164)</f>
        <v/>
      </c>
    </row>
    <row r="28165">
      <c r="A28165" t="n">
        <v>28165</v>
      </c>
      <c r="B28165" t="n">
        <v>28166</v>
      </c>
      <c r="C28165">
        <f>SUM(A28165:B28165)</f>
        <v/>
      </c>
    </row>
    <row r="28166">
      <c r="A28166" t="n">
        <v>28166</v>
      </c>
      <c r="B28166" t="n">
        <v>28167</v>
      </c>
      <c r="C28166">
        <f>SUM(A28166:B28166)</f>
        <v/>
      </c>
    </row>
    <row r="28167">
      <c r="A28167" t="n">
        <v>28167</v>
      </c>
      <c r="B28167" t="n">
        <v>28168</v>
      </c>
      <c r="C28167">
        <f>SUM(A28167:B28167)</f>
        <v/>
      </c>
    </row>
    <row r="28168">
      <c r="A28168" t="n">
        <v>28168</v>
      </c>
      <c r="B28168" t="n">
        <v>28169</v>
      </c>
      <c r="C28168">
        <f>SUM(A28168:B28168)</f>
        <v/>
      </c>
    </row>
    <row r="28169">
      <c r="A28169" t="n">
        <v>28169</v>
      </c>
      <c r="B28169" t="n">
        <v>28170</v>
      </c>
      <c r="C28169">
        <f>SUM(A28169:B28169)</f>
        <v/>
      </c>
    </row>
    <row r="28170">
      <c r="A28170" t="n">
        <v>28170</v>
      </c>
      <c r="B28170" t="n">
        <v>28171</v>
      </c>
      <c r="C28170">
        <f>SUM(A28170:B28170)</f>
        <v/>
      </c>
    </row>
    <row r="28171">
      <c r="A28171" t="n">
        <v>28171</v>
      </c>
      <c r="B28171" t="n">
        <v>28172</v>
      </c>
      <c r="C28171">
        <f>SUM(A28171:B28171)</f>
        <v/>
      </c>
    </row>
    <row r="28172">
      <c r="A28172" t="n">
        <v>28172</v>
      </c>
      <c r="B28172" t="n">
        <v>28173</v>
      </c>
      <c r="C28172">
        <f>SUM(A28172:B28172)</f>
        <v/>
      </c>
    </row>
    <row r="28173">
      <c r="A28173" t="n">
        <v>28173</v>
      </c>
      <c r="B28173" t="n">
        <v>28174</v>
      </c>
      <c r="C28173">
        <f>SUM(A28173:B28173)</f>
        <v/>
      </c>
    </row>
    <row r="28174">
      <c r="A28174" t="n">
        <v>28174</v>
      </c>
      <c r="B28174" t="n">
        <v>28175</v>
      </c>
      <c r="C28174">
        <f>SUM(A28174:B28174)</f>
        <v/>
      </c>
    </row>
    <row r="28175">
      <c r="A28175" t="n">
        <v>28175</v>
      </c>
      <c r="B28175" t="n">
        <v>28176</v>
      </c>
      <c r="C28175">
        <f>SUM(A28175:B28175)</f>
        <v/>
      </c>
    </row>
    <row r="28176">
      <c r="A28176" t="n">
        <v>28176</v>
      </c>
      <c r="B28176" t="n">
        <v>28177</v>
      </c>
      <c r="C28176">
        <f>SUM(A28176:B28176)</f>
        <v/>
      </c>
    </row>
    <row r="28177">
      <c r="A28177" t="n">
        <v>28177</v>
      </c>
      <c r="B28177" t="n">
        <v>28178</v>
      </c>
      <c r="C28177">
        <f>SUM(A28177:B28177)</f>
        <v/>
      </c>
    </row>
    <row r="28178">
      <c r="A28178" t="n">
        <v>28178</v>
      </c>
      <c r="B28178" t="n">
        <v>28179</v>
      </c>
      <c r="C28178">
        <f>SUM(A28178:B28178)</f>
        <v/>
      </c>
    </row>
    <row r="28179">
      <c r="A28179" t="n">
        <v>28179</v>
      </c>
      <c r="B28179" t="n">
        <v>28180</v>
      </c>
      <c r="C28179">
        <f>SUM(A28179:B28179)</f>
        <v/>
      </c>
    </row>
    <row r="28180">
      <c r="A28180" t="n">
        <v>28180</v>
      </c>
      <c r="B28180" t="n">
        <v>28181</v>
      </c>
      <c r="C28180">
        <f>SUM(A28180:B28180)</f>
        <v/>
      </c>
    </row>
    <row r="28181">
      <c r="A28181" t="n">
        <v>28181</v>
      </c>
      <c r="B28181" t="n">
        <v>28182</v>
      </c>
      <c r="C28181">
        <f>SUM(A28181:B28181)</f>
        <v/>
      </c>
    </row>
    <row r="28182">
      <c r="A28182" t="n">
        <v>28182</v>
      </c>
      <c r="B28182" t="n">
        <v>28183</v>
      </c>
      <c r="C28182">
        <f>SUM(A28182:B28182)</f>
        <v/>
      </c>
    </row>
    <row r="28183">
      <c r="A28183" t="n">
        <v>28183</v>
      </c>
      <c r="B28183" t="n">
        <v>28184</v>
      </c>
      <c r="C28183">
        <f>SUM(A28183:B28183)</f>
        <v/>
      </c>
    </row>
    <row r="28184">
      <c r="A28184" t="n">
        <v>28184</v>
      </c>
      <c r="B28184" t="n">
        <v>28185</v>
      </c>
      <c r="C28184">
        <f>SUM(A28184:B28184)</f>
        <v/>
      </c>
    </row>
    <row r="28185">
      <c r="A28185" t="n">
        <v>28185</v>
      </c>
      <c r="B28185" t="n">
        <v>28186</v>
      </c>
      <c r="C28185">
        <f>SUM(A28185:B28185)</f>
        <v/>
      </c>
    </row>
    <row r="28186">
      <c r="A28186" t="n">
        <v>28186</v>
      </c>
      <c r="B28186" t="n">
        <v>28187</v>
      </c>
      <c r="C28186">
        <f>SUM(A28186:B28186)</f>
        <v/>
      </c>
    </row>
    <row r="28187">
      <c r="A28187" t="n">
        <v>28187</v>
      </c>
      <c r="B28187" t="n">
        <v>28188</v>
      </c>
      <c r="C28187">
        <f>SUM(A28187:B28187)</f>
        <v/>
      </c>
    </row>
    <row r="28188">
      <c r="A28188" t="n">
        <v>28188</v>
      </c>
      <c r="B28188" t="n">
        <v>28189</v>
      </c>
      <c r="C28188">
        <f>SUM(A28188:B28188)</f>
        <v/>
      </c>
    </row>
    <row r="28189">
      <c r="A28189" t="n">
        <v>28189</v>
      </c>
      <c r="B28189" t="n">
        <v>28190</v>
      </c>
      <c r="C28189">
        <f>SUM(A28189:B28189)</f>
        <v/>
      </c>
    </row>
    <row r="28190">
      <c r="A28190" t="n">
        <v>28190</v>
      </c>
      <c r="B28190" t="n">
        <v>28191</v>
      </c>
      <c r="C28190">
        <f>SUM(A28190:B28190)</f>
        <v/>
      </c>
    </row>
    <row r="28191">
      <c r="A28191" t="n">
        <v>28191</v>
      </c>
      <c r="B28191" t="n">
        <v>28192</v>
      </c>
      <c r="C28191">
        <f>SUM(A28191:B28191)</f>
        <v/>
      </c>
    </row>
    <row r="28192">
      <c r="A28192" t="n">
        <v>28192</v>
      </c>
      <c r="B28192" t="n">
        <v>28193</v>
      </c>
      <c r="C28192">
        <f>SUM(A28192:B28192)</f>
        <v/>
      </c>
    </row>
    <row r="28193">
      <c r="A28193" t="n">
        <v>28193</v>
      </c>
      <c r="B28193" t="n">
        <v>28194</v>
      </c>
      <c r="C28193">
        <f>SUM(A28193:B28193)</f>
        <v/>
      </c>
    </row>
    <row r="28194">
      <c r="A28194" t="n">
        <v>28194</v>
      </c>
      <c r="B28194" t="n">
        <v>28195</v>
      </c>
      <c r="C28194">
        <f>SUM(A28194:B28194)</f>
        <v/>
      </c>
    </row>
    <row r="28195">
      <c r="A28195" t="n">
        <v>28195</v>
      </c>
      <c r="B28195" t="n">
        <v>28196</v>
      </c>
      <c r="C28195">
        <f>SUM(A28195:B28195)</f>
        <v/>
      </c>
    </row>
    <row r="28196">
      <c r="A28196" t="n">
        <v>28196</v>
      </c>
      <c r="B28196" t="n">
        <v>28197</v>
      </c>
      <c r="C28196">
        <f>SUM(A28196:B28196)</f>
        <v/>
      </c>
    </row>
    <row r="28197">
      <c r="A28197" t="n">
        <v>28197</v>
      </c>
      <c r="B28197" t="n">
        <v>28198</v>
      </c>
      <c r="C28197">
        <f>SUM(A28197:B28197)</f>
        <v/>
      </c>
    </row>
    <row r="28198">
      <c r="A28198" t="n">
        <v>28198</v>
      </c>
      <c r="B28198" t="n">
        <v>28199</v>
      </c>
      <c r="C28198">
        <f>SUM(A28198:B28198)</f>
        <v/>
      </c>
    </row>
    <row r="28199">
      <c r="A28199" t="n">
        <v>28199</v>
      </c>
      <c r="B28199" t="n">
        <v>28200</v>
      </c>
      <c r="C28199">
        <f>SUM(A28199:B28199)</f>
        <v/>
      </c>
    </row>
    <row r="28200">
      <c r="A28200" t="n">
        <v>28200</v>
      </c>
      <c r="B28200" t="n">
        <v>28201</v>
      </c>
      <c r="C28200">
        <f>SUM(A28200:B28200)</f>
        <v/>
      </c>
    </row>
    <row r="28201">
      <c r="A28201" t="n">
        <v>28201</v>
      </c>
      <c r="B28201" t="n">
        <v>28202</v>
      </c>
      <c r="C28201">
        <f>SUM(A28201:B28201)</f>
        <v/>
      </c>
    </row>
    <row r="28202">
      <c r="A28202" t="n">
        <v>28202</v>
      </c>
      <c r="B28202" t="n">
        <v>28203</v>
      </c>
      <c r="C28202">
        <f>SUM(A28202:B28202)</f>
        <v/>
      </c>
    </row>
    <row r="28203">
      <c r="A28203" t="n">
        <v>28203</v>
      </c>
      <c r="B28203" t="n">
        <v>28204</v>
      </c>
      <c r="C28203">
        <f>SUM(A28203:B28203)</f>
        <v/>
      </c>
    </row>
    <row r="28204">
      <c r="A28204" t="n">
        <v>28204</v>
      </c>
      <c r="B28204" t="n">
        <v>28205</v>
      </c>
      <c r="C28204">
        <f>SUM(A28204:B28204)</f>
        <v/>
      </c>
    </row>
    <row r="28205">
      <c r="A28205" t="n">
        <v>28205</v>
      </c>
      <c r="B28205" t="n">
        <v>28206</v>
      </c>
      <c r="C28205">
        <f>SUM(A28205:B28205)</f>
        <v/>
      </c>
    </row>
    <row r="28206">
      <c r="A28206" t="n">
        <v>28206</v>
      </c>
      <c r="B28206" t="n">
        <v>28207</v>
      </c>
      <c r="C28206">
        <f>SUM(A28206:B28206)</f>
        <v/>
      </c>
    </row>
    <row r="28207">
      <c r="A28207" t="n">
        <v>28207</v>
      </c>
      <c r="B28207" t="n">
        <v>28208</v>
      </c>
      <c r="C28207">
        <f>SUM(A28207:B28207)</f>
        <v/>
      </c>
    </row>
    <row r="28208">
      <c r="A28208" t="n">
        <v>28208</v>
      </c>
      <c r="B28208" t="n">
        <v>28209</v>
      </c>
      <c r="C28208">
        <f>SUM(A28208:B28208)</f>
        <v/>
      </c>
    </row>
    <row r="28209">
      <c r="A28209" t="n">
        <v>28209</v>
      </c>
      <c r="B28209" t="n">
        <v>28210</v>
      </c>
      <c r="C28209">
        <f>SUM(A28209:B28209)</f>
        <v/>
      </c>
    </row>
    <row r="28210">
      <c r="A28210" t="n">
        <v>28210</v>
      </c>
      <c r="B28210" t="n">
        <v>28211</v>
      </c>
      <c r="C28210">
        <f>SUM(A28210:B28210)</f>
        <v/>
      </c>
    </row>
    <row r="28211">
      <c r="A28211" t="n">
        <v>28211</v>
      </c>
      <c r="B28211" t="n">
        <v>28212</v>
      </c>
      <c r="C28211">
        <f>SUM(A28211:B28211)</f>
        <v/>
      </c>
    </row>
    <row r="28212">
      <c r="A28212" t="n">
        <v>28212</v>
      </c>
      <c r="B28212" t="n">
        <v>28213</v>
      </c>
      <c r="C28212">
        <f>SUM(A28212:B28212)</f>
        <v/>
      </c>
    </row>
    <row r="28213">
      <c r="A28213" t="n">
        <v>28213</v>
      </c>
      <c r="B28213" t="n">
        <v>28214</v>
      </c>
      <c r="C28213">
        <f>SUM(A28213:B28213)</f>
        <v/>
      </c>
    </row>
    <row r="28214">
      <c r="A28214" t="n">
        <v>28214</v>
      </c>
      <c r="B28214" t="n">
        <v>28215</v>
      </c>
      <c r="C28214">
        <f>SUM(A28214:B28214)</f>
        <v/>
      </c>
    </row>
    <row r="28215">
      <c r="A28215" t="n">
        <v>28215</v>
      </c>
      <c r="B28215" t="n">
        <v>28216</v>
      </c>
      <c r="C28215">
        <f>SUM(A28215:B28215)</f>
        <v/>
      </c>
    </row>
    <row r="28216">
      <c r="A28216" t="n">
        <v>28216</v>
      </c>
      <c r="B28216" t="n">
        <v>28217</v>
      </c>
      <c r="C28216">
        <f>SUM(A28216:B28216)</f>
        <v/>
      </c>
    </row>
    <row r="28217">
      <c r="A28217" t="n">
        <v>28217</v>
      </c>
      <c r="B28217" t="n">
        <v>28218</v>
      </c>
      <c r="C28217">
        <f>SUM(A28217:B28217)</f>
        <v/>
      </c>
    </row>
    <row r="28218">
      <c r="A28218" t="n">
        <v>28218</v>
      </c>
      <c r="B28218" t="n">
        <v>28219</v>
      </c>
      <c r="C28218">
        <f>SUM(A28218:B28218)</f>
        <v/>
      </c>
    </row>
    <row r="28219">
      <c r="A28219" t="n">
        <v>28219</v>
      </c>
      <c r="B28219" t="n">
        <v>28220</v>
      </c>
      <c r="C28219">
        <f>SUM(A28219:B28219)</f>
        <v/>
      </c>
    </row>
    <row r="28220">
      <c r="A28220" t="n">
        <v>28220</v>
      </c>
      <c r="B28220" t="n">
        <v>28221</v>
      </c>
      <c r="C28220">
        <f>SUM(A28220:B28220)</f>
        <v/>
      </c>
    </row>
    <row r="28221">
      <c r="A28221" t="n">
        <v>28221</v>
      </c>
      <c r="B28221" t="n">
        <v>28222</v>
      </c>
      <c r="C28221">
        <f>SUM(A28221:B28221)</f>
        <v/>
      </c>
    </row>
    <row r="28222">
      <c r="A28222" t="n">
        <v>28222</v>
      </c>
      <c r="B28222" t="n">
        <v>28223</v>
      </c>
      <c r="C28222">
        <f>SUM(A28222:B28222)</f>
        <v/>
      </c>
    </row>
    <row r="28223">
      <c r="A28223" t="n">
        <v>28223</v>
      </c>
      <c r="B28223" t="n">
        <v>28224</v>
      </c>
      <c r="C28223">
        <f>SUM(A28223:B28223)</f>
        <v/>
      </c>
    </row>
    <row r="28224">
      <c r="A28224" t="n">
        <v>28224</v>
      </c>
      <c r="B28224" t="n">
        <v>28225</v>
      </c>
      <c r="C28224">
        <f>SUM(A28224:B28224)</f>
        <v/>
      </c>
    </row>
    <row r="28225">
      <c r="A28225" t="n">
        <v>28225</v>
      </c>
      <c r="B28225" t="n">
        <v>28226</v>
      </c>
      <c r="C28225">
        <f>SUM(A28225:B28225)</f>
        <v/>
      </c>
    </row>
    <row r="28226">
      <c r="A28226" t="n">
        <v>28226</v>
      </c>
      <c r="B28226" t="n">
        <v>28227</v>
      </c>
      <c r="C28226">
        <f>SUM(A28226:B28226)</f>
        <v/>
      </c>
    </row>
    <row r="28227">
      <c r="A28227" t="n">
        <v>28227</v>
      </c>
      <c r="B28227" t="n">
        <v>28228</v>
      </c>
      <c r="C28227">
        <f>SUM(A28227:B28227)</f>
        <v/>
      </c>
    </row>
    <row r="28228">
      <c r="A28228" t="n">
        <v>28228</v>
      </c>
      <c r="B28228" t="n">
        <v>28229</v>
      </c>
      <c r="C28228">
        <f>SUM(A28228:B28228)</f>
        <v/>
      </c>
    </row>
    <row r="28229">
      <c r="A28229" t="n">
        <v>28229</v>
      </c>
      <c r="B28229" t="n">
        <v>28230</v>
      </c>
      <c r="C28229">
        <f>SUM(A28229:B28229)</f>
        <v/>
      </c>
    </row>
    <row r="28230">
      <c r="A28230" t="n">
        <v>28230</v>
      </c>
      <c r="B28230" t="n">
        <v>28231</v>
      </c>
      <c r="C28230">
        <f>SUM(A28230:B28230)</f>
        <v/>
      </c>
    </row>
    <row r="28231">
      <c r="A28231" t="n">
        <v>28231</v>
      </c>
      <c r="B28231" t="n">
        <v>28232</v>
      </c>
      <c r="C28231">
        <f>SUM(A28231:B28231)</f>
        <v/>
      </c>
    </row>
    <row r="28232">
      <c r="A28232" t="n">
        <v>28232</v>
      </c>
      <c r="B28232" t="n">
        <v>28233</v>
      </c>
      <c r="C28232">
        <f>SUM(A28232:B28232)</f>
        <v/>
      </c>
    </row>
    <row r="28233">
      <c r="A28233" t="n">
        <v>28233</v>
      </c>
      <c r="B28233" t="n">
        <v>28234</v>
      </c>
      <c r="C28233">
        <f>SUM(A28233:B28233)</f>
        <v/>
      </c>
    </row>
    <row r="28234">
      <c r="A28234" t="n">
        <v>28234</v>
      </c>
      <c r="B28234" t="n">
        <v>28235</v>
      </c>
      <c r="C28234">
        <f>SUM(A28234:B28234)</f>
        <v/>
      </c>
    </row>
    <row r="28235">
      <c r="A28235" t="n">
        <v>28235</v>
      </c>
      <c r="B28235" t="n">
        <v>28236</v>
      </c>
      <c r="C28235">
        <f>SUM(A28235:B28235)</f>
        <v/>
      </c>
    </row>
    <row r="28236">
      <c r="A28236" t="n">
        <v>28236</v>
      </c>
      <c r="B28236" t="n">
        <v>28237</v>
      </c>
      <c r="C28236">
        <f>SUM(A28236:B28236)</f>
        <v/>
      </c>
    </row>
    <row r="28237">
      <c r="A28237" t="n">
        <v>28237</v>
      </c>
      <c r="B28237" t="n">
        <v>28238</v>
      </c>
      <c r="C28237">
        <f>SUM(A28237:B28237)</f>
        <v/>
      </c>
    </row>
    <row r="28238">
      <c r="A28238" t="n">
        <v>28238</v>
      </c>
      <c r="B28238" t="n">
        <v>28239</v>
      </c>
      <c r="C28238">
        <f>SUM(A28238:B28238)</f>
        <v/>
      </c>
    </row>
    <row r="28239">
      <c r="A28239" t="n">
        <v>28239</v>
      </c>
      <c r="B28239" t="n">
        <v>28240</v>
      </c>
      <c r="C28239">
        <f>SUM(A28239:B28239)</f>
        <v/>
      </c>
    </row>
    <row r="28240">
      <c r="A28240" t="n">
        <v>28240</v>
      </c>
      <c r="B28240" t="n">
        <v>28241</v>
      </c>
      <c r="C28240">
        <f>SUM(A28240:B28240)</f>
        <v/>
      </c>
    </row>
    <row r="28241">
      <c r="A28241" t="n">
        <v>28241</v>
      </c>
      <c r="B28241" t="n">
        <v>28242</v>
      </c>
      <c r="C28241">
        <f>SUM(A28241:B28241)</f>
        <v/>
      </c>
    </row>
    <row r="28242">
      <c r="A28242" t="n">
        <v>28242</v>
      </c>
      <c r="B28242" t="n">
        <v>28243</v>
      </c>
      <c r="C28242">
        <f>SUM(A28242:B28242)</f>
        <v/>
      </c>
    </row>
    <row r="28243">
      <c r="A28243" t="n">
        <v>28243</v>
      </c>
      <c r="B28243" t="n">
        <v>28244</v>
      </c>
      <c r="C28243">
        <f>SUM(A28243:B28243)</f>
        <v/>
      </c>
    </row>
    <row r="28244">
      <c r="A28244" t="n">
        <v>28244</v>
      </c>
      <c r="B28244" t="n">
        <v>28245</v>
      </c>
      <c r="C28244">
        <f>SUM(A28244:B28244)</f>
        <v/>
      </c>
    </row>
    <row r="28245">
      <c r="A28245" t="n">
        <v>28245</v>
      </c>
      <c r="B28245" t="n">
        <v>28246</v>
      </c>
      <c r="C28245">
        <f>SUM(A28245:B28245)</f>
        <v/>
      </c>
    </row>
    <row r="28246">
      <c r="A28246" t="n">
        <v>28246</v>
      </c>
      <c r="B28246" t="n">
        <v>28247</v>
      </c>
      <c r="C28246">
        <f>SUM(A28246:B28246)</f>
        <v/>
      </c>
    </row>
    <row r="28247">
      <c r="A28247" t="n">
        <v>28247</v>
      </c>
      <c r="B28247" t="n">
        <v>28248</v>
      </c>
      <c r="C28247">
        <f>SUM(A28247:B28247)</f>
        <v/>
      </c>
    </row>
    <row r="28248">
      <c r="A28248" t="n">
        <v>28248</v>
      </c>
      <c r="B28248" t="n">
        <v>28249</v>
      </c>
      <c r="C28248">
        <f>SUM(A28248:B28248)</f>
        <v/>
      </c>
    </row>
    <row r="28249">
      <c r="A28249" t="n">
        <v>28249</v>
      </c>
      <c r="B28249" t="n">
        <v>28250</v>
      </c>
      <c r="C28249">
        <f>SUM(A28249:B28249)</f>
        <v/>
      </c>
    </row>
    <row r="28250">
      <c r="A28250" t="n">
        <v>28250</v>
      </c>
      <c r="B28250" t="n">
        <v>28251</v>
      </c>
      <c r="C28250">
        <f>SUM(A28250:B28250)</f>
        <v/>
      </c>
    </row>
    <row r="28251">
      <c r="A28251" t="n">
        <v>28251</v>
      </c>
      <c r="B28251" t="n">
        <v>28252</v>
      </c>
      <c r="C28251">
        <f>SUM(A28251:B28251)</f>
        <v/>
      </c>
    </row>
    <row r="28252">
      <c r="A28252" t="n">
        <v>28252</v>
      </c>
      <c r="B28252" t="n">
        <v>28253</v>
      </c>
      <c r="C28252">
        <f>SUM(A28252:B28252)</f>
        <v/>
      </c>
    </row>
    <row r="28253">
      <c r="A28253" t="n">
        <v>28253</v>
      </c>
      <c r="B28253" t="n">
        <v>28254</v>
      </c>
      <c r="C28253">
        <f>SUM(A28253:B28253)</f>
        <v/>
      </c>
    </row>
    <row r="28254">
      <c r="A28254" t="n">
        <v>28254</v>
      </c>
      <c r="B28254" t="n">
        <v>28255</v>
      </c>
      <c r="C28254">
        <f>SUM(A28254:B28254)</f>
        <v/>
      </c>
    </row>
    <row r="28255">
      <c r="A28255" t="n">
        <v>28255</v>
      </c>
      <c r="B28255" t="n">
        <v>28256</v>
      </c>
      <c r="C28255">
        <f>SUM(A28255:B28255)</f>
        <v/>
      </c>
    </row>
    <row r="28256">
      <c r="A28256" t="n">
        <v>28256</v>
      </c>
      <c r="B28256" t="n">
        <v>28257</v>
      </c>
      <c r="C28256">
        <f>SUM(A28256:B28256)</f>
        <v/>
      </c>
    </row>
    <row r="28257">
      <c r="A28257" t="n">
        <v>28257</v>
      </c>
      <c r="B28257" t="n">
        <v>28258</v>
      </c>
      <c r="C28257">
        <f>SUM(A28257:B28257)</f>
        <v/>
      </c>
    </row>
    <row r="28258">
      <c r="A28258" t="n">
        <v>28258</v>
      </c>
      <c r="B28258" t="n">
        <v>28259</v>
      </c>
      <c r="C28258">
        <f>SUM(A28258:B28258)</f>
        <v/>
      </c>
    </row>
    <row r="28259">
      <c r="A28259" t="n">
        <v>28259</v>
      </c>
      <c r="B28259" t="n">
        <v>28260</v>
      </c>
      <c r="C28259">
        <f>SUM(A28259:B28259)</f>
        <v/>
      </c>
    </row>
    <row r="28260">
      <c r="A28260" t="n">
        <v>28260</v>
      </c>
      <c r="B28260" t="n">
        <v>28261</v>
      </c>
      <c r="C28260">
        <f>SUM(A28260:B28260)</f>
        <v/>
      </c>
    </row>
    <row r="28261">
      <c r="A28261" t="n">
        <v>28261</v>
      </c>
      <c r="B28261" t="n">
        <v>28262</v>
      </c>
      <c r="C28261">
        <f>SUM(A28261:B28261)</f>
        <v/>
      </c>
    </row>
    <row r="28262">
      <c r="A28262" t="n">
        <v>28262</v>
      </c>
      <c r="B28262" t="n">
        <v>28263</v>
      </c>
      <c r="C28262">
        <f>SUM(A28262:B28262)</f>
        <v/>
      </c>
    </row>
    <row r="28263">
      <c r="A28263" t="n">
        <v>28263</v>
      </c>
      <c r="B28263" t="n">
        <v>28264</v>
      </c>
      <c r="C28263">
        <f>SUM(A28263:B28263)</f>
        <v/>
      </c>
    </row>
    <row r="28264">
      <c r="A28264" t="n">
        <v>28264</v>
      </c>
      <c r="B28264" t="n">
        <v>28265</v>
      </c>
      <c r="C28264">
        <f>SUM(A28264:B28264)</f>
        <v/>
      </c>
    </row>
    <row r="28265">
      <c r="A28265" t="n">
        <v>28265</v>
      </c>
      <c r="B28265" t="n">
        <v>28266</v>
      </c>
      <c r="C28265">
        <f>SUM(A28265:B28265)</f>
        <v/>
      </c>
    </row>
    <row r="28266">
      <c r="A28266" t="n">
        <v>28266</v>
      </c>
      <c r="B28266" t="n">
        <v>28267</v>
      </c>
      <c r="C28266">
        <f>SUM(A28266:B28266)</f>
        <v/>
      </c>
    </row>
    <row r="28267">
      <c r="A28267" t="n">
        <v>28267</v>
      </c>
      <c r="B28267" t="n">
        <v>28268</v>
      </c>
      <c r="C28267">
        <f>SUM(A28267:B28267)</f>
        <v/>
      </c>
    </row>
    <row r="28268">
      <c r="A28268" t="n">
        <v>28268</v>
      </c>
      <c r="B28268" t="n">
        <v>28269</v>
      </c>
      <c r="C28268">
        <f>SUM(A28268:B28268)</f>
        <v/>
      </c>
    </row>
    <row r="28269">
      <c r="A28269" t="n">
        <v>28269</v>
      </c>
      <c r="B28269" t="n">
        <v>28270</v>
      </c>
      <c r="C28269">
        <f>SUM(A28269:B28269)</f>
        <v/>
      </c>
    </row>
    <row r="28270">
      <c r="A28270" t="n">
        <v>28270</v>
      </c>
      <c r="B28270" t="n">
        <v>28271</v>
      </c>
      <c r="C28270">
        <f>SUM(A28270:B28270)</f>
        <v/>
      </c>
    </row>
    <row r="28271">
      <c r="A28271" t="n">
        <v>28271</v>
      </c>
      <c r="B28271" t="n">
        <v>28272</v>
      </c>
      <c r="C28271">
        <f>SUM(A28271:B28271)</f>
        <v/>
      </c>
    </row>
    <row r="28272">
      <c r="A28272" t="n">
        <v>28272</v>
      </c>
      <c r="B28272" t="n">
        <v>28273</v>
      </c>
      <c r="C28272">
        <f>SUM(A28272:B28272)</f>
        <v/>
      </c>
    </row>
    <row r="28273">
      <c r="A28273" t="n">
        <v>28273</v>
      </c>
      <c r="B28273" t="n">
        <v>28274</v>
      </c>
      <c r="C28273">
        <f>SUM(A28273:B28273)</f>
        <v/>
      </c>
    </row>
    <row r="28274">
      <c r="A28274" t="n">
        <v>28274</v>
      </c>
      <c r="B28274" t="n">
        <v>28275</v>
      </c>
      <c r="C28274">
        <f>SUM(A28274:B28274)</f>
        <v/>
      </c>
    </row>
    <row r="28275">
      <c r="A28275" t="n">
        <v>28275</v>
      </c>
      <c r="B28275" t="n">
        <v>28276</v>
      </c>
      <c r="C28275">
        <f>SUM(A28275:B28275)</f>
        <v/>
      </c>
    </row>
    <row r="28276">
      <c r="A28276" t="n">
        <v>28276</v>
      </c>
      <c r="B28276" t="n">
        <v>28277</v>
      </c>
      <c r="C28276">
        <f>SUM(A28276:B28276)</f>
        <v/>
      </c>
    </row>
    <row r="28277">
      <c r="A28277" t="n">
        <v>28277</v>
      </c>
      <c r="B28277" t="n">
        <v>28278</v>
      </c>
      <c r="C28277">
        <f>SUM(A28277:B28277)</f>
        <v/>
      </c>
    </row>
    <row r="28278">
      <c r="A28278" t="n">
        <v>28278</v>
      </c>
      <c r="B28278" t="n">
        <v>28279</v>
      </c>
      <c r="C28278">
        <f>SUM(A28278:B28278)</f>
        <v/>
      </c>
    </row>
    <row r="28279">
      <c r="A28279" t="n">
        <v>28279</v>
      </c>
      <c r="B28279" t="n">
        <v>28280</v>
      </c>
      <c r="C28279">
        <f>SUM(A28279:B28279)</f>
        <v/>
      </c>
    </row>
    <row r="28280">
      <c r="A28280" t="n">
        <v>28280</v>
      </c>
      <c r="B28280" t="n">
        <v>28281</v>
      </c>
      <c r="C28280">
        <f>SUM(A28280:B28280)</f>
        <v/>
      </c>
    </row>
    <row r="28281">
      <c r="A28281" t="n">
        <v>28281</v>
      </c>
      <c r="B28281" t="n">
        <v>28282</v>
      </c>
      <c r="C28281">
        <f>SUM(A28281:B28281)</f>
        <v/>
      </c>
    </row>
    <row r="28282">
      <c r="A28282" t="n">
        <v>28282</v>
      </c>
      <c r="B28282" t="n">
        <v>28283</v>
      </c>
      <c r="C28282">
        <f>SUM(A28282:B28282)</f>
        <v/>
      </c>
    </row>
    <row r="28283">
      <c r="A28283" t="n">
        <v>28283</v>
      </c>
      <c r="B28283" t="n">
        <v>28284</v>
      </c>
      <c r="C28283">
        <f>SUM(A28283:B28283)</f>
        <v/>
      </c>
    </row>
    <row r="28284">
      <c r="A28284" t="n">
        <v>28284</v>
      </c>
      <c r="B28284" t="n">
        <v>28285</v>
      </c>
      <c r="C28284">
        <f>SUM(A28284:B28284)</f>
        <v/>
      </c>
    </row>
    <row r="28285">
      <c r="A28285" t="n">
        <v>28285</v>
      </c>
      <c r="B28285" t="n">
        <v>28286</v>
      </c>
      <c r="C28285">
        <f>SUM(A28285:B28285)</f>
        <v/>
      </c>
    </row>
    <row r="28286">
      <c r="A28286" t="n">
        <v>28286</v>
      </c>
      <c r="B28286" t="n">
        <v>28287</v>
      </c>
      <c r="C28286">
        <f>SUM(A28286:B28286)</f>
        <v/>
      </c>
    </row>
    <row r="28287">
      <c r="A28287" t="n">
        <v>28287</v>
      </c>
      <c r="B28287" t="n">
        <v>28288</v>
      </c>
      <c r="C28287">
        <f>SUM(A28287:B28287)</f>
        <v/>
      </c>
    </row>
    <row r="28288">
      <c r="A28288" t="n">
        <v>28288</v>
      </c>
      <c r="B28288" t="n">
        <v>28289</v>
      </c>
      <c r="C28288">
        <f>SUM(A28288:B28288)</f>
        <v/>
      </c>
    </row>
    <row r="28289">
      <c r="A28289" t="n">
        <v>28289</v>
      </c>
      <c r="B28289" t="n">
        <v>28290</v>
      </c>
      <c r="C28289">
        <f>SUM(A28289:B28289)</f>
        <v/>
      </c>
    </row>
    <row r="28290">
      <c r="A28290" t="n">
        <v>28290</v>
      </c>
      <c r="B28290" t="n">
        <v>28291</v>
      </c>
      <c r="C28290">
        <f>SUM(A28290:B28290)</f>
        <v/>
      </c>
    </row>
    <row r="28291">
      <c r="A28291" t="n">
        <v>28291</v>
      </c>
      <c r="B28291" t="n">
        <v>28292</v>
      </c>
      <c r="C28291">
        <f>SUM(A28291:B28291)</f>
        <v/>
      </c>
    </row>
    <row r="28292">
      <c r="A28292" t="n">
        <v>28292</v>
      </c>
      <c r="B28292" t="n">
        <v>28293</v>
      </c>
      <c r="C28292">
        <f>SUM(A28292:B28292)</f>
        <v/>
      </c>
    </row>
    <row r="28293">
      <c r="A28293" t="n">
        <v>28293</v>
      </c>
      <c r="B28293" t="n">
        <v>28294</v>
      </c>
      <c r="C28293">
        <f>SUM(A28293:B28293)</f>
        <v/>
      </c>
    </row>
    <row r="28294">
      <c r="A28294" t="n">
        <v>28294</v>
      </c>
      <c r="B28294" t="n">
        <v>28295</v>
      </c>
      <c r="C28294">
        <f>SUM(A28294:B28294)</f>
        <v/>
      </c>
    </row>
    <row r="28295">
      <c r="A28295" t="n">
        <v>28295</v>
      </c>
      <c r="B28295" t="n">
        <v>28296</v>
      </c>
      <c r="C28295">
        <f>SUM(A28295:B28295)</f>
        <v/>
      </c>
    </row>
    <row r="28296">
      <c r="A28296" t="n">
        <v>28296</v>
      </c>
      <c r="B28296" t="n">
        <v>28297</v>
      </c>
      <c r="C28296">
        <f>SUM(A28296:B28296)</f>
        <v/>
      </c>
    </row>
    <row r="28297">
      <c r="A28297" t="n">
        <v>28297</v>
      </c>
      <c r="B28297" t="n">
        <v>28298</v>
      </c>
      <c r="C28297">
        <f>SUM(A28297:B28297)</f>
        <v/>
      </c>
    </row>
    <row r="28298">
      <c r="A28298" t="n">
        <v>28298</v>
      </c>
      <c r="B28298" t="n">
        <v>28299</v>
      </c>
      <c r="C28298">
        <f>SUM(A28298:B28298)</f>
        <v/>
      </c>
    </row>
    <row r="28299">
      <c r="A28299" t="n">
        <v>28299</v>
      </c>
      <c r="B28299" t="n">
        <v>28300</v>
      </c>
      <c r="C28299">
        <f>SUM(A28299:B28299)</f>
        <v/>
      </c>
    </row>
    <row r="28300">
      <c r="A28300" t="n">
        <v>28300</v>
      </c>
      <c r="B28300" t="n">
        <v>28301</v>
      </c>
      <c r="C28300">
        <f>SUM(A28300:B28300)</f>
        <v/>
      </c>
    </row>
    <row r="28301">
      <c r="A28301" t="n">
        <v>28301</v>
      </c>
      <c r="B28301" t="n">
        <v>28302</v>
      </c>
      <c r="C28301">
        <f>SUM(A28301:B28301)</f>
        <v/>
      </c>
    </row>
    <row r="28302">
      <c r="A28302" t="n">
        <v>28302</v>
      </c>
      <c r="B28302" t="n">
        <v>28303</v>
      </c>
      <c r="C28302">
        <f>SUM(A28302:B28302)</f>
        <v/>
      </c>
    </row>
    <row r="28303">
      <c r="A28303" t="n">
        <v>28303</v>
      </c>
      <c r="B28303" t="n">
        <v>28304</v>
      </c>
      <c r="C28303">
        <f>SUM(A28303:B28303)</f>
        <v/>
      </c>
    </row>
    <row r="28304">
      <c r="A28304" t="n">
        <v>28304</v>
      </c>
      <c r="B28304" t="n">
        <v>28305</v>
      </c>
      <c r="C28304">
        <f>SUM(A28304:B28304)</f>
        <v/>
      </c>
    </row>
    <row r="28305">
      <c r="A28305" t="n">
        <v>28305</v>
      </c>
      <c r="B28305" t="n">
        <v>28306</v>
      </c>
      <c r="C28305">
        <f>SUM(A28305:B28305)</f>
        <v/>
      </c>
    </row>
    <row r="28306">
      <c r="A28306" t="n">
        <v>28306</v>
      </c>
      <c r="B28306" t="n">
        <v>28307</v>
      </c>
      <c r="C28306">
        <f>SUM(A28306:B28306)</f>
        <v/>
      </c>
    </row>
    <row r="28307">
      <c r="A28307" t="n">
        <v>28307</v>
      </c>
      <c r="B28307" t="n">
        <v>28308</v>
      </c>
      <c r="C28307">
        <f>SUM(A28307:B28307)</f>
        <v/>
      </c>
    </row>
    <row r="28308">
      <c r="A28308" t="n">
        <v>28308</v>
      </c>
      <c r="B28308" t="n">
        <v>28309</v>
      </c>
      <c r="C28308">
        <f>SUM(A28308:B28308)</f>
        <v/>
      </c>
    </row>
    <row r="28309">
      <c r="A28309" t="n">
        <v>28309</v>
      </c>
      <c r="B28309" t="n">
        <v>28310</v>
      </c>
      <c r="C28309">
        <f>SUM(A28309:B28309)</f>
        <v/>
      </c>
    </row>
    <row r="28310">
      <c r="A28310" t="n">
        <v>28310</v>
      </c>
      <c r="B28310" t="n">
        <v>28311</v>
      </c>
      <c r="C28310">
        <f>SUM(A28310:B28310)</f>
        <v/>
      </c>
    </row>
    <row r="28311">
      <c r="A28311" t="n">
        <v>28311</v>
      </c>
      <c r="B28311" t="n">
        <v>28312</v>
      </c>
      <c r="C28311">
        <f>SUM(A28311:B28311)</f>
        <v/>
      </c>
    </row>
    <row r="28312">
      <c r="A28312" t="n">
        <v>28312</v>
      </c>
      <c r="B28312" t="n">
        <v>28313</v>
      </c>
      <c r="C28312">
        <f>SUM(A28312:B28312)</f>
        <v/>
      </c>
    </row>
    <row r="28313">
      <c r="A28313" t="n">
        <v>28313</v>
      </c>
      <c r="B28313" t="n">
        <v>28314</v>
      </c>
      <c r="C28313">
        <f>SUM(A28313:B28313)</f>
        <v/>
      </c>
    </row>
    <row r="28314">
      <c r="A28314" t="n">
        <v>28314</v>
      </c>
      <c r="B28314" t="n">
        <v>28315</v>
      </c>
      <c r="C28314">
        <f>SUM(A28314:B28314)</f>
        <v/>
      </c>
    </row>
    <row r="28315">
      <c r="A28315" t="n">
        <v>28315</v>
      </c>
      <c r="B28315" t="n">
        <v>28316</v>
      </c>
      <c r="C28315">
        <f>SUM(A28315:B28315)</f>
        <v/>
      </c>
    </row>
    <row r="28316">
      <c r="A28316" t="n">
        <v>28316</v>
      </c>
      <c r="B28316" t="n">
        <v>28317</v>
      </c>
      <c r="C28316">
        <f>SUM(A28316:B28316)</f>
        <v/>
      </c>
    </row>
    <row r="28317">
      <c r="A28317" t="n">
        <v>28317</v>
      </c>
      <c r="B28317" t="n">
        <v>28318</v>
      </c>
      <c r="C28317">
        <f>SUM(A28317:B28317)</f>
        <v/>
      </c>
    </row>
    <row r="28318">
      <c r="A28318" t="n">
        <v>28318</v>
      </c>
      <c r="B28318" t="n">
        <v>28319</v>
      </c>
      <c r="C28318">
        <f>SUM(A28318:B28318)</f>
        <v/>
      </c>
    </row>
    <row r="28319">
      <c r="A28319" t="n">
        <v>28319</v>
      </c>
      <c r="B28319" t="n">
        <v>28320</v>
      </c>
      <c r="C28319">
        <f>SUM(A28319:B28319)</f>
        <v/>
      </c>
    </row>
    <row r="28320">
      <c r="A28320" t="n">
        <v>28320</v>
      </c>
      <c r="B28320" t="n">
        <v>28321</v>
      </c>
      <c r="C28320">
        <f>SUM(A28320:B28320)</f>
        <v/>
      </c>
    </row>
    <row r="28321">
      <c r="A28321" t="n">
        <v>28321</v>
      </c>
      <c r="B28321" t="n">
        <v>28322</v>
      </c>
      <c r="C28321">
        <f>SUM(A28321:B28321)</f>
        <v/>
      </c>
    </row>
    <row r="28322">
      <c r="A28322" t="n">
        <v>28322</v>
      </c>
      <c r="B28322" t="n">
        <v>28323</v>
      </c>
      <c r="C28322">
        <f>SUM(A28322:B28322)</f>
        <v/>
      </c>
    </row>
    <row r="28323">
      <c r="A28323" t="n">
        <v>28323</v>
      </c>
      <c r="B28323" t="n">
        <v>28324</v>
      </c>
      <c r="C28323">
        <f>SUM(A28323:B28323)</f>
        <v/>
      </c>
    </row>
    <row r="28324">
      <c r="A28324" t="n">
        <v>28324</v>
      </c>
      <c r="B28324" t="n">
        <v>28325</v>
      </c>
      <c r="C28324">
        <f>SUM(A28324:B28324)</f>
        <v/>
      </c>
    </row>
    <row r="28325">
      <c r="A28325" t="n">
        <v>28325</v>
      </c>
      <c r="B28325" t="n">
        <v>28326</v>
      </c>
      <c r="C28325">
        <f>SUM(A28325:B28325)</f>
        <v/>
      </c>
    </row>
    <row r="28326">
      <c r="A28326" t="n">
        <v>28326</v>
      </c>
      <c r="B28326" t="n">
        <v>28327</v>
      </c>
      <c r="C28326">
        <f>SUM(A28326:B28326)</f>
        <v/>
      </c>
    </row>
    <row r="28327">
      <c r="A28327" t="n">
        <v>28327</v>
      </c>
      <c r="B28327" t="n">
        <v>28328</v>
      </c>
      <c r="C28327">
        <f>SUM(A28327:B28327)</f>
        <v/>
      </c>
    </row>
    <row r="28328">
      <c r="A28328" t="n">
        <v>28328</v>
      </c>
      <c r="B28328" t="n">
        <v>28329</v>
      </c>
      <c r="C28328">
        <f>SUM(A28328:B28328)</f>
        <v/>
      </c>
    </row>
    <row r="28329">
      <c r="A28329" t="n">
        <v>28329</v>
      </c>
      <c r="B28329" t="n">
        <v>28330</v>
      </c>
      <c r="C28329">
        <f>SUM(A28329:B28329)</f>
        <v/>
      </c>
    </row>
    <row r="28330">
      <c r="A28330" t="n">
        <v>28330</v>
      </c>
      <c r="B28330" t="n">
        <v>28331</v>
      </c>
      <c r="C28330">
        <f>SUM(A28330:B28330)</f>
        <v/>
      </c>
    </row>
    <row r="28331">
      <c r="A28331" t="n">
        <v>28331</v>
      </c>
      <c r="B28331" t="n">
        <v>28332</v>
      </c>
      <c r="C28331">
        <f>SUM(A28331:B28331)</f>
        <v/>
      </c>
    </row>
    <row r="28332">
      <c r="A28332" t="n">
        <v>28332</v>
      </c>
      <c r="B28332" t="n">
        <v>28333</v>
      </c>
      <c r="C28332">
        <f>SUM(A28332:B28332)</f>
        <v/>
      </c>
    </row>
    <row r="28333">
      <c r="A28333" t="n">
        <v>28333</v>
      </c>
      <c r="B28333" t="n">
        <v>28334</v>
      </c>
      <c r="C28333">
        <f>SUM(A28333:B28333)</f>
        <v/>
      </c>
    </row>
    <row r="28334">
      <c r="A28334" t="n">
        <v>28334</v>
      </c>
      <c r="B28334" t="n">
        <v>28335</v>
      </c>
      <c r="C28334">
        <f>SUM(A28334:B28334)</f>
        <v/>
      </c>
    </row>
    <row r="28335">
      <c r="A28335" t="n">
        <v>28335</v>
      </c>
      <c r="B28335" t="n">
        <v>28336</v>
      </c>
      <c r="C28335">
        <f>SUM(A28335:B28335)</f>
        <v/>
      </c>
    </row>
    <row r="28336">
      <c r="A28336" t="n">
        <v>28336</v>
      </c>
      <c r="B28336" t="n">
        <v>28337</v>
      </c>
      <c r="C28336">
        <f>SUM(A28336:B28336)</f>
        <v/>
      </c>
    </row>
    <row r="28337">
      <c r="A28337" t="n">
        <v>28337</v>
      </c>
      <c r="B28337" t="n">
        <v>28338</v>
      </c>
      <c r="C28337">
        <f>SUM(A28337:B28337)</f>
        <v/>
      </c>
    </row>
    <row r="28338">
      <c r="A28338" t="n">
        <v>28338</v>
      </c>
      <c r="B28338" t="n">
        <v>28339</v>
      </c>
      <c r="C28338">
        <f>SUM(A28338:B28338)</f>
        <v/>
      </c>
    </row>
    <row r="28339">
      <c r="A28339" t="n">
        <v>28339</v>
      </c>
      <c r="B28339" t="n">
        <v>28340</v>
      </c>
      <c r="C28339">
        <f>SUM(A28339:B28339)</f>
        <v/>
      </c>
    </row>
    <row r="28340">
      <c r="A28340" t="n">
        <v>28340</v>
      </c>
      <c r="B28340" t="n">
        <v>28341</v>
      </c>
      <c r="C28340">
        <f>SUM(A28340:B28340)</f>
        <v/>
      </c>
    </row>
    <row r="28341">
      <c r="A28341" t="n">
        <v>28341</v>
      </c>
      <c r="B28341" t="n">
        <v>28342</v>
      </c>
      <c r="C28341">
        <f>SUM(A28341:B28341)</f>
        <v/>
      </c>
    </row>
    <row r="28342">
      <c r="A28342" t="n">
        <v>28342</v>
      </c>
      <c r="B28342" t="n">
        <v>28343</v>
      </c>
      <c r="C28342">
        <f>SUM(A28342:B28342)</f>
        <v/>
      </c>
    </row>
    <row r="28343">
      <c r="A28343" t="n">
        <v>28343</v>
      </c>
      <c r="B28343" t="n">
        <v>28344</v>
      </c>
      <c r="C28343">
        <f>SUM(A28343:B28343)</f>
        <v/>
      </c>
    </row>
    <row r="28344">
      <c r="A28344" t="n">
        <v>28344</v>
      </c>
      <c r="B28344" t="n">
        <v>28345</v>
      </c>
      <c r="C28344">
        <f>SUM(A28344:B28344)</f>
        <v/>
      </c>
    </row>
    <row r="28345">
      <c r="A28345" t="n">
        <v>28345</v>
      </c>
      <c r="B28345" t="n">
        <v>28346</v>
      </c>
      <c r="C28345">
        <f>SUM(A28345:B28345)</f>
        <v/>
      </c>
    </row>
    <row r="28346">
      <c r="A28346" t="n">
        <v>28346</v>
      </c>
      <c r="B28346" t="n">
        <v>28347</v>
      </c>
      <c r="C28346">
        <f>SUM(A28346:B28346)</f>
        <v/>
      </c>
    </row>
    <row r="28347">
      <c r="A28347" t="n">
        <v>28347</v>
      </c>
      <c r="B28347" t="n">
        <v>28348</v>
      </c>
      <c r="C28347">
        <f>SUM(A28347:B28347)</f>
        <v/>
      </c>
    </row>
    <row r="28348">
      <c r="A28348" t="n">
        <v>28348</v>
      </c>
      <c r="B28348" t="n">
        <v>28349</v>
      </c>
      <c r="C28348">
        <f>SUM(A28348:B28348)</f>
        <v/>
      </c>
    </row>
    <row r="28349">
      <c r="A28349" t="n">
        <v>28349</v>
      </c>
      <c r="B28349" t="n">
        <v>28350</v>
      </c>
      <c r="C28349">
        <f>SUM(A28349:B28349)</f>
        <v/>
      </c>
    </row>
    <row r="28350">
      <c r="A28350" t="n">
        <v>28350</v>
      </c>
      <c r="B28350" t="n">
        <v>28351</v>
      </c>
      <c r="C28350">
        <f>SUM(A28350:B28350)</f>
        <v/>
      </c>
    </row>
    <row r="28351">
      <c r="A28351" t="n">
        <v>28351</v>
      </c>
      <c r="B28351" t="n">
        <v>28352</v>
      </c>
      <c r="C28351">
        <f>SUM(A28351:B28351)</f>
        <v/>
      </c>
    </row>
    <row r="28352">
      <c r="A28352" t="n">
        <v>28352</v>
      </c>
      <c r="B28352" t="n">
        <v>28353</v>
      </c>
      <c r="C28352">
        <f>SUM(A28352:B28352)</f>
        <v/>
      </c>
    </row>
    <row r="28353">
      <c r="A28353" t="n">
        <v>28353</v>
      </c>
      <c r="B28353" t="n">
        <v>28354</v>
      </c>
      <c r="C28353">
        <f>SUM(A28353:B28353)</f>
        <v/>
      </c>
    </row>
    <row r="28354">
      <c r="A28354" t="n">
        <v>28354</v>
      </c>
      <c r="B28354" t="n">
        <v>28355</v>
      </c>
      <c r="C28354">
        <f>SUM(A28354:B28354)</f>
        <v/>
      </c>
    </row>
    <row r="28355">
      <c r="A28355" t="n">
        <v>28355</v>
      </c>
      <c r="B28355" t="n">
        <v>28356</v>
      </c>
      <c r="C28355">
        <f>SUM(A28355:B28355)</f>
        <v/>
      </c>
    </row>
    <row r="28356">
      <c r="A28356" t="n">
        <v>28356</v>
      </c>
      <c r="B28356" t="n">
        <v>28357</v>
      </c>
      <c r="C28356">
        <f>SUM(A28356:B28356)</f>
        <v/>
      </c>
    </row>
    <row r="28357">
      <c r="A28357" t="n">
        <v>28357</v>
      </c>
      <c r="B28357" t="n">
        <v>28358</v>
      </c>
      <c r="C28357">
        <f>SUM(A28357:B28357)</f>
        <v/>
      </c>
    </row>
    <row r="28358">
      <c r="A28358" t="n">
        <v>28358</v>
      </c>
      <c r="B28358" t="n">
        <v>28359</v>
      </c>
      <c r="C28358">
        <f>SUM(A28358:B28358)</f>
        <v/>
      </c>
    </row>
    <row r="28359">
      <c r="A28359" t="n">
        <v>28359</v>
      </c>
      <c r="B28359" t="n">
        <v>28360</v>
      </c>
      <c r="C28359">
        <f>SUM(A28359:B28359)</f>
        <v/>
      </c>
    </row>
    <row r="28360">
      <c r="A28360" t="n">
        <v>28360</v>
      </c>
      <c r="B28360" t="n">
        <v>28361</v>
      </c>
      <c r="C28360">
        <f>SUM(A28360:B28360)</f>
        <v/>
      </c>
    </row>
    <row r="28361">
      <c r="A28361" t="n">
        <v>28361</v>
      </c>
      <c r="B28361" t="n">
        <v>28362</v>
      </c>
      <c r="C28361">
        <f>SUM(A28361:B28361)</f>
        <v/>
      </c>
    </row>
    <row r="28362">
      <c r="A28362" t="n">
        <v>28362</v>
      </c>
      <c r="B28362" t="n">
        <v>28363</v>
      </c>
      <c r="C28362">
        <f>SUM(A28362:B28362)</f>
        <v/>
      </c>
    </row>
    <row r="28363">
      <c r="A28363" t="n">
        <v>28363</v>
      </c>
      <c r="B28363" t="n">
        <v>28364</v>
      </c>
      <c r="C28363">
        <f>SUM(A28363:B28363)</f>
        <v/>
      </c>
    </row>
    <row r="28364">
      <c r="A28364" t="n">
        <v>28364</v>
      </c>
      <c r="B28364" t="n">
        <v>28365</v>
      </c>
      <c r="C28364">
        <f>SUM(A28364:B28364)</f>
        <v/>
      </c>
    </row>
    <row r="28365">
      <c r="A28365" t="n">
        <v>28365</v>
      </c>
      <c r="B28365" t="n">
        <v>28366</v>
      </c>
      <c r="C28365">
        <f>SUM(A28365:B28365)</f>
        <v/>
      </c>
    </row>
    <row r="28366">
      <c r="A28366" t="n">
        <v>28366</v>
      </c>
      <c r="B28366" t="n">
        <v>28367</v>
      </c>
      <c r="C28366">
        <f>SUM(A28366:B28366)</f>
        <v/>
      </c>
    </row>
    <row r="28367">
      <c r="A28367" t="n">
        <v>28367</v>
      </c>
      <c r="B28367" t="n">
        <v>28368</v>
      </c>
      <c r="C28367">
        <f>SUM(A28367:B28367)</f>
        <v/>
      </c>
    </row>
    <row r="28368">
      <c r="A28368" t="n">
        <v>28368</v>
      </c>
      <c r="B28368" t="n">
        <v>28369</v>
      </c>
      <c r="C28368">
        <f>SUM(A28368:B28368)</f>
        <v/>
      </c>
    </row>
    <row r="28369">
      <c r="A28369" t="n">
        <v>28369</v>
      </c>
      <c r="B28369" t="n">
        <v>28370</v>
      </c>
      <c r="C28369">
        <f>SUM(A28369:B28369)</f>
        <v/>
      </c>
    </row>
    <row r="28370">
      <c r="A28370" t="n">
        <v>28370</v>
      </c>
      <c r="B28370" t="n">
        <v>28371</v>
      </c>
      <c r="C28370">
        <f>SUM(A28370:B28370)</f>
        <v/>
      </c>
    </row>
    <row r="28371">
      <c r="A28371" t="n">
        <v>28371</v>
      </c>
      <c r="B28371" t="n">
        <v>28372</v>
      </c>
      <c r="C28371">
        <f>SUM(A28371:B28371)</f>
        <v/>
      </c>
    </row>
    <row r="28372">
      <c r="A28372" t="n">
        <v>28372</v>
      </c>
      <c r="B28372" t="n">
        <v>28373</v>
      </c>
      <c r="C28372">
        <f>SUM(A28372:B28372)</f>
        <v/>
      </c>
    </row>
    <row r="28373">
      <c r="A28373" t="n">
        <v>28373</v>
      </c>
      <c r="B28373" t="n">
        <v>28374</v>
      </c>
      <c r="C28373">
        <f>SUM(A28373:B28373)</f>
        <v/>
      </c>
    </row>
    <row r="28374">
      <c r="A28374" t="n">
        <v>28374</v>
      </c>
      <c r="B28374" t="n">
        <v>28375</v>
      </c>
      <c r="C28374">
        <f>SUM(A28374:B28374)</f>
        <v/>
      </c>
    </row>
    <row r="28375">
      <c r="A28375" t="n">
        <v>28375</v>
      </c>
      <c r="B28375" t="n">
        <v>28376</v>
      </c>
      <c r="C28375">
        <f>SUM(A28375:B28375)</f>
        <v/>
      </c>
    </row>
    <row r="28376">
      <c r="A28376" t="n">
        <v>28376</v>
      </c>
      <c r="B28376" t="n">
        <v>28377</v>
      </c>
      <c r="C28376">
        <f>SUM(A28376:B28376)</f>
        <v/>
      </c>
    </row>
    <row r="28377">
      <c r="A28377" t="n">
        <v>28377</v>
      </c>
      <c r="B28377" t="n">
        <v>28378</v>
      </c>
      <c r="C28377">
        <f>SUM(A28377:B28377)</f>
        <v/>
      </c>
    </row>
    <row r="28378">
      <c r="A28378" t="n">
        <v>28378</v>
      </c>
      <c r="B28378" t="n">
        <v>28379</v>
      </c>
      <c r="C28378">
        <f>SUM(A28378:B28378)</f>
        <v/>
      </c>
    </row>
    <row r="28379">
      <c r="A28379" t="n">
        <v>28379</v>
      </c>
      <c r="B28379" t="n">
        <v>28380</v>
      </c>
      <c r="C28379">
        <f>SUM(A28379:B28379)</f>
        <v/>
      </c>
    </row>
    <row r="28380">
      <c r="A28380" t="n">
        <v>28380</v>
      </c>
      <c r="B28380" t="n">
        <v>28381</v>
      </c>
      <c r="C28380">
        <f>SUM(A28380:B28380)</f>
        <v/>
      </c>
    </row>
    <row r="28381">
      <c r="A28381" t="n">
        <v>28381</v>
      </c>
      <c r="B28381" t="n">
        <v>28382</v>
      </c>
      <c r="C28381">
        <f>SUM(A28381:B28381)</f>
        <v/>
      </c>
    </row>
    <row r="28382">
      <c r="A28382" t="n">
        <v>28382</v>
      </c>
      <c r="B28382" t="n">
        <v>28383</v>
      </c>
      <c r="C28382">
        <f>SUM(A28382:B28382)</f>
        <v/>
      </c>
    </row>
    <row r="28383">
      <c r="A28383" t="n">
        <v>28383</v>
      </c>
      <c r="B28383" t="n">
        <v>28384</v>
      </c>
      <c r="C28383">
        <f>SUM(A28383:B28383)</f>
        <v/>
      </c>
    </row>
    <row r="28384">
      <c r="A28384" t="n">
        <v>28384</v>
      </c>
      <c r="B28384" t="n">
        <v>28385</v>
      </c>
      <c r="C28384">
        <f>SUM(A28384:B28384)</f>
        <v/>
      </c>
    </row>
    <row r="28385">
      <c r="A28385" t="n">
        <v>28385</v>
      </c>
      <c r="B28385" t="n">
        <v>28386</v>
      </c>
      <c r="C28385">
        <f>SUM(A28385:B28385)</f>
        <v/>
      </c>
    </row>
    <row r="28386">
      <c r="A28386" t="n">
        <v>28386</v>
      </c>
      <c r="B28386" t="n">
        <v>28387</v>
      </c>
      <c r="C28386">
        <f>SUM(A28386:B28386)</f>
        <v/>
      </c>
    </row>
    <row r="28387">
      <c r="A28387" t="n">
        <v>28387</v>
      </c>
      <c r="B28387" t="n">
        <v>28388</v>
      </c>
      <c r="C28387">
        <f>SUM(A28387:B28387)</f>
        <v/>
      </c>
    </row>
    <row r="28388">
      <c r="A28388" t="n">
        <v>28388</v>
      </c>
      <c r="B28388" t="n">
        <v>28389</v>
      </c>
      <c r="C28388">
        <f>SUM(A28388:B28388)</f>
        <v/>
      </c>
    </row>
    <row r="28389">
      <c r="A28389" t="n">
        <v>28389</v>
      </c>
      <c r="B28389" t="n">
        <v>28390</v>
      </c>
      <c r="C28389">
        <f>SUM(A28389:B28389)</f>
        <v/>
      </c>
    </row>
    <row r="28390">
      <c r="A28390" t="n">
        <v>28390</v>
      </c>
      <c r="B28390" t="n">
        <v>28391</v>
      </c>
      <c r="C28390">
        <f>SUM(A28390:B28390)</f>
        <v/>
      </c>
    </row>
    <row r="28391">
      <c r="A28391" t="n">
        <v>28391</v>
      </c>
      <c r="B28391" t="n">
        <v>28392</v>
      </c>
      <c r="C28391">
        <f>SUM(A28391:B28391)</f>
        <v/>
      </c>
    </row>
    <row r="28392">
      <c r="A28392" t="n">
        <v>28392</v>
      </c>
      <c r="B28392" t="n">
        <v>28393</v>
      </c>
      <c r="C28392">
        <f>SUM(A28392:B28392)</f>
        <v/>
      </c>
    </row>
    <row r="28393">
      <c r="A28393" t="n">
        <v>28393</v>
      </c>
      <c r="B28393" t="n">
        <v>28394</v>
      </c>
      <c r="C28393">
        <f>SUM(A28393:B28393)</f>
        <v/>
      </c>
    </row>
    <row r="28394">
      <c r="A28394" t="n">
        <v>28394</v>
      </c>
      <c r="B28394" t="n">
        <v>28395</v>
      </c>
      <c r="C28394">
        <f>SUM(A28394:B28394)</f>
        <v/>
      </c>
    </row>
    <row r="28395">
      <c r="A28395" t="n">
        <v>28395</v>
      </c>
      <c r="B28395" t="n">
        <v>28396</v>
      </c>
      <c r="C28395">
        <f>SUM(A28395:B28395)</f>
        <v/>
      </c>
    </row>
    <row r="28396">
      <c r="A28396" t="n">
        <v>28396</v>
      </c>
      <c r="B28396" t="n">
        <v>28397</v>
      </c>
      <c r="C28396">
        <f>SUM(A28396:B28396)</f>
        <v/>
      </c>
    </row>
    <row r="28397">
      <c r="A28397" t="n">
        <v>28397</v>
      </c>
      <c r="B28397" t="n">
        <v>28398</v>
      </c>
      <c r="C28397">
        <f>SUM(A28397:B28397)</f>
        <v/>
      </c>
    </row>
    <row r="28398">
      <c r="A28398" t="n">
        <v>28398</v>
      </c>
      <c r="B28398" t="n">
        <v>28399</v>
      </c>
      <c r="C28398">
        <f>SUM(A28398:B28398)</f>
        <v/>
      </c>
    </row>
    <row r="28399">
      <c r="A28399" t="n">
        <v>28399</v>
      </c>
      <c r="B28399" t="n">
        <v>28400</v>
      </c>
      <c r="C28399">
        <f>SUM(A28399:B28399)</f>
        <v/>
      </c>
    </row>
    <row r="28400">
      <c r="A28400" t="n">
        <v>28400</v>
      </c>
      <c r="B28400" t="n">
        <v>28401</v>
      </c>
      <c r="C28400">
        <f>SUM(A28400:B28400)</f>
        <v/>
      </c>
    </row>
    <row r="28401">
      <c r="A28401" t="n">
        <v>28401</v>
      </c>
      <c r="B28401" t="n">
        <v>28402</v>
      </c>
      <c r="C28401">
        <f>SUM(A28401:B28401)</f>
        <v/>
      </c>
    </row>
    <row r="28402">
      <c r="A28402" t="n">
        <v>28402</v>
      </c>
      <c r="B28402" t="n">
        <v>28403</v>
      </c>
      <c r="C28402">
        <f>SUM(A28402:B28402)</f>
        <v/>
      </c>
    </row>
    <row r="28403">
      <c r="A28403" t="n">
        <v>28403</v>
      </c>
      <c r="B28403" t="n">
        <v>28404</v>
      </c>
      <c r="C28403">
        <f>SUM(A28403:B28403)</f>
        <v/>
      </c>
    </row>
    <row r="28404">
      <c r="A28404" t="n">
        <v>28404</v>
      </c>
      <c r="B28404" t="n">
        <v>28405</v>
      </c>
      <c r="C28404">
        <f>SUM(A28404:B28404)</f>
        <v/>
      </c>
    </row>
    <row r="28405">
      <c r="A28405" t="n">
        <v>28405</v>
      </c>
      <c r="B28405" t="n">
        <v>28406</v>
      </c>
      <c r="C28405">
        <f>SUM(A28405:B28405)</f>
        <v/>
      </c>
    </row>
    <row r="28406">
      <c r="A28406" t="n">
        <v>28406</v>
      </c>
      <c r="B28406" t="n">
        <v>28407</v>
      </c>
      <c r="C28406">
        <f>SUM(A28406:B28406)</f>
        <v/>
      </c>
    </row>
    <row r="28407">
      <c r="A28407" t="n">
        <v>28407</v>
      </c>
      <c r="B28407" t="n">
        <v>28408</v>
      </c>
      <c r="C28407">
        <f>SUM(A28407:B28407)</f>
        <v/>
      </c>
    </row>
    <row r="28408">
      <c r="A28408" t="n">
        <v>28408</v>
      </c>
      <c r="B28408" t="n">
        <v>28409</v>
      </c>
      <c r="C28408">
        <f>SUM(A28408:B28408)</f>
        <v/>
      </c>
    </row>
    <row r="28409">
      <c r="A28409" t="n">
        <v>28409</v>
      </c>
      <c r="B28409" t="n">
        <v>28410</v>
      </c>
      <c r="C28409">
        <f>SUM(A28409:B28409)</f>
        <v/>
      </c>
    </row>
    <row r="28410">
      <c r="A28410" t="n">
        <v>28410</v>
      </c>
      <c r="B28410" t="n">
        <v>28411</v>
      </c>
      <c r="C28410">
        <f>SUM(A28410:B28410)</f>
        <v/>
      </c>
    </row>
    <row r="28411">
      <c r="A28411" t="n">
        <v>28411</v>
      </c>
      <c r="B28411" t="n">
        <v>28412</v>
      </c>
      <c r="C28411">
        <f>SUM(A28411:B28411)</f>
        <v/>
      </c>
    </row>
    <row r="28412">
      <c r="A28412" t="n">
        <v>28412</v>
      </c>
      <c r="B28412" t="n">
        <v>28413</v>
      </c>
      <c r="C28412">
        <f>SUM(A28412:B28412)</f>
        <v/>
      </c>
    </row>
    <row r="28413">
      <c r="A28413" t="n">
        <v>28413</v>
      </c>
      <c r="B28413" t="n">
        <v>28414</v>
      </c>
      <c r="C28413">
        <f>SUM(A28413:B28413)</f>
        <v/>
      </c>
    </row>
    <row r="28414">
      <c r="A28414" t="n">
        <v>28414</v>
      </c>
      <c r="B28414" t="n">
        <v>28415</v>
      </c>
      <c r="C28414">
        <f>SUM(A28414:B28414)</f>
        <v/>
      </c>
    </row>
    <row r="28415">
      <c r="A28415" t="n">
        <v>28415</v>
      </c>
      <c r="B28415" t="n">
        <v>28416</v>
      </c>
      <c r="C28415">
        <f>SUM(A28415:B28415)</f>
        <v/>
      </c>
    </row>
    <row r="28416">
      <c r="A28416" t="n">
        <v>28416</v>
      </c>
      <c r="B28416" t="n">
        <v>28417</v>
      </c>
      <c r="C28416">
        <f>SUM(A28416:B28416)</f>
        <v/>
      </c>
    </row>
    <row r="28417">
      <c r="A28417" t="n">
        <v>28417</v>
      </c>
      <c r="B28417" t="n">
        <v>28418</v>
      </c>
      <c r="C28417">
        <f>SUM(A28417:B28417)</f>
        <v/>
      </c>
    </row>
    <row r="28418">
      <c r="A28418" t="n">
        <v>28418</v>
      </c>
      <c r="B28418" t="n">
        <v>28419</v>
      </c>
      <c r="C28418">
        <f>SUM(A28418:B28418)</f>
        <v/>
      </c>
    </row>
    <row r="28419">
      <c r="A28419" t="n">
        <v>28419</v>
      </c>
      <c r="B28419" t="n">
        <v>28420</v>
      </c>
      <c r="C28419">
        <f>SUM(A28419:B28419)</f>
        <v/>
      </c>
    </row>
    <row r="28420">
      <c r="A28420" t="n">
        <v>28420</v>
      </c>
      <c r="B28420" t="n">
        <v>28421</v>
      </c>
      <c r="C28420">
        <f>SUM(A28420:B28420)</f>
        <v/>
      </c>
    </row>
    <row r="28421">
      <c r="A28421" t="n">
        <v>28421</v>
      </c>
      <c r="B28421" t="n">
        <v>28422</v>
      </c>
      <c r="C28421">
        <f>SUM(A28421:B28421)</f>
        <v/>
      </c>
    </row>
    <row r="28422">
      <c r="A28422" t="n">
        <v>28422</v>
      </c>
      <c r="B28422" t="n">
        <v>28423</v>
      </c>
      <c r="C28422">
        <f>SUM(A28422:B28422)</f>
        <v/>
      </c>
    </row>
    <row r="28423">
      <c r="A28423" t="n">
        <v>28423</v>
      </c>
      <c r="B28423" t="n">
        <v>28424</v>
      </c>
      <c r="C28423">
        <f>SUM(A28423:B28423)</f>
        <v/>
      </c>
    </row>
    <row r="28424">
      <c r="A28424" t="n">
        <v>28424</v>
      </c>
      <c r="B28424" t="n">
        <v>28425</v>
      </c>
      <c r="C28424">
        <f>SUM(A28424:B28424)</f>
        <v/>
      </c>
    </row>
    <row r="28425">
      <c r="A28425" t="n">
        <v>28425</v>
      </c>
      <c r="B28425" t="n">
        <v>28426</v>
      </c>
      <c r="C28425">
        <f>SUM(A28425:B28425)</f>
        <v/>
      </c>
    </row>
    <row r="28426">
      <c r="A28426" t="n">
        <v>28426</v>
      </c>
      <c r="B28426" t="n">
        <v>28427</v>
      </c>
      <c r="C28426">
        <f>SUM(A28426:B28426)</f>
        <v/>
      </c>
    </row>
    <row r="28427">
      <c r="A28427" t="n">
        <v>28427</v>
      </c>
      <c r="B28427" t="n">
        <v>28428</v>
      </c>
      <c r="C28427">
        <f>SUM(A28427:B28427)</f>
        <v/>
      </c>
    </row>
    <row r="28428">
      <c r="A28428" t="n">
        <v>28428</v>
      </c>
      <c r="B28428" t="n">
        <v>28429</v>
      </c>
      <c r="C28428">
        <f>SUM(A28428:B28428)</f>
        <v/>
      </c>
    </row>
    <row r="28429">
      <c r="A28429" t="n">
        <v>28429</v>
      </c>
      <c r="B28429" t="n">
        <v>28430</v>
      </c>
      <c r="C28429">
        <f>SUM(A28429:B28429)</f>
        <v/>
      </c>
    </row>
    <row r="28430">
      <c r="A28430" t="n">
        <v>28430</v>
      </c>
      <c r="B28430" t="n">
        <v>28431</v>
      </c>
      <c r="C28430">
        <f>SUM(A28430:B28430)</f>
        <v/>
      </c>
    </row>
    <row r="28431">
      <c r="A28431" t="n">
        <v>28431</v>
      </c>
      <c r="B28431" t="n">
        <v>28432</v>
      </c>
      <c r="C28431">
        <f>SUM(A28431:B28431)</f>
        <v/>
      </c>
    </row>
    <row r="28432">
      <c r="A28432" t="n">
        <v>28432</v>
      </c>
      <c r="B28432" t="n">
        <v>28433</v>
      </c>
      <c r="C28432">
        <f>SUM(A28432:B28432)</f>
        <v/>
      </c>
    </row>
    <row r="28433">
      <c r="A28433" t="n">
        <v>28433</v>
      </c>
      <c r="B28433" t="n">
        <v>28434</v>
      </c>
      <c r="C28433">
        <f>SUM(A28433:B28433)</f>
        <v/>
      </c>
    </row>
    <row r="28434">
      <c r="A28434" t="n">
        <v>28434</v>
      </c>
      <c r="B28434" t="n">
        <v>28435</v>
      </c>
      <c r="C28434">
        <f>SUM(A28434:B28434)</f>
        <v/>
      </c>
    </row>
    <row r="28435">
      <c r="A28435" t="n">
        <v>28435</v>
      </c>
      <c r="B28435" t="n">
        <v>28436</v>
      </c>
      <c r="C28435">
        <f>SUM(A28435:B28435)</f>
        <v/>
      </c>
    </row>
    <row r="28436">
      <c r="A28436" t="n">
        <v>28436</v>
      </c>
      <c r="B28436" t="n">
        <v>28437</v>
      </c>
      <c r="C28436">
        <f>SUM(A28436:B28436)</f>
        <v/>
      </c>
    </row>
    <row r="28437">
      <c r="A28437" t="n">
        <v>28437</v>
      </c>
      <c r="B28437" t="n">
        <v>28438</v>
      </c>
      <c r="C28437">
        <f>SUM(A28437:B28437)</f>
        <v/>
      </c>
    </row>
    <row r="28438">
      <c r="A28438" t="n">
        <v>28438</v>
      </c>
      <c r="B28438" t="n">
        <v>28439</v>
      </c>
      <c r="C28438">
        <f>SUM(A28438:B28438)</f>
        <v/>
      </c>
    </row>
    <row r="28439">
      <c r="A28439" t="n">
        <v>28439</v>
      </c>
      <c r="B28439" t="n">
        <v>28440</v>
      </c>
      <c r="C28439">
        <f>SUM(A28439:B28439)</f>
        <v/>
      </c>
    </row>
    <row r="28440">
      <c r="A28440" t="n">
        <v>28440</v>
      </c>
      <c r="B28440" t="n">
        <v>28441</v>
      </c>
      <c r="C28440">
        <f>SUM(A28440:B28440)</f>
        <v/>
      </c>
    </row>
    <row r="28441">
      <c r="A28441" t="n">
        <v>28441</v>
      </c>
      <c r="B28441" t="n">
        <v>28442</v>
      </c>
      <c r="C28441">
        <f>SUM(A28441:B28441)</f>
        <v/>
      </c>
    </row>
    <row r="28442">
      <c r="A28442" t="n">
        <v>28442</v>
      </c>
      <c r="B28442" t="n">
        <v>28443</v>
      </c>
      <c r="C28442">
        <f>SUM(A28442:B28442)</f>
        <v/>
      </c>
    </row>
    <row r="28443">
      <c r="A28443" t="n">
        <v>28443</v>
      </c>
      <c r="B28443" t="n">
        <v>28444</v>
      </c>
      <c r="C28443">
        <f>SUM(A28443:B28443)</f>
        <v/>
      </c>
    </row>
    <row r="28444">
      <c r="A28444" t="n">
        <v>28444</v>
      </c>
      <c r="B28444" t="n">
        <v>28445</v>
      </c>
      <c r="C28444">
        <f>SUM(A28444:B28444)</f>
        <v/>
      </c>
    </row>
    <row r="28445">
      <c r="A28445" t="n">
        <v>28445</v>
      </c>
      <c r="B28445" t="n">
        <v>28446</v>
      </c>
      <c r="C28445">
        <f>SUM(A28445:B28445)</f>
        <v/>
      </c>
    </row>
    <row r="28446">
      <c r="A28446" t="n">
        <v>28446</v>
      </c>
      <c r="B28446" t="n">
        <v>28447</v>
      </c>
      <c r="C28446">
        <f>SUM(A28446:B28446)</f>
        <v/>
      </c>
    </row>
    <row r="28447">
      <c r="A28447" t="n">
        <v>28447</v>
      </c>
      <c r="B28447" t="n">
        <v>28448</v>
      </c>
      <c r="C28447">
        <f>SUM(A28447:B28447)</f>
        <v/>
      </c>
    </row>
    <row r="28448">
      <c r="A28448" t="n">
        <v>28448</v>
      </c>
      <c r="B28448" t="n">
        <v>28449</v>
      </c>
      <c r="C28448">
        <f>SUM(A28448:B28448)</f>
        <v/>
      </c>
    </row>
    <row r="28449">
      <c r="A28449" t="n">
        <v>28449</v>
      </c>
      <c r="B28449" t="n">
        <v>28450</v>
      </c>
      <c r="C28449">
        <f>SUM(A28449:B28449)</f>
        <v/>
      </c>
    </row>
    <row r="28450">
      <c r="A28450" t="n">
        <v>28450</v>
      </c>
      <c r="B28450" t="n">
        <v>28451</v>
      </c>
      <c r="C28450">
        <f>SUM(A28450:B28450)</f>
        <v/>
      </c>
    </row>
    <row r="28451">
      <c r="A28451" t="n">
        <v>28451</v>
      </c>
      <c r="B28451" t="n">
        <v>28452</v>
      </c>
      <c r="C28451">
        <f>SUM(A28451:B28451)</f>
        <v/>
      </c>
    </row>
    <row r="28452">
      <c r="A28452" t="n">
        <v>28452</v>
      </c>
      <c r="B28452" t="n">
        <v>28453</v>
      </c>
      <c r="C28452">
        <f>SUM(A28452:B28452)</f>
        <v/>
      </c>
    </row>
    <row r="28453">
      <c r="A28453" t="n">
        <v>28453</v>
      </c>
      <c r="B28453" t="n">
        <v>28454</v>
      </c>
      <c r="C28453">
        <f>SUM(A28453:B28453)</f>
        <v/>
      </c>
    </row>
    <row r="28454">
      <c r="A28454" t="n">
        <v>28454</v>
      </c>
      <c r="B28454" t="n">
        <v>28455</v>
      </c>
      <c r="C28454">
        <f>SUM(A28454:B28454)</f>
        <v/>
      </c>
    </row>
    <row r="28455">
      <c r="A28455" t="n">
        <v>28455</v>
      </c>
      <c r="B28455" t="n">
        <v>28456</v>
      </c>
      <c r="C28455">
        <f>SUM(A28455:B28455)</f>
        <v/>
      </c>
    </row>
    <row r="28456">
      <c r="A28456" t="n">
        <v>28456</v>
      </c>
      <c r="B28456" t="n">
        <v>28457</v>
      </c>
      <c r="C28456">
        <f>SUM(A28456:B28456)</f>
        <v/>
      </c>
    </row>
    <row r="28457">
      <c r="A28457" t="n">
        <v>28457</v>
      </c>
      <c r="B28457" t="n">
        <v>28458</v>
      </c>
      <c r="C28457">
        <f>SUM(A28457:B28457)</f>
        <v/>
      </c>
    </row>
    <row r="28458">
      <c r="A28458" t="n">
        <v>28458</v>
      </c>
      <c r="B28458" t="n">
        <v>28459</v>
      </c>
      <c r="C28458">
        <f>SUM(A28458:B28458)</f>
        <v/>
      </c>
    </row>
    <row r="28459">
      <c r="A28459" t="n">
        <v>28459</v>
      </c>
      <c r="B28459" t="n">
        <v>28460</v>
      </c>
      <c r="C28459">
        <f>SUM(A28459:B28459)</f>
        <v/>
      </c>
    </row>
    <row r="28460">
      <c r="A28460" t="n">
        <v>28460</v>
      </c>
      <c r="B28460" t="n">
        <v>28461</v>
      </c>
      <c r="C28460">
        <f>SUM(A28460:B28460)</f>
        <v/>
      </c>
    </row>
    <row r="28461">
      <c r="A28461" t="n">
        <v>28461</v>
      </c>
      <c r="B28461" t="n">
        <v>28462</v>
      </c>
      <c r="C28461">
        <f>SUM(A28461:B28461)</f>
        <v/>
      </c>
    </row>
    <row r="28462">
      <c r="A28462" t="n">
        <v>28462</v>
      </c>
      <c r="B28462" t="n">
        <v>28463</v>
      </c>
      <c r="C28462">
        <f>SUM(A28462:B28462)</f>
        <v/>
      </c>
    </row>
    <row r="28463">
      <c r="A28463" t="n">
        <v>28463</v>
      </c>
      <c r="B28463" t="n">
        <v>28464</v>
      </c>
      <c r="C28463">
        <f>SUM(A28463:B28463)</f>
        <v/>
      </c>
    </row>
    <row r="28464">
      <c r="A28464" t="n">
        <v>28464</v>
      </c>
      <c r="B28464" t="n">
        <v>28465</v>
      </c>
      <c r="C28464">
        <f>SUM(A28464:B28464)</f>
        <v/>
      </c>
    </row>
    <row r="28465">
      <c r="A28465" t="n">
        <v>28465</v>
      </c>
      <c r="B28465" t="n">
        <v>28466</v>
      </c>
      <c r="C28465">
        <f>SUM(A28465:B28465)</f>
        <v/>
      </c>
    </row>
    <row r="28466">
      <c r="A28466" t="n">
        <v>28466</v>
      </c>
      <c r="B28466" t="n">
        <v>28467</v>
      </c>
      <c r="C28466">
        <f>SUM(A28466:B28466)</f>
        <v/>
      </c>
    </row>
    <row r="28467">
      <c r="A28467" t="n">
        <v>28467</v>
      </c>
      <c r="B28467" t="n">
        <v>28468</v>
      </c>
      <c r="C28467">
        <f>SUM(A28467:B28467)</f>
        <v/>
      </c>
    </row>
    <row r="28468">
      <c r="A28468" t="n">
        <v>28468</v>
      </c>
      <c r="B28468" t="n">
        <v>28469</v>
      </c>
      <c r="C28468">
        <f>SUM(A28468:B28468)</f>
        <v/>
      </c>
    </row>
    <row r="28469">
      <c r="A28469" t="n">
        <v>28469</v>
      </c>
      <c r="B28469" t="n">
        <v>28470</v>
      </c>
      <c r="C28469">
        <f>SUM(A28469:B28469)</f>
        <v/>
      </c>
    </row>
    <row r="28470">
      <c r="A28470" t="n">
        <v>28470</v>
      </c>
      <c r="B28470" t="n">
        <v>28471</v>
      </c>
      <c r="C28470">
        <f>SUM(A28470:B28470)</f>
        <v/>
      </c>
    </row>
    <row r="28471">
      <c r="A28471" t="n">
        <v>28471</v>
      </c>
      <c r="B28471" t="n">
        <v>28472</v>
      </c>
      <c r="C28471">
        <f>SUM(A28471:B28471)</f>
        <v/>
      </c>
    </row>
    <row r="28472">
      <c r="A28472" t="n">
        <v>28472</v>
      </c>
      <c r="B28472" t="n">
        <v>28473</v>
      </c>
      <c r="C28472">
        <f>SUM(A28472:B28472)</f>
        <v/>
      </c>
    </row>
    <row r="28473">
      <c r="A28473" t="n">
        <v>28473</v>
      </c>
      <c r="B28473" t="n">
        <v>28474</v>
      </c>
      <c r="C28473">
        <f>SUM(A28473:B28473)</f>
        <v/>
      </c>
    </row>
    <row r="28474">
      <c r="A28474" t="n">
        <v>28474</v>
      </c>
      <c r="B28474" t="n">
        <v>28475</v>
      </c>
      <c r="C28474">
        <f>SUM(A28474:B28474)</f>
        <v/>
      </c>
    </row>
    <row r="28475">
      <c r="A28475" t="n">
        <v>28475</v>
      </c>
      <c r="B28475" t="n">
        <v>28476</v>
      </c>
      <c r="C28475">
        <f>SUM(A28475:B28475)</f>
        <v/>
      </c>
    </row>
    <row r="28476">
      <c r="A28476" t="n">
        <v>28476</v>
      </c>
      <c r="B28476" t="n">
        <v>28477</v>
      </c>
      <c r="C28476">
        <f>SUM(A28476:B28476)</f>
        <v/>
      </c>
    </row>
    <row r="28477">
      <c r="A28477" t="n">
        <v>28477</v>
      </c>
      <c r="B28477" t="n">
        <v>28478</v>
      </c>
      <c r="C28477">
        <f>SUM(A28477:B28477)</f>
        <v/>
      </c>
    </row>
    <row r="28478">
      <c r="A28478" t="n">
        <v>28478</v>
      </c>
      <c r="B28478" t="n">
        <v>28479</v>
      </c>
      <c r="C28478">
        <f>SUM(A28478:B28478)</f>
        <v/>
      </c>
    </row>
    <row r="28479">
      <c r="A28479" t="n">
        <v>28479</v>
      </c>
      <c r="B28479" t="n">
        <v>28480</v>
      </c>
      <c r="C28479">
        <f>SUM(A28479:B28479)</f>
        <v/>
      </c>
    </row>
    <row r="28480">
      <c r="A28480" t="n">
        <v>28480</v>
      </c>
      <c r="B28480" t="n">
        <v>28481</v>
      </c>
      <c r="C28480">
        <f>SUM(A28480:B28480)</f>
        <v/>
      </c>
    </row>
    <row r="28481">
      <c r="A28481" t="n">
        <v>28481</v>
      </c>
      <c r="B28481" t="n">
        <v>28482</v>
      </c>
      <c r="C28481">
        <f>SUM(A28481:B28481)</f>
        <v/>
      </c>
    </row>
    <row r="28482">
      <c r="A28482" t="n">
        <v>28482</v>
      </c>
      <c r="B28482" t="n">
        <v>28483</v>
      </c>
      <c r="C28482">
        <f>SUM(A28482:B28482)</f>
        <v/>
      </c>
    </row>
    <row r="28483">
      <c r="A28483" t="n">
        <v>28483</v>
      </c>
      <c r="B28483" t="n">
        <v>28484</v>
      </c>
      <c r="C28483">
        <f>SUM(A28483:B28483)</f>
        <v/>
      </c>
    </row>
    <row r="28484">
      <c r="A28484" t="n">
        <v>28484</v>
      </c>
      <c r="B28484" t="n">
        <v>28485</v>
      </c>
      <c r="C28484">
        <f>SUM(A28484:B28484)</f>
        <v/>
      </c>
    </row>
    <row r="28485">
      <c r="A28485" t="n">
        <v>28485</v>
      </c>
      <c r="B28485" t="n">
        <v>28486</v>
      </c>
      <c r="C28485">
        <f>SUM(A28485:B28485)</f>
        <v/>
      </c>
    </row>
    <row r="28486">
      <c r="A28486" t="n">
        <v>28486</v>
      </c>
      <c r="B28486" t="n">
        <v>28487</v>
      </c>
      <c r="C28486">
        <f>SUM(A28486:B28486)</f>
        <v/>
      </c>
    </row>
    <row r="28487">
      <c r="A28487" t="n">
        <v>28487</v>
      </c>
      <c r="B28487" t="n">
        <v>28488</v>
      </c>
      <c r="C28487">
        <f>SUM(A28487:B28487)</f>
        <v/>
      </c>
    </row>
    <row r="28488">
      <c r="A28488" t="n">
        <v>28488</v>
      </c>
      <c r="B28488" t="n">
        <v>28489</v>
      </c>
      <c r="C28488">
        <f>SUM(A28488:B28488)</f>
        <v/>
      </c>
    </row>
    <row r="28489">
      <c r="A28489" t="n">
        <v>28489</v>
      </c>
      <c r="B28489" t="n">
        <v>28490</v>
      </c>
      <c r="C28489">
        <f>SUM(A28489:B28489)</f>
        <v/>
      </c>
    </row>
    <row r="28490">
      <c r="A28490" t="n">
        <v>28490</v>
      </c>
      <c r="B28490" t="n">
        <v>28491</v>
      </c>
      <c r="C28490">
        <f>SUM(A28490:B28490)</f>
        <v/>
      </c>
    </row>
    <row r="28491">
      <c r="A28491" t="n">
        <v>28491</v>
      </c>
      <c r="B28491" t="n">
        <v>28492</v>
      </c>
      <c r="C28491">
        <f>SUM(A28491:B28491)</f>
        <v/>
      </c>
    </row>
    <row r="28492">
      <c r="A28492" t="n">
        <v>28492</v>
      </c>
      <c r="B28492" t="n">
        <v>28493</v>
      </c>
      <c r="C28492">
        <f>SUM(A28492:B28492)</f>
        <v/>
      </c>
    </row>
    <row r="28493">
      <c r="A28493" t="n">
        <v>28493</v>
      </c>
      <c r="B28493" t="n">
        <v>28494</v>
      </c>
      <c r="C28493">
        <f>SUM(A28493:B28493)</f>
        <v/>
      </c>
    </row>
    <row r="28494">
      <c r="A28494" t="n">
        <v>28494</v>
      </c>
      <c r="B28494" t="n">
        <v>28495</v>
      </c>
      <c r="C28494">
        <f>SUM(A28494:B28494)</f>
        <v/>
      </c>
    </row>
    <row r="28495">
      <c r="A28495" t="n">
        <v>28495</v>
      </c>
      <c r="B28495" t="n">
        <v>28496</v>
      </c>
      <c r="C28495">
        <f>SUM(A28495:B28495)</f>
        <v/>
      </c>
    </row>
    <row r="28496">
      <c r="A28496" t="n">
        <v>28496</v>
      </c>
      <c r="B28496" t="n">
        <v>28497</v>
      </c>
      <c r="C28496">
        <f>SUM(A28496:B28496)</f>
        <v/>
      </c>
    </row>
    <row r="28497">
      <c r="A28497" t="n">
        <v>28497</v>
      </c>
      <c r="B28497" t="n">
        <v>28498</v>
      </c>
      <c r="C28497">
        <f>SUM(A28497:B28497)</f>
        <v/>
      </c>
    </row>
    <row r="28498">
      <c r="A28498" t="n">
        <v>28498</v>
      </c>
      <c r="B28498" t="n">
        <v>28499</v>
      </c>
      <c r="C28498">
        <f>SUM(A28498:B28498)</f>
        <v/>
      </c>
    </row>
    <row r="28499">
      <c r="A28499" t="n">
        <v>28499</v>
      </c>
      <c r="B28499" t="n">
        <v>28500</v>
      </c>
      <c r="C28499">
        <f>SUM(A28499:B28499)</f>
        <v/>
      </c>
    </row>
    <row r="28500">
      <c r="A28500" t="n">
        <v>28500</v>
      </c>
      <c r="B28500" t="n">
        <v>28501</v>
      </c>
      <c r="C28500">
        <f>SUM(A28500:B28500)</f>
        <v/>
      </c>
    </row>
    <row r="28501">
      <c r="A28501" t="n">
        <v>28501</v>
      </c>
      <c r="B28501" t="n">
        <v>28502</v>
      </c>
      <c r="C28501">
        <f>SUM(A28501:B28501)</f>
        <v/>
      </c>
    </row>
    <row r="28502">
      <c r="A28502" t="n">
        <v>28502</v>
      </c>
      <c r="B28502" t="n">
        <v>28503</v>
      </c>
      <c r="C28502">
        <f>SUM(A28502:B28502)</f>
        <v/>
      </c>
    </row>
    <row r="28503">
      <c r="A28503" t="n">
        <v>28503</v>
      </c>
      <c r="B28503" t="n">
        <v>28504</v>
      </c>
      <c r="C28503">
        <f>SUM(A28503:B28503)</f>
        <v/>
      </c>
    </row>
    <row r="28504">
      <c r="A28504" t="n">
        <v>28504</v>
      </c>
      <c r="B28504" t="n">
        <v>28505</v>
      </c>
      <c r="C28504">
        <f>SUM(A28504:B28504)</f>
        <v/>
      </c>
    </row>
    <row r="28505">
      <c r="A28505" t="n">
        <v>28505</v>
      </c>
      <c r="B28505" t="n">
        <v>28506</v>
      </c>
      <c r="C28505">
        <f>SUM(A28505:B28505)</f>
        <v/>
      </c>
    </row>
    <row r="28506">
      <c r="A28506" t="n">
        <v>28506</v>
      </c>
      <c r="B28506" t="n">
        <v>28507</v>
      </c>
      <c r="C28506">
        <f>SUM(A28506:B28506)</f>
        <v/>
      </c>
    </row>
    <row r="28507">
      <c r="A28507" t="n">
        <v>28507</v>
      </c>
      <c r="B28507" t="n">
        <v>28508</v>
      </c>
      <c r="C28507">
        <f>SUM(A28507:B28507)</f>
        <v/>
      </c>
    </row>
    <row r="28508">
      <c r="A28508" t="n">
        <v>28508</v>
      </c>
      <c r="B28508" t="n">
        <v>28509</v>
      </c>
      <c r="C28508">
        <f>SUM(A28508:B28508)</f>
        <v/>
      </c>
    </row>
    <row r="28509">
      <c r="A28509" t="n">
        <v>28509</v>
      </c>
      <c r="B28509" t="n">
        <v>28510</v>
      </c>
      <c r="C28509">
        <f>SUM(A28509:B28509)</f>
        <v/>
      </c>
    </row>
    <row r="28510">
      <c r="A28510" t="n">
        <v>28510</v>
      </c>
      <c r="B28510" t="n">
        <v>28511</v>
      </c>
      <c r="C28510">
        <f>SUM(A28510:B28510)</f>
        <v/>
      </c>
    </row>
    <row r="28511">
      <c r="A28511" t="n">
        <v>28511</v>
      </c>
      <c r="B28511" t="n">
        <v>28512</v>
      </c>
      <c r="C28511">
        <f>SUM(A28511:B28511)</f>
        <v/>
      </c>
    </row>
    <row r="28512">
      <c r="A28512" t="n">
        <v>28512</v>
      </c>
      <c r="B28512" t="n">
        <v>28513</v>
      </c>
      <c r="C28512">
        <f>SUM(A28512:B28512)</f>
        <v/>
      </c>
    </row>
    <row r="28513">
      <c r="A28513" t="n">
        <v>28513</v>
      </c>
      <c r="B28513" t="n">
        <v>28514</v>
      </c>
      <c r="C28513">
        <f>SUM(A28513:B28513)</f>
        <v/>
      </c>
    </row>
    <row r="28514">
      <c r="A28514" t="n">
        <v>28514</v>
      </c>
      <c r="B28514" t="n">
        <v>28515</v>
      </c>
      <c r="C28514">
        <f>SUM(A28514:B28514)</f>
        <v/>
      </c>
    </row>
    <row r="28515">
      <c r="A28515" t="n">
        <v>28515</v>
      </c>
      <c r="B28515" t="n">
        <v>28516</v>
      </c>
      <c r="C28515">
        <f>SUM(A28515:B28515)</f>
        <v/>
      </c>
    </row>
    <row r="28516">
      <c r="A28516" t="n">
        <v>28516</v>
      </c>
      <c r="B28516" t="n">
        <v>28517</v>
      </c>
      <c r="C28516">
        <f>SUM(A28516:B28516)</f>
        <v/>
      </c>
    </row>
    <row r="28517">
      <c r="A28517" t="n">
        <v>28517</v>
      </c>
      <c r="B28517" t="n">
        <v>28518</v>
      </c>
      <c r="C28517">
        <f>SUM(A28517:B28517)</f>
        <v/>
      </c>
    </row>
    <row r="28518">
      <c r="A28518" t="n">
        <v>28518</v>
      </c>
      <c r="B28518" t="n">
        <v>28519</v>
      </c>
      <c r="C28518">
        <f>SUM(A28518:B28518)</f>
        <v/>
      </c>
    </row>
    <row r="28519">
      <c r="A28519" t="n">
        <v>28519</v>
      </c>
      <c r="B28519" t="n">
        <v>28520</v>
      </c>
      <c r="C28519">
        <f>SUM(A28519:B28519)</f>
        <v/>
      </c>
    </row>
    <row r="28520">
      <c r="A28520" t="n">
        <v>28520</v>
      </c>
      <c r="B28520" t="n">
        <v>28521</v>
      </c>
      <c r="C28520">
        <f>SUM(A28520:B28520)</f>
        <v/>
      </c>
    </row>
    <row r="28521">
      <c r="A28521" t="n">
        <v>28521</v>
      </c>
      <c r="B28521" t="n">
        <v>28522</v>
      </c>
      <c r="C28521">
        <f>SUM(A28521:B28521)</f>
        <v/>
      </c>
    </row>
    <row r="28522">
      <c r="A28522" t="n">
        <v>28522</v>
      </c>
      <c r="B28522" t="n">
        <v>28523</v>
      </c>
      <c r="C28522">
        <f>SUM(A28522:B28522)</f>
        <v/>
      </c>
    </row>
    <row r="28523">
      <c r="A28523" t="n">
        <v>28523</v>
      </c>
      <c r="B28523" t="n">
        <v>28524</v>
      </c>
      <c r="C28523">
        <f>SUM(A28523:B28523)</f>
        <v/>
      </c>
    </row>
    <row r="28524">
      <c r="A28524" t="n">
        <v>28524</v>
      </c>
      <c r="B28524" t="n">
        <v>28525</v>
      </c>
      <c r="C28524">
        <f>SUM(A28524:B28524)</f>
        <v/>
      </c>
    </row>
    <row r="28525">
      <c r="A28525" t="n">
        <v>28525</v>
      </c>
      <c r="B28525" t="n">
        <v>28526</v>
      </c>
      <c r="C28525">
        <f>SUM(A28525:B28525)</f>
        <v/>
      </c>
    </row>
    <row r="28526">
      <c r="A28526" t="n">
        <v>28526</v>
      </c>
      <c r="B28526" t="n">
        <v>28527</v>
      </c>
      <c r="C28526">
        <f>SUM(A28526:B28526)</f>
        <v/>
      </c>
    </row>
    <row r="28527">
      <c r="A28527" t="n">
        <v>28527</v>
      </c>
      <c r="B28527" t="n">
        <v>28528</v>
      </c>
      <c r="C28527">
        <f>SUM(A28527:B28527)</f>
        <v/>
      </c>
    </row>
    <row r="28528">
      <c r="A28528" t="n">
        <v>28528</v>
      </c>
      <c r="B28528" t="n">
        <v>28529</v>
      </c>
      <c r="C28528">
        <f>SUM(A28528:B28528)</f>
        <v/>
      </c>
    </row>
    <row r="28529">
      <c r="A28529" t="n">
        <v>28529</v>
      </c>
      <c r="B28529" t="n">
        <v>28530</v>
      </c>
      <c r="C28529">
        <f>SUM(A28529:B28529)</f>
        <v/>
      </c>
    </row>
    <row r="28530">
      <c r="A28530" t="n">
        <v>28530</v>
      </c>
      <c r="B28530" t="n">
        <v>28531</v>
      </c>
      <c r="C28530">
        <f>SUM(A28530:B28530)</f>
        <v/>
      </c>
    </row>
    <row r="28531">
      <c r="A28531" t="n">
        <v>28531</v>
      </c>
      <c r="B28531" t="n">
        <v>28532</v>
      </c>
      <c r="C28531">
        <f>SUM(A28531:B28531)</f>
        <v/>
      </c>
    </row>
    <row r="28532">
      <c r="A28532" t="n">
        <v>28532</v>
      </c>
      <c r="B28532" t="n">
        <v>28533</v>
      </c>
      <c r="C28532">
        <f>SUM(A28532:B28532)</f>
        <v/>
      </c>
    </row>
    <row r="28533">
      <c r="A28533" t="n">
        <v>28533</v>
      </c>
      <c r="B28533" t="n">
        <v>28534</v>
      </c>
      <c r="C28533">
        <f>SUM(A28533:B28533)</f>
        <v/>
      </c>
    </row>
    <row r="28534">
      <c r="A28534" t="n">
        <v>28534</v>
      </c>
      <c r="B28534" t="n">
        <v>28535</v>
      </c>
      <c r="C28534">
        <f>SUM(A28534:B28534)</f>
        <v/>
      </c>
    </row>
    <row r="28535">
      <c r="A28535" t="n">
        <v>28535</v>
      </c>
      <c r="B28535" t="n">
        <v>28536</v>
      </c>
      <c r="C28535">
        <f>SUM(A28535:B28535)</f>
        <v/>
      </c>
    </row>
    <row r="28536">
      <c r="A28536" t="n">
        <v>28536</v>
      </c>
      <c r="B28536" t="n">
        <v>28537</v>
      </c>
      <c r="C28536">
        <f>SUM(A28536:B28536)</f>
        <v/>
      </c>
    </row>
    <row r="28537">
      <c r="A28537" t="n">
        <v>28537</v>
      </c>
      <c r="B28537" t="n">
        <v>28538</v>
      </c>
      <c r="C28537">
        <f>SUM(A28537:B28537)</f>
        <v/>
      </c>
    </row>
    <row r="28538">
      <c r="A28538" t="n">
        <v>28538</v>
      </c>
      <c r="B28538" t="n">
        <v>28539</v>
      </c>
      <c r="C28538">
        <f>SUM(A28538:B28538)</f>
        <v/>
      </c>
    </row>
    <row r="28539">
      <c r="A28539" t="n">
        <v>28539</v>
      </c>
      <c r="B28539" t="n">
        <v>28540</v>
      </c>
      <c r="C28539">
        <f>SUM(A28539:B28539)</f>
        <v/>
      </c>
    </row>
    <row r="28540">
      <c r="A28540" t="n">
        <v>28540</v>
      </c>
      <c r="B28540" t="n">
        <v>28541</v>
      </c>
      <c r="C28540">
        <f>SUM(A28540:B28540)</f>
        <v/>
      </c>
    </row>
    <row r="28541">
      <c r="A28541" t="n">
        <v>28541</v>
      </c>
      <c r="B28541" t="n">
        <v>28542</v>
      </c>
      <c r="C28541">
        <f>SUM(A28541:B28541)</f>
        <v/>
      </c>
    </row>
    <row r="28542">
      <c r="A28542" t="n">
        <v>28542</v>
      </c>
      <c r="B28542" t="n">
        <v>28543</v>
      </c>
      <c r="C28542">
        <f>SUM(A28542:B28542)</f>
        <v/>
      </c>
    </row>
    <row r="28543">
      <c r="A28543" t="n">
        <v>28543</v>
      </c>
      <c r="B28543" t="n">
        <v>28544</v>
      </c>
      <c r="C28543">
        <f>SUM(A28543:B28543)</f>
        <v/>
      </c>
    </row>
    <row r="28544">
      <c r="A28544" t="n">
        <v>28544</v>
      </c>
      <c r="B28544" t="n">
        <v>28545</v>
      </c>
      <c r="C28544">
        <f>SUM(A28544:B28544)</f>
        <v/>
      </c>
    </row>
    <row r="28545">
      <c r="A28545" t="n">
        <v>28545</v>
      </c>
      <c r="B28545" t="n">
        <v>28546</v>
      </c>
      <c r="C28545">
        <f>SUM(A28545:B28545)</f>
        <v/>
      </c>
    </row>
    <row r="28546">
      <c r="A28546" t="n">
        <v>28546</v>
      </c>
      <c r="B28546" t="n">
        <v>28547</v>
      </c>
      <c r="C28546">
        <f>SUM(A28546:B28546)</f>
        <v/>
      </c>
    </row>
    <row r="28547">
      <c r="A28547" t="n">
        <v>28547</v>
      </c>
      <c r="B28547" t="n">
        <v>28548</v>
      </c>
      <c r="C28547">
        <f>SUM(A28547:B28547)</f>
        <v/>
      </c>
    </row>
    <row r="28548">
      <c r="A28548" t="n">
        <v>28548</v>
      </c>
      <c r="B28548" t="n">
        <v>28549</v>
      </c>
      <c r="C28548">
        <f>SUM(A28548:B28548)</f>
        <v/>
      </c>
    </row>
    <row r="28549">
      <c r="A28549" t="n">
        <v>28549</v>
      </c>
      <c r="B28549" t="n">
        <v>28550</v>
      </c>
      <c r="C28549">
        <f>SUM(A28549:B28549)</f>
        <v/>
      </c>
    </row>
    <row r="28550">
      <c r="A28550" t="n">
        <v>28550</v>
      </c>
      <c r="B28550" t="n">
        <v>28551</v>
      </c>
      <c r="C28550">
        <f>SUM(A28550:B28550)</f>
        <v/>
      </c>
    </row>
    <row r="28551">
      <c r="A28551" t="n">
        <v>28551</v>
      </c>
      <c r="B28551" t="n">
        <v>28552</v>
      </c>
      <c r="C28551">
        <f>SUM(A28551:B28551)</f>
        <v/>
      </c>
    </row>
    <row r="28552">
      <c r="A28552" t="n">
        <v>28552</v>
      </c>
      <c r="B28552" t="n">
        <v>28553</v>
      </c>
      <c r="C28552">
        <f>SUM(A28552:B28552)</f>
        <v/>
      </c>
    </row>
    <row r="28553">
      <c r="A28553" t="n">
        <v>28553</v>
      </c>
      <c r="B28553" t="n">
        <v>28554</v>
      </c>
      <c r="C28553">
        <f>SUM(A28553:B28553)</f>
        <v/>
      </c>
    </row>
    <row r="28554">
      <c r="A28554" t="n">
        <v>28554</v>
      </c>
      <c r="B28554" t="n">
        <v>28555</v>
      </c>
      <c r="C28554">
        <f>SUM(A28554:B28554)</f>
        <v/>
      </c>
    </row>
    <row r="28555">
      <c r="A28555" t="n">
        <v>28555</v>
      </c>
      <c r="B28555" t="n">
        <v>28556</v>
      </c>
      <c r="C28555">
        <f>SUM(A28555:B28555)</f>
        <v/>
      </c>
    </row>
    <row r="28556">
      <c r="A28556" t="n">
        <v>28556</v>
      </c>
      <c r="B28556" t="n">
        <v>28557</v>
      </c>
      <c r="C28556">
        <f>SUM(A28556:B28556)</f>
        <v/>
      </c>
    </row>
    <row r="28557">
      <c r="A28557" t="n">
        <v>28557</v>
      </c>
      <c r="B28557" t="n">
        <v>28558</v>
      </c>
      <c r="C28557">
        <f>SUM(A28557:B28557)</f>
        <v/>
      </c>
    </row>
    <row r="28558">
      <c r="A28558" t="n">
        <v>28558</v>
      </c>
      <c r="B28558" t="n">
        <v>28559</v>
      </c>
      <c r="C28558">
        <f>SUM(A28558:B28558)</f>
        <v/>
      </c>
    </row>
    <row r="28559">
      <c r="A28559" t="n">
        <v>28559</v>
      </c>
      <c r="B28559" t="n">
        <v>28560</v>
      </c>
      <c r="C28559">
        <f>SUM(A28559:B28559)</f>
        <v/>
      </c>
    </row>
    <row r="28560">
      <c r="A28560" t="n">
        <v>28560</v>
      </c>
      <c r="B28560" t="n">
        <v>28561</v>
      </c>
      <c r="C28560">
        <f>SUM(A28560:B28560)</f>
        <v/>
      </c>
    </row>
    <row r="28561">
      <c r="A28561" t="n">
        <v>28561</v>
      </c>
      <c r="B28561" t="n">
        <v>28562</v>
      </c>
      <c r="C28561">
        <f>SUM(A28561:B28561)</f>
        <v/>
      </c>
    </row>
    <row r="28562">
      <c r="A28562" t="n">
        <v>28562</v>
      </c>
      <c r="B28562" t="n">
        <v>28563</v>
      </c>
      <c r="C28562">
        <f>SUM(A28562:B28562)</f>
        <v/>
      </c>
    </row>
    <row r="28563">
      <c r="A28563" t="n">
        <v>28563</v>
      </c>
      <c r="B28563" t="n">
        <v>28564</v>
      </c>
      <c r="C28563">
        <f>SUM(A28563:B28563)</f>
        <v/>
      </c>
    </row>
    <row r="28564">
      <c r="A28564" t="n">
        <v>28564</v>
      </c>
      <c r="B28564" t="n">
        <v>28565</v>
      </c>
      <c r="C28564">
        <f>SUM(A28564:B28564)</f>
        <v/>
      </c>
    </row>
    <row r="28565">
      <c r="A28565" t="n">
        <v>28565</v>
      </c>
      <c r="B28565" t="n">
        <v>28566</v>
      </c>
      <c r="C28565">
        <f>SUM(A28565:B28565)</f>
        <v/>
      </c>
    </row>
    <row r="28566">
      <c r="A28566" t="n">
        <v>28566</v>
      </c>
      <c r="B28566" t="n">
        <v>28567</v>
      </c>
      <c r="C28566">
        <f>SUM(A28566:B28566)</f>
        <v/>
      </c>
    </row>
    <row r="28567">
      <c r="A28567" t="n">
        <v>28567</v>
      </c>
      <c r="B28567" t="n">
        <v>28568</v>
      </c>
      <c r="C28567">
        <f>SUM(A28567:B28567)</f>
        <v/>
      </c>
    </row>
    <row r="28568">
      <c r="A28568" t="n">
        <v>28568</v>
      </c>
      <c r="B28568" t="n">
        <v>28569</v>
      </c>
      <c r="C28568">
        <f>SUM(A28568:B28568)</f>
        <v/>
      </c>
    </row>
    <row r="28569">
      <c r="A28569" t="n">
        <v>28569</v>
      </c>
      <c r="B28569" t="n">
        <v>28570</v>
      </c>
      <c r="C28569">
        <f>SUM(A28569:B28569)</f>
        <v/>
      </c>
    </row>
    <row r="28570">
      <c r="A28570" t="n">
        <v>28570</v>
      </c>
      <c r="B28570" t="n">
        <v>28571</v>
      </c>
      <c r="C28570">
        <f>SUM(A28570:B28570)</f>
        <v/>
      </c>
    </row>
    <row r="28571">
      <c r="A28571" t="n">
        <v>28571</v>
      </c>
      <c r="B28571" t="n">
        <v>28572</v>
      </c>
      <c r="C28571">
        <f>SUM(A28571:B28571)</f>
        <v/>
      </c>
    </row>
    <row r="28572">
      <c r="A28572" t="n">
        <v>28572</v>
      </c>
      <c r="B28572" t="n">
        <v>28573</v>
      </c>
      <c r="C28572">
        <f>SUM(A28572:B28572)</f>
        <v/>
      </c>
    </row>
    <row r="28573">
      <c r="A28573" t="n">
        <v>28573</v>
      </c>
      <c r="B28573" t="n">
        <v>28574</v>
      </c>
      <c r="C28573">
        <f>SUM(A28573:B28573)</f>
        <v/>
      </c>
    </row>
    <row r="28574">
      <c r="A28574" t="n">
        <v>28574</v>
      </c>
      <c r="B28574" t="n">
        <v>28575</v>
      </c>
      <c r="C28574">
        <f>SUM(A28574:B28574)</f>
        <v/>
      </c>
    </row>
    <row r="28575">
      <c r="A28575" t="n">
        <v>28575</v>
      </c>
      <c r="B28575" t="n">
        <v>28576</v>
      </c>
      <c r="C28575">
        <f>SUM(A28575:B28575)</f>
        <v/>
      </c>
    </row>
    <row r="28576">
      <c r="A28576" t="n">
        <v>28576</v>
      </c>
      <c r="B28576" t="n">
        <v>28577</v>
      </c>
      <c r="C28576">
        <f>SUM(A28576:B28576)</f>
        <v/>
      </c>
    </row>
    <row r="28577">
      <c r="A28577" t="n">
        <v>28577</v>
      </c>
      <c r="B28577" t="n">
        <v>28578</v>
      </c>
      <c r="C28577">
        <f>SUM(A28577:B28577)</f>
        <v/>
      </c>
    </row>
    <row r="28578">
      <c r="A28578" t="n">
        <v>28578</v>
      </c>
      <c r="B28578" t="n">
        <v>28579</v>
      </c>
      <c r="C28578">
        <f>SUM(A28578:B28578)</f>
        <v/>
      </c>
    </row>
    <row r="28579">
      <c r="A28579" t="n">
        <v>28579</v>
      </c>
      <c r="B28579" t="n">
        <v>28580</v>
      </c>
      <c r="C28579">
        <f>SUM(A28579:B28579)</f>
        <v/>
      </c>
    </row>
    <row r="28580">
      <c r="A28580" t="n">
        <v>28580</v>
      </c>
      <c r="B28580" t="n">
        <v>28581</v>
      </c>
      <c r="C28580">
        <f>SUM(A28580:B28580)</f>
        <v/>
      </c>
    </row>
    <row r="28581">
      <c r="A28581" t="n">
        <v>28581</v>
      </c>
      <c r="B28581" t="n">
        <v>28582</v>
      </c>
      <c r="C28581">
        <f>SUM(A28581:B28581)</f>
        <v/>
      </c>
    </row>
    <row r="28582">
      <c r="A28582" t="n">
        <v>28582</v>
      </c>
      <c r="B28582" t="n">
        <v>28583</v>
      </c>
      <c r="C28582">
        <f>SUM(A28582:B28582)</f>
        <v/>
      </c>
    </row>
    <row r="28583">
      <c r="A28583" t="n">
        <v>28583</v>
      </c>
      <c r="B28583" t="n">
        <v>28584</v>
      </c>
      <c r="C28583">
        <f>SUM(A28583:B28583)</f>
        <v/>
      </c>
    </row>
    <row r="28584">
      <c r="A28584" t="n">
        <v>28584</v>
      </c>
      <c r="B28584" t="n">
        <v>28585</v>
      </c>
      <c r="C28584">
        <f>SUM(A28584:B28584)</f>
        <v/>
      </c>
    </row>
    <row r="28585">
      <c r="A28585" t="n">
        <v>28585</v>
      </c>
      <c r="B28585" t="n">
        <v>28586</v>
      </c>
      <c r="C28585">
        <f>SUM(A28585:B28585)</f>
        <v/>
      </c>
    </row>
    <row r="28586">
      <c r="A28586" t="n">
        <v>28586</v>
      </c>
      <c r="B28586" t="n">
        <v>28587</v>
      </c>
      <c r="C28586">
        <f>SUM(A28586:B28586)</f>
        <v/>
      </c>
    </row>
    <row r="28587">
      <c r="A28587" t="n">
        <v>28587</v>
      </c>
      <c r="B28587" t="n">
        <v>28588</v>
      </c>
      <c r="C28587">
        <f>SUM(A28587:B28587)</f>
        <v/>
      </c>
    </row>
    <row r="28588">
      <c r="A28588" t="n">
        <v>28588</v>
      </c>
      <c r="B28588" t="n">
        <v>28589</v>
      </c>
      <c r="C28588">
        <f>SUM(A28588:B28588)</f>
        <v/>
      </c>
    </row>
    <row r="28589">
      <c r="A28589" t="n">
        <v>28589</v>
      </c>
      <c r="B28589" t="n">
        <v>28590</v>
      </c>
      <c r="C28589">
        <f>SUM(A28589:B28589)</f>
        <v/>
      </c>
    </row>
    <row r="28590">
      <c r="A28590" t="n">
        <v>28590</v>
      </c>
      <c r="B28590" t="n">
        <v>28591</v>
      </c>
      <c r="C28590">
        <f>SUM(A28590:B28590)</f>
        <v/>
      </c>
    </row>
    <row r="28591">
      <c r="A28591" t="n">
        <v>28591</v>
      </c>
      <c r="B28591" t="n">
        <v>28592</v>
      </c>
      <c r="C28591">
        <f>SUM(A28591:B28591)</f>
        <v/>
      </c>
    </row>
    <row r="28592">
      <c r="A28592" t="n">
        <v>28592</v>
      </c>
      <c r="B28592" t="n">
        <v>28593</v>
      </c>
      <c r="C28592">
        <f>SUM(A28592:B28592)</f>
        <v/>
      </c>
    </row>
    <row r="28593">
      <c r="A28593" t="n">
        <v>28593</v>
      </c>
      <c r="B28593" t="n">
        <v>28594</v>
      </c>
      <c r="C28593">
        <f>SUM(A28593:B28593)</f>
        <v/>
      </c>
    </row>
    <row r="28594">
      <c r="A28594" t="n">
        <v>28594</v>
      </c>
      <c r="B28594" t="n">
        <v>28595</v>
      </c>
      <c r="C28594">
        <f>SUM(A28594:B28594)</f>
        <v/>
      </c>
    </row>
    <row r="28595">
      <c r="A28595" t="n">
        <v>28595</v>
      </c>
      <c r="B28595" t="n">
        <v>28596</v>
      </c>
      <c r="C28595">
        <f>SUM(A28595:B28595)</f>
        <v/>
      </c>
    </row>
    <row r="28596">
      <c r="A28596" t="n">
        <v>28596</v>
      </c>
      <c r="B28596" t="n">
        <v>28597</v>
      </c>
      <c r="C28596">
        <f>SUM(A28596:B28596)</f>
        <v/>
      </c>
    </row>
    <row r="28597">
      <c r="A28597" t="n">
        <v>28597</v>
      </c>
      <c r="B28597" t="n">
        <v>28598</v>
      </c>
      <c r="C28597">
        <f>SUM(A28597:B28597)</f>
        <v/>
      </c>
    </row>
    <row r="28598">
      <c r="A28598" t="n">
        <v>28598</v>
      </c>
      <c r="B28598" t="n">
        <v>28599</v>
      </c>
      <c r="C28598">
        <f>SUM(A28598:B28598)</f>
        <v/>
      </c>
    </row>
    <row r="28599">
      <c r="A28599" t="n">
        <v>28599</v>
      </c>
      <c r="B28599" t="n">
        <v>28600</v>
      </c>
      <c r="C28599">
        <f>SUM(A28599:B28599)</f>
        <v/>
      </c>
    </row>
    <row r="28600">
      <c r="A28600" t="n">
        <v>28600</v>
      </c>
      <c r="B28600" t="n">
        <v>28601</v>
      </c>
      <c r="C28600">
        <f>SUM(A28600:B28600)</f>
        <v/>
      </c>
    </row>
    <row r="28601">
      <c r="A28601" t="n">
        <v>28601</v>
      </c>
      <c r="B28601" t="n">
        <v>28602</v>
      </c>
      <c r="C28601">
        <f>SUM(A28601:B28601)</f>
        <v/>
      </c>
    </row>
    <row r="28602">
      <c r="A28602" t="n">
        <v>28602</v>
      </c>
      <c r="B28602" t="n">
        <v>28603</v>
      </c>
      <c r="C28602">
        <f>SUM(A28602:B28602)</f>
        <v/>
      </c>
    </row>
    <row r="28603">
      <c r="A28603" t="n">
        <v>28603</v>
      </c>
      <c r="B28603" t="n">
        <v>28604</v>
      </c>
      <c r="C28603">
        <f>SUM(A28603:B28603)</f>
        <v/>
      </c>
    </row>
    <row r="28604">
      <c r="A28604" t="n">
        <v>28604</v>
      </c>
      <c r="B28604" t="n">
        <v>28605</v>
      </c>
      <c r="C28604">
        <f>SUM(A28604:B28604)</f>
        <v/>
      </c>
    </row>
    <row r="28605">
      <c r="A28605" t="n">
        <v>28605</v>
      </c>
      <c r="B28605" t="n">
        <v>28606</v>
      </c>
      <c r="C28605">
        <f>SUM(A28605:B28605)</f>
        <v/>
      </c>
    </row>
    <row r="28606">
      <c r="A28606" t="n">
        <v>28606</v>
      </c>
      <c r="B28606" t="n">
        <v>28607</v>
      </c>
      <c r="C28606">
        <f>SUM(A28606:B28606)</f>
        <v/>
      </c>
    </row>
    <row r="28607">
      <c r="A28607" t="n">
        <v>28607</v>
      </c>
      <c r="B28607" t="n">
        <v>28608</v>
      </c>
      <c r="C28607">
        <f>SUM(A28607:B28607)</f>
        <v/>
      </c>
    </row>
    <row r="28608">
      <c r="A28608" t="n">
        <v>28608</v>
      </c>
      <c r="B28608" t="n">
        <v>28609</v>
      </c>
      <c r="C28608">
        <f>SUM(A28608:B28608)</f>
        <v/>
      </c>
    </row>
    <row r="28609">
      <c r="A28609" t="n">
        <v>28609</v>
      </c>
      <c r="B28609" t="n">
        <v>28610</v>
      </c>
      <c r="C28609">
        <f>SUM(A28609:B28609)</f>
        <v/>
      </c>
    </row>
    <row r="28610">
      <c r="A28610" t="n">
        <v>28610</v>
      </c>
      <c r="B28610" t="n">
        <v>28611</v>
      </c>
      <c r="C28610">
        <f>SUM(A28610:B28610)</f>
        <v/>
      </c>
    </row>
    <row r="28611">
      <c r="A28611" t="n">
        <v>28611</v>
      </c>
      <c r="B28611" t="n">
        <v>28612</v>
      </c>
      <c r="C28611">
        <f>SUM(A28611:B28611)</f>
        <v/>
      </c>
    </row>
    <row r="28612">
      <c r="A28612" t="n">
        <v>28612</v>
      </c>
      <c r="B28612" t="n">
        <v>28613</v>
      </c>
      <c r="C28612">
        <f>SUM(A28612:B28612)</f>
        <v/>
      </c>
    </row>
    <row r="28613">
      <c r="A28613" t="n">
        <v>28613</v>
      </c>
      <c r="B28613" t="n">
        <v>28614</v>
      </c>
      <c r="C28613">
        <f>SUM(A28613:B28613)</f>
        <v/>
      </c>
    </row>
    <row r="28614">
      <c r="A28614" t="n">
        <v>28614</v>
      </c>
      <c r="B28614" t="n">
        <v>28615</v>
      </c>
      <c r="C28614">
        <f>SUM(A28614:B28614)</f>
        <v/>
      </c>
    </row>
    <row r="28615">
      <c r="A28615" t="n">
        <v>28615</v>
      </c>
      <c r="B28615" t="n">
        <v>28616</v>
      </c>
      <c r="C28615">
        <f>SUM(A28615:B28615)</f>
        <v/>
      </c>
    </row>
    <row r="28616">
      <c r="A28616" t="n">
        <v>28616</v>
      </c>
      <c r="B28616" t="n">
        <v>28617</v>
      </c>
      <c r="C28616">
        <f>SUM(A28616:B28616)</f>
        <v/>
      </c>
    </row>
    <row r="28617">
      <c r="A28617" t="n">
        <v>28617</v>
      </c>
      <c r="B28617" t="n">
        <v>28618</v>
      </c>
      <c r="C28617">
        <f>SUM(A28617:B28617)</f>
        <v/>
      </c>
    </row>
    <row r="28618">
      <c r="A28618" t="n">
        <v>28618</v>
      </c>
      <c r="B28618" t="n">
        <v>28619</v>
      </c>
      <c r="C28618">
        <f>SUM(A28618:B28618)</f>
        <v/>
      </c>
    </row>
    <row r="28619">
      <c r="A28619" t="n">
        <v>28619</v>
      </c>
      <c r="B28619" t="n">
        <v>28620</v>
      </c>
      <c r="C28619">
        <f>SUM(A28619:B28619)</f>
        <v/>
      </c>
    </row>
    <row r="28620">
      <c r="A28620" t="n">
        <v>28620</v>
      </c>
      <c r="B28620" t="n">
        <v>28621</v>
      </c>
      <c r="C28620">
        <f>SUM(A28620:B28620)</f>
        <v/>
      </c>
    </row>
    <row r="28621">
      <c r="A28621" t="n">
        <v>28621</v>
      </c>
      <c r="B28621" t="n">
        <v>28622</v>
      </c>
      <c r="C28621">
        <f>SUM(A28621:B28621)</f>
        <v/>
      </c>
    </row>
    <row r="28622">
      <c r="A28622" t="n">
        <v>28622</v>
      </c>
      <c r="B28622" t="n">
        <v>28623</v>
      </c>
      <c r="C28622">
        <f>SUM(A28622:B28622)</f>
        <v/>
      </c>
    </row>
    <row r="28623">
      <c r="A28623" t="n">
        <v>28623</v>
      </c>
      <c r="B28623" t="n">
        <v>28624</v>
      </c>
      <c r="C28623">
        <f>SUM(A28623:B28623)</f>
        <v/>
      </c>
    </row>
    <row r="28624">
      <c r="A28624" t="n">
        <v>28624</v>
      </c>
      <c r="B28624" t="n">
        <v>28625</v>
      </c>
      <c r="C28624">
        <f>SUM(A28624:B28624)</f>
        <v/>
      </c>
    </row>
    <row r="28625">
      <c r="A28625" t="n">
        <v>28625</v>
      </c>
      <c r="B28625" t="n">
        <v>28626</v>
      </c>
      <c r="C28625">
        <f>SUM(A28625:B28625)</f>
        <v/>
      </c>
    </row>
    <row r="28626">
      <c r="A28626" t="n">
        <v>28626</v>
      </c>
      <c r="B28626" t="n">
        <v>28627</v>
      </c>
      <c r="C28626">
        <f>SUM(A28626:B28626)</f>
        <v/>
      </c>
    </row>
    <row r="28627">
      <c r="A28627" t="n">
        <v>28627</v>
      </c>
      <c r="B28627" t="n">
        <v>28628</v>
      </c>
      <c r="C28627">
        <f>SUM(A28627:B28627)</f>
        <v/>
      </c>
    </row>
    <row r="28628">
      <c r="A28628" t="n">
        <v>28628</v>
      </c>
      <c r="B28628" t="n">
        <v>28629</v>
      </c>
      <c r="C28628">
        <f>SUM(A28628:B28628)</f>
        <v/>
      </c>
    </row>
    <row r="28629">
      <c r="A28629" t="n">
        <v>28629</v>
      </c>
      <c r="B28629" t="n">
        <v>28630</v>
      </c>
      <c r="C28629">
        <f>SUM(A28629:B28629)</f>
        <v/>
      </c>
    </row>
    <row r="28630">
      <c r="A28630" t="n">
        <v>28630</v>
      </c>
      <c r="B28630" t="n">
        <v>28631</v>
      </c>
      <c r="C28630">
        <f>SUM(A28630:B28630)</f>
        <v/>
      </c>
    </row>
    <row r="28631">
      <c r="A28631" t="n">
        <v>28631</v>
      </c>
      <c r="B28631" t="n">
        <v>28632</v>
      </c>
      <c r="C28631">
        <f>SUM(A28631:B28631)</f>
        <v/>
      </c>
    </row>
    <row r="28632">
      <c r="A28632" t="n">
        <v>28632</v>
      </c>
      <c r="B28632" t="n">
        <v>28633</v>
      </c>
      <c r="C28632">
        <f>SUM(A28632:B28632)</f>
        <v/>
      </c>
    </row>
    <row r="28633">
      <c r="A28633" t="n">
        <v>28633</v>
      </c>
      <c r="B28633" t="n">
        <v>28634</v>
      </c>
      <c r="C28633">
        <f>SUM(A28633:B28633)</f>
        <v/>
      </c>
    </row>
    <row r="28634">
      <c r="A28634" t="n">
        <v>28634</v>
      </c>
      <c r="B28634" t="n">
        <v>28635</v>
      </c>
      <c r="C28634">
        <f>SUM(A28634:B28634)</f>
        <v/>
      </c>
    </row>
    <row r="28635">
      <c r="A28635" t="n">
        <v>28635</v>
      </c>
      <c r="B28635" t="n">
        <v>28636</v>
      </c>
      <c r="C28635">
        <f>SUM(A28635:B28635)</f>
        <v/>
      </c>
    </row>
    <row r="28636">
      <c r="A28636" t="n">
        <v>28636</v>
      </c>
      <c r="B28636" t="n">
        <v>28637</v>
      </c>
      <c r="C28636">
        <f>SUM(A28636:B28636)</f>
        <v/>
      </c>
    </row>
    <row r="28637">
      <c r="A28637" t="n">
        <v>28637</v>
      </c>
      <c r="B28637" t="n">
        <v>28638</v>
      </c>
      <c r="C28637">
        <f>SUM(A28637:B28637)</f>
        <v/>
      </c>
    </row>
    <row r="28638">
      <c r="A28638" t="n">
        <v>28638</v>
      </c>
      <c r="B28638" t="n">
        <v>28639</v>
      </c>
      <c r="C28638">
        <f>SUM(A28638:B28638)</f>
        <v/>
      </c>
    </row>
    <row r="28639">
      <c r="A28639" t="n">
        <v>28639</v>
      </c>
      <c r="B28639" t="n">
        <v>28640</v>
      </c>
      <c r="C28639">
        <f>SUM(A28639:B28639)</f>
        <v/>
      </c>
    </row>
    <row r="28640">
      <c r="A28640" t="n">
        <v>28640</v>
      </c>
      <c r="B28640" t="n">
        <v>28641</v>
      </c>
      <c r="C28640">
        <f>SUM(A28640:B28640)</f>
        <v/>
      </c>
    </row>
    <row r="28641">
      <c r="A28641" t="n">
        <v>28641</v>
      </c>
      <c r="B28641" t="n">
        <v>28642</v>
      </c>
      <c r="C28641">
        <f>SUM(A28641:B28641)</f>
        <v/>
      </c>
    </row>
    <row r="28642">
      <c r="A28642" t="n">
        <v>28642</v>
      </c>
      <c r="B28642" t="n">
        <v>28643</v>
      </c>
      <c r="C28642">
        <f>SUM(A28642:B28642)</f>
        <v/>
      </c>
    </row>
    <row r="28643">
      <c r="A28643" t="n">
        <v>28643</v>
      </c>
      <c r="B28643" t="n">
        <v>28644</v>
      </c>
      <c r="C28643">
        <f>SUM(A28643:B28643)</f>
        <v/>
      </c>
    </row>
    <row r="28644">
      <c r="A28644" t="n">
        <v>28644</v>
      </c>
      <c r="B28644" t="n">
        <v>28645</v>
      </c>
      <c r="C28644">
        <f>SUM(A28644:B28644)</f>
        <v/>
      </c>
    </row>
    <row r="28645">
      <c r="A28645" t="n">
        <v>28645</v>
      </c>
      <c r="B28645" t="n">
        <v>28646</v>
      </c>
      <c r="C28645">
        <f>SUM(A28645:B28645)</f>
        <v/>
      </c>
    </row>
    <row r="28646">
      <c r="A28646" t="n">
        <v>28646</v>
      </c>
      <c r="B28646" t="n">
        <v>28647</v>
      </c>
      <c r="C28646">
        <f>SUM(A28646:B28646)</f>
        <v/>
      </c>
    </row>
    <row r="28647">
      <c r="A28647" t="n">
        <v>28647</v>
      </c>
      <c r="B28647" t="n">
        <v>28648</v>
      </c>
      <c r="C28647">
        <f>SUM(A28647:B28647)</f>
        <v/>
      </c>
    </row>
    <row r="28648">
      <c r="A28648" t="n">
        <v>28648</v>
      </c>
      <c r="B28648" t="n">
        <v>28649</v>
      </c>
      <c r="C28648">
        <f>SUM(A28648:B28648)</f>
        <v/>
      </c>
    </row>
    <row r="28649">
      <c r="A28649" t="n">
        <v>28649</v>
      </c>
      <c r="B28649" t="n">
        <v>28650</v>
      </c>
      <c r="C28649">
        <f>SUM(A28649:B28649)</f>
        <v/>
      </c>
    </row>
    <row r="28650">
      <c r="A28650" t="n">
        <v>28650</v>
      </c>
      <c r="B28650" t="n">
        <v>28651</v>
      </c>
      <c r="C28650">
        <f>SUM(A28650:B28650)</f>
        <v/>
      </c>
    </row>
    <row r="28651">
      <c r="A28651" t="n">
        <v>28651</v>
      </c>
      <c r="B28651" t="n">
        <v>28652</v>
      </c>
      <c r="C28651">
        <f>SUM(A28651:B28651)</f>
        <v/>
      </c>
    </row>
    <row r="28652">
      <c r="A28652" t="n">
        <v>28652</v>
      </c>
      <c r="B28652" t="n">
        <v>28653</v>
      </c>
      <c r="C28652">
        <f>SUM(A28652:B28652)</f>
        <v/>
      </c>
    </row>
    <row r="28653">
      <c r="A28653" t="n">
        <v>28653</v>
      </c>
      <c r="B28653" t="n">
        <v>28654</v>
      </c>
      <c r="C28653">
        <f>SUM(A28653:B28653)</f>
        <v/>
      </c>
    </row>
    <row r="28654">
      <c r="A28654" t="n">
        <v>28654</v>
      </c>
      <c r="B28654" t="n">
        <v>28655</v>
      </c>
      <c r="C28654">
        <f>SUM(A28654:B28654)</f>
        <v/>
      </c>
    </row>
    <row r="28655">
      <c r="A28655" t="n">
        <v>28655</v>
      </c>
      <c r="B28655" t="n">
        <v>28656</v>
      </c>
      <c r="C28655">
        <f>SUM(A28655:B28655)</f>
        <v/>
      </c>
    </row>
    <row r="28656">
      <c r="A28656" t="n">
        <v>28656</v>
      </c>
      <c r="B28656" t="n">
        <v>28657</v>
      </c>
      <c r="C28656">
        <f>SUM(A28656:B28656)</f>
        <v/>
      </c>
    </row>
    <row r="28657">
      <c r="A28657" t="n">
        <v>28657</v>
      </c>
      <c r="B28657" t="n">
        <v>28658</v>
      </c>
      <c r="C28657">
        <f>SUM(A28657:B28657)</f>
        <v/>
      </c>
    </row>
    <row r="28658">
      <c r="A28658" t="n">
        <v>28658</v>
      </c>
      <c r="B28658" t="n">
        <v>28659</v>
      </c>
      <c r="C28658">
        <f>SUM(A28658:B28658)</f>
        <v/>
      </c>
    </row>
    <row r="28659">
      <c r="A28659" t="n">
        <v>28659</v>
      </c>
      <c r="B28659" t="n">
        <v>28660</v>
      </c>
      <c r="C28659">
        <f>SUM(A28659:B28659)</f>
        <v/>
      </c>
    </row>
    <row r="28660">
      <c r="A28660" t="n">
        <v>28660</v>
      </c>
      <c r="B28660" t="n">
        <v>28661</v>
      </c>
      <c r="C28660">
        <f>SUM(A28660:B28660)</f>
        <v/>
      </c>
    </row>
    <row r="28661">
      <c r="A28661" t="n">
        <v>28661</v>
      </c>
      <c r="B28661" t="n">
        <v>28662</v>
      </c>
      <c r="C28661">
        <f>SUM(A28661:B28661)</f>
        <v/>
      </c>
    </row>
    <row r="28662">
      <c r="A28662" t="n">
        <v>28662</v>
      </c>
      <c r="B28662" t="n">
        <v>28663</v>
      </c>
      <c r="C28662">
        <f>SUM(A28662:B28662)</f>
        <v/>
      </c>
    </row>
    <row r="28663">
      <c r="A28663" t="n">
        <v>28663</v>
      </c>
      <c r="B28663" t="n">
        <v>28664</v>
      </c>
      <c r="C28663">
        <f>SUM(A28663:B28663)</f>
        <v/>
      </c>
    </row>
    <row r="28664">
      <c r="A28664" t="n">
        <v>28664</v>
      </c>
      <c r="B28664" t="n">
        <v>28665</v>
      </c>
      <c r="C28664">
        <f>SUM(A28664:B28664)</f>
        <v/>
      </c>
    </row>
    <row r="28665">
      <c r="A28665" t="n">
        <v>28665</v>
      </c>
      <c r="B28665" t="n">
        <v>28666</v>
      </c>
      <c r="C28665">
        <f>SUM(A28665:B28665)</f>
        <v/>
      </c>
    </row>
    <row r="28666">
      <c r="A28666" t="n">
        <v>28666</v>
      </c>
      <c r="B28666" t="n">
        <v>28667</v>
      </c>
      <c r="C28666">
        <f>SUM(A28666:B28666)</f>
        <v/>
      </c>
    </row>
    <row r="28667">
      <c r="A28667" t="n">
        <v>28667</v>
      </c>
      <c r="B28667" t="n">
        <v>28668</v>
      </c>
      <c r="C28667">
        <f>SUM(A28667:B28667)</f>
        <v/>
      </c>
    </row>
    <row r="28668">
      <c r="A28668" t="n">
        <v>28668</v>
      </c>
      <c r="B28668" t="n">
        <v>28669</v>
      </c>
      <c r="C28668">
        <f>SUM(A28668:B28668)</f>
        <v/>
      </c>
    </row>
    <row r="28669">
      <c r="A28669" t="n">
        <v>28669</v>
      </c>
      <c r="B28669" t="n">
        <v>28670</v>
      </c>
      <c r="C28669">
        <f>SUM(A28669:B28669)</f>
        <v/>
      </c>
    </row>
    <row r="28670">
      <c r="A28670" t="n">
        <v>28670</v>
      </c>
      <c r="B28670" t="n">
        <v>28671</v>
      </c>
      <c r="C28670">
        <f>SUM(A28670:B28670)</f>
        <v/>
      </c>
    </row>
    <row r="28671">
      <c r="A28671" t="n">
        <v>28671</v>
      </c>
      <c r="B28671" t="n">
        <v>28672</v>
      </c>
      <c r="C28671">
        <f>SUM(A28671:B28671)</f>
        <v/>
      </c>
    </row>
    <row r="28672">
      <c r="A28672" t="n">
        <v>28672</v>
      </c>
      <c r="B28672" t="n">
        <v>28673</v>
      </c>
      <c r="C28672">
        <f>SUM(A28672:B28672)</f>
        <v/>
      </c>
    </row>
    <row r="28673">
      <c r="A28673" t="n">
        <v>28673</v>
      </c>
      <c r="B28673" t="n">
        <v>28674</v>
      </c>
      <c r="C28673">
        <f>SUM(A28673:B28673)</f>
        <v/>
      </c>
    </row>
    <row r="28674">
      <c r="A28674" t="n">
        <v>28674</v>
      </c>
      <c r="B28674" t="n">
        <v>28675</v>
      </c>
      <c r="C28674">
        <f>SUM(A28674:B28674)</f>
        <v/>
      </c>
    </row>
    <row r="28675">
      <c r="A28675" t="n">
        <v>28675</v>
      </c>
      <c r="B28675" t="n">
        <v>28676</v>
      </c>
      <c r="C28675">
        <f>SUM(A28675:B28675)</f>
        <v/>
      </c>
    </row>
    <row r="28676">
      <c r="A28676" t="n">
        <v>28676</v>
      </c>
      <c r="B28676" t="n">
        <v>28677</v>
      </c>
      <c r="C28676">
        <f>SUM(A28676:B28676)</f>
        <v/>
      </c>
    </row>
    <row r="28677">
      <c r="A28677" t="n">
        <v>28677</v>
      </c>
      <c r="B28677" t="n">
        <v>28678</v>
      </c>
      <c r="C28677">
        <f>SUM(A28677:B28677)</f>
        <v/>
      </c>
    </row>
    <row r="28678">
      <c r="A28678" t="n">
        <v>28678</v>
      </c>
      <c r="B28678" t="n">
        <v>28679</v>
      </c>
      <c r="C28678">
        <f>SUM(A28678:B28678)</f>
        <v/>
      </c>
    </row>
    <row r="28679">
      <c r="A28679" t="n">
        <v>28679</v>
      </c>
      <c r="B28679" t="n">
        <v>28680</v>
      </c>
      <c r="C28679">
        <f>SUM(A28679:B28679)</f>
        <v/>
      </c>
    </row>
    <row r="28680">
      <c r="A28680" t="n">
        <v>28680</v>
      </c>
      <c r="B28680" t="n">
        <v>28681</v>
      </c>
      <c r="C28680">
        <f>SUM(A28680:B28680)</f>
        <v/>
      </c>
    </row>
    <row r="28681">
      <c r="A28681" t="n">
        <v>28681</v>
      </c>
      <c r="B28681" t="n">
        <v>28682</v>
      </c>
      <c r="C28681">
        <f>SUM(A28681:B28681)</f>
        <v/>
      </c>
    </row>
    <row r="28682">
      <c r="A28682" t="n">
        <v>28682</v>
      </c>
      <c r="B28682" t="n">
        <v>28683</v>
      </c>
      <c r="C28682">
        <f>SUM(A28682:B28682)</f>
        <v/>
      </c>
    </row>
    <row r="28683">
      <c r="A28683" t="n">
        <v>28683</v>
      </c>
      <c r="B28683" t="n">
        <v>28684</v>
      </c>
      <c r="C28683">
        <f>SUM(A28683:B28683)</f>
        <v/>
      </c>
    </row>
    <row r="28684">
      <c r="A28684" t="n">
        <v>28684</v>
      </c>
      <c r="B28684" t="n">
        <v>28685</v>
      </c>
      <c r="C28684">
        <f>SUM(A28684:B28684)</f>
        <v/>
      </c>
    </row>
    <row r="28685">
      <c r="A28685" t="n">
        <v>28685</v>
      </c>
      <c r="B28685" t="n">
        <v>28686</v>
      </c>
      <c r="C28685">
        <f>SUM(A28685:B28685)</f>
        <v/>
      </c>
    </row>
    <row r="28686">
      <c r="A28686" t="n">
        <v>28686</v>
      </c>
      <c r="B28686" t="n">
        <v>28687</v>
      </c>
      <c r="C28686">
        <f>SUM(A28686:B28686)</f>
        <v/>
      </c>
    </row>
    <row r="28687">
      <c r="A28687" t="n">
        <v>28687</v>
      </c>
      <c r="B28687" t="n">
        <v>28688</v>
      </c>
      <c r="C28687">
        <f>SUM(A28687:B28687)</f>
        <v/>
      </c>
    </row>
    <row r="28688">
      <c r="A28688" t="n">
        <v>28688</v>
      </c>
      <c r="B28688" t="n">
        <v>28689</v>
      </c>
      <c r="C28688">
        <f>SUM(A28688:B28688)</f>
        <v/>
      </c>
    </row>
    <row r="28689">
      <c r="A28689" t="n">
        <v>28689</v>
      </c>
      <c r="B28689" t="n">
        <v>28690</v>
      </c>
      <c r="C28689">
        <f>SUM(A28689:B28689)</f>
        <v/>
      </c>
    </row>
    <row r="28690">
      <c r="A28690" t="n">
        <v>28690</v>
      </c>
      <c r="B28690" t="n">
        <v>28691</v>
      </c>
      <c r="C28690">
        <f>SUM(A28690:B28690)</f>
        <v/>
      </c>
    </row>
    <row r="28691">
      <c r="A28691" t="n">
        <v>28691</v>
      </c>
      <c r="B28691" t="n">
        <v>28692</v>
      </c>
      <c r="C28691">
        <f>SUM(A28691:B28691)</f>
        <v/>
      </c>
    </row>
    <row r="28692">
      <c r="A28692" t="n">
        <v>28692</v>
      </c>
      <c r="B28692" t="n">
        <v>28693</v>
      </c>
      <c r="C28692">
        <f>SUM(A28692:B28692)</f>
        <v/>
      </c>
    </row>
    <row r="28693">
      <c r="A28693" t="n">
        <v>28693</v>
      </c>
      <c r="B28693" t="n">
        <v>28694</v>
      </c>
      <c r="C28693">
        <f>SUM(A28693:B28693)</f>
        <v/>
      </c>
    </row>
    <row r="28694">
      <c r="A28694" t="n">
        <v>28694</v>
      </c>
      <c r="B28694" t="n">
        <v>28695</v>
      </c>
      <c r="C28694">
        <f>SUM(A28694:B28694)</f>
        <v/>
      </c>
    </row>
    <row r="28695">
      <c r="A28695" t="n">
        <v>28695</v>
      </c>
      <c r="B28695" t="n">
        <v>28696</v>
      </c>
      <c r="C28695">
        <f>SUM(A28695:B28695)</f>
        <v/>
      </c>
    </row>
    <row r="28696">
      <c r="A28696" t="n">
        <v>28696</v>
      </c>
      <c r="B28696" t="n">
        <v>28697</v>
      </c>
      <c r="C28696">
        <f>SUM(A28696:B28696)</f>
        <v/>
      </c>
    </row>
    <row r="28697">
      <c r="A28697" t="n">
        <v>28697</v>
      </c>
      <c r="B28697" t="n">
        <v>28698</v>
      </c>
      <c r="C28697">
        <f>SUM(A28697:B28697)</f>
        <v/>
      </c>
    </row>
    <row r="28698">
      <c r="A28698" t="n">
        <v>28698</v>
      </c>
      <c r="B28698" t="n">
        <v>28699</v>
      </c>
      <c r="C28698">
        <f>SUM(A28698:B28698)</f>
        <v/>
      </c>
    </row>
    <row r="28699">
      <c r="A28699" t="n">
        <v>28699</v>
      </c>
      <c r="B28699" t="n">
        <v>28700</v>
      </c>
      <c r="C28699">
        <f>SUM(A28699:B28699)</f>
        <v/>
      </c>
    </row>
    <row r="28700">
      <c r="A28700" t="n">
        <v>28700</v>
      </c>
      <c r="B28700" t="n">
        <v>28701</v>
      </c>
      <c r="C28700">
        <f>SUM(A28700:B28700)</f>
        <v/>
      </c>
    </row>
    <row r="28701">
      <c r="A28701" t="n">
        <v>28701</v>
      </c>
      <c r="B28701" t="n">
        <v>28702</v>
      </c>
      <c r="C28701">
        <f>SUM(A28701:B28701)</f>
        <v/>
      </c>
    </row>
    <row r="28702">
      <c r="A28702" t="n">
        <v>28702</v>
      </c>
      <c r="B28702" t="n">
        <v>28703</v>
      </c>
      <c r="C28702">
        <f>SUM(A28702:B28702)</f>
        <v/>
      </c>
    </row>
    <row r="28703">
      <c r="A28703" t="n">
        <v>28703</v>
      </c>
      <c r="B28703" t="n">
        <v>28704</v>
      </c>
      <c r="C28703">
        <f>SUM(A28703:B28703)</f>
        <v/>
      </c>
    </row>
    <row r="28704">
      <c r="A28704" t="n">
        <v>28704</v>
      </c>
      <c r="B28704" t="n">
        <v>28705</v>
      </c>
      <c r="C28704">
        <f>SUM(A28704:B28704)</f>
        <v/>
      </c>
    </row>
    <row r="28705">
      <c r="A28705" t="n">
        <v>28705</v>
      </c>
      <c r="B28705" t="n">
        <v>28706</v>
      </c>
      <c r="C28705">
        <f>SUM(A28705:B28705)</f>
        <v/>
      </c>
    </row>
    <row r="28706">
      <c r="A28706" t="n">
        <v>28706</v>
      </c>
      <c r="B28706" t="n">
        <v>28707</v>
      </c>
      <c r="C28706">
        <f>SUM(A28706:B28706)</f>
        <v/>
      </c>
    </row>
    <row r="28707">
      <c r="A28707" t="n">
        <v>28707</v>
      </c>
      <c r="B28707" t="n">
        <v>28708</v>
      </c>
      <c r="C28707">
        <f>SUM(A28707:B28707)</f>
        <v/>
      </c>
    </row>
    <row r="28708">
      <c r="A28708" t="n">
        <v>28708</v>
      </c>
      <c r="B28708" t="n">
        <v>28709</v>
      </c>
      <c r="C28708">
        <f>SUM(A28708:B28708)</f>
        <v/>
      </c>
    </row>
    <row r="28709">
      <c r="A28709" t="n">
        <v>28709</v>
      </c>
      <c r="B28709" t="n">
        <v>28710</v>
      </c>
      <c r="C28709">
        <f>SUM(A28709:B28709)</f>
        <v/>
      </c>
    </row>
    <row r="28710">
      <c r="A28710" t="n">
        <v>28710</v>
      </c>
      <c r="B28710" t="n">
        <v>28711</v>
      </c>
      <c r="C28710">
        <f>SUM(A28710:B28710)</f>
        <v/>
      </c>
    </row>
    <row r="28711">
      <c r="A28711" t="n">
        <v>28711</v>
      </c>
      <c r="B28711" t="n">
        <v>28712</v>
      </c>
      <c r="C28711">
        <f>SUM(A28711:B28711)</f>
        <v/>
      </c>
    </row>
    <row r="28712">
      <c r="A28712" t="n">
        <v>28712</v>
      </c>
      <c r="B28712" t="n">
        <v>28713</v>
      </c>
      <c r="C28712">
        <f>SUM(A28712:B28712)</f>
        <v/>
      </c>
    </row>
    <row r="28713">
      <c r="A28713" t="n">
        <v>28713</v>
      </c>
      <c r="B28713" t="n">
        <v>28714</v>
      </c>
      <c r="C28713">
        <f>SUM(A28713:B28713)</f>
        <v/>
      </c>
    </row>
    <row r="28714">
      <c r="A28714" t="n">
        <v>28714</v>
      </c>
      <c r="B28714" t="n">
        <v>28715</v>
      </c>
      <c r="C28714">
        <f>SUM(A28714:B28714)</f>
        <v/>
      </c>
    </row>
    <row r="28715">
      <c r="A28715" t="n">
        <v>28715</v>
      </c>
      <c r="B28715" t="n">
        <v>28716</v>
      </c>
      <c r="C28715">
        <f>SUM(A28715:B28715)</f>
        <v/>
      </c>
    </row>
    <row r="28716">
      <c r="A28716" t="n">
        <v>28716</v>
      </c>
      <c r="B28716" t="n">
        <v>28717</v>
      </c>
      <c r="C28716">
        <f>SUM(A28716:B28716)</f>
        <v/>
      </c>
    </row>
    <row r="28717">
      <c r="A28717" t="n">
        <v>28717</v>
      </c>
      <c r="B28717" t="n">
        <v>28718</v>
      </c>
      <c r="C28717">
        <f>SUM(A28717:B28717)</f>
        <v/>
      </c>
    </row>
    <row r="28718">
      <c r="A28718" t="n">
        <v>28718</v>
      </c>
      <c r="B28718" t="n">
        <v>28719</v>
      </c>
      <c r="C28718">
        <f>SUM(A28718:B28718)</f>
        <v/>
      </c>
    </row>
    <row r="28719">
      <c r="A28719" t="n">
        <v>28719</v>
      </c>
      <c r="B28719" t="n">
        <v>28720</v>
      </c>
      <c r="C28719">
        <f>SUM(A28719:B28719)</f>
        <v/>
      </c>
    </row>
    <row r="28720">
      <c r="A28720" t="n">
        <v>28720</v>
      </c>
      <c r="B28720" t="n">
        <v>28721</v>
      </c>
      <c r="C28720">
        <f>SUM(A28720:B28720)</f>
        <v/>
      </c>
    </row>
    <row r="28721">
      <c r="A28721" t="n">
        <v>28721</v>
      </c>
      <c r="B28721" t="n">
        <v>28722</v>
      </c>
      <c r="C28721">
        <f>SUM(A28721:B28721)</f>
        <v/>
      </c>
    </row>
    <row r="28722">
      <c r="A28722" t="n">
        <v>28722</v>
      </c>
      <c r="B28722" t="n">
        <v>28723</v>
      </c>
      <c r="C28722">
        <f>SUM(A28722:B28722)</f>
        <v/>
      </c>
    </row>
    <row r="28723">
      <c r="A28723" t="n">
        <v>28723</v>
      </c>
      <c r="B28723" t="n">
        <v>28724</v>
      </c>
      <c r="C28723">
        <f>SUM(A28723:B28723)</f>
        <v/>
      </c>
    </row>
    <row r="28724">
      <c r="A28724" t="n">
        <v>28724</v>
      </c>
      <c r="B28724" t="n">
        <v>28725</v>
      </c>
      <c r="C28724">
        <f>SUM(A28724:B28724)</f>
        <v/>
      </c>
    </row>
    <row r="28725">
      <c r="A28725" t="n">
        <v>28725</v>
      </c>
      <c r="B28725" t="n">
        <v>28726</v>
      </c>
      <c r="C28725">
        <f>SUM(A28725:B28725)</f>
        <v/>
      </c>
    </row>
    <row r="28726">
      <c r="A28726" t="n">
        <v>28726</v>
      </c>
      <c r="B28726" t="n">
        <v>28727</v>
      </c>
      <c r="C28726">
        <f>SUM(A28726:B28726)</f>
        <v/>
      </c>
    </row>
    <row r="28727">
      <c r="A28727" t="n">
        <v>28727</v>
      </c>
      <c r="B28727" t="n">
        <v>28728</v>
      </c>
      <c r="C28727">
        <f>SUM(A28727:B28727)</f>
        <v/>
      </c>
    </row>
    <row r="28728">
      <c r="A28728" t="n">
        <v>28728</v>
      </c>
      <c r="B28728" t="n">
        <v>28729</v>
      </c>
      <c r="C28728">
        <f>SUM(A28728:B28728)</f>
        <v/>
      </c>
    </row>
    <row r="28729">
      <c r="A28729" t="n">
        <v>28729</v>
      </c>
      <c r="B28729" t="n">
        <v>28730</v>
      </c>
      <c r="C28729">
        <f>SUM(A28729:B28729)</f>
        <v/>
      </c>
    </row>
    <row r="28730">
      <c r="A28730" t="n">
        <v>28730</v>
      </c>
      <c r="B28730" t="n">
        <v>28731</v>
      </c>
      <c r="C28730">
        <f>SUM(A28730:B28730)</f>
        <v/>
      </c>
    </row>
    <row r="28731">
      <c r="A28731" t="n">
        <v>28731</v>
      </c>
      <c r="B28731" t="n">
        <v>28732</v>
      </c>
      <c r="C28731">
        <f>SUM(A28731:B28731)</f>
        <v/>
      </c>
    </row>
    <row r="28732">
      <c r="A28732" t="n">
        <v>28732</v>
      </c>
      <c r="B28732" t="n">
        <v>28733</v>
      </c>
      <c r="C28732">
        <f>SUM(A28732:B28732)</f>
        <v/>
      </c>
    </row>
    <row r="28733">
      <c r="A28733" t="n">
        <v>28733</v>
      </c>
      <c r="B28733" t="n">
        <v>28734</v>
      </c>
      <c r="C28733">
        <f>SUM(A28733:B28733)</f>
        <v/>
      </c>
    </row>
    <row r="28734">
      <c r="A28734" t="n">
        <v>28734</v>
      </c>
      <c r="B28734" t="n">
        <v>28735</v>
      </c>
      <c r="C28734">
        <f>SUM(A28734:B28734)</f>
        <v/>
      </c>
    </row>
    <row r="28735">
      <c r="A28735" t="n">
        <v>28735</v>
      </c>
      <c r="B28735" t="n">
        <v>28736</v>
      </c>
      <c r="C28735">
        <f>SUM(A28735:B28735)</f>
        <v/>
      </c>
    </row>
    <row r="28736">
      <c r="A28736" t="n">
        <v>28736</v>
      </c>
      <c r="B28736" t="n">
        <v>28737</v>
      </c>
      <c r="C28736">
        <f>SUM(A28736:B28736)</f>
        <v/>
      </c>
    </row>
    <row r="28737">
      <c r="A28737" t="n">
        <v>28737</v>
      </c>
      <c r="B28737" t="n">
        <v>28738</v>
      </c>
      <c r="C28737">
        <f>SUM(A28737:B28737)</f>
        <v/>
      </c>
    </row>
    <row r="28738">
      <c r="A28738" t="n">
        <v>28738</v>
      </c>
      <c r="B28738" t="n">
        <v>28739</v>
      </c>
      <c r="C28738">
        <f>SUM(A28738:B28738)</f>
        <v/>
      </c>
    </row>
    <row r="28739">
      <c r="A28739" t="n">
        <v>28739</v>
      </c>
      <c r="B28739" t="n">
        <v>28740</v>
      </c>
      <c r="C28739">
        <f>SUM(A28739:B28739)</f>
        <v/>
      </c>
    </row>
    <row r="28740">
      <c r="A28740" t="n">
        <v>28740</v>
      </c>
      <c r="B28740" t="n">
        <v>28741</v>
      </c>
      <c r="C28740">
        <f>SUM(A28740:B28740)</f>
        <v/>
      </c>
    </row>
    <row r="28741">
      <c r="A28741" t="n">
        <v>28741</v>
      </c>
      <c r="B28741" t="n">
        <v>28742</v>
      </c>
      <c r="C28741">
        <f>SUM(A28741:B28741)</f>
        <v/>
      </c>
    </row>
    <row r="28742">
      <c r="A28742" t="n">
        <v>28742</v>
      </c>
      <c r="B28742" t="n">
        <v>28743</v>
      </c>
      <c r="C28742">
        <f>SUM(A28742:B28742)</f>
        <v/>
      </c>
    </row>
    <row r="28743">
      <c r="A28743" t="n">
        <v>28743</v>
      </c>
      <c r="B28743" t="n">
        <v>28744</v>
      </c>
      <c r="C28743">
        <f>SUM(A28743:B28743)</f>
        <v/>
      </c>
    </row>
    <row r="28744">
      <c r="A28744" t="n">
        <v>28744</v>
      </c>
      <c r="B28744" t="n">
        <v>28745</v>
      </c>
      <c r="C28744">
        <f>SUM(A28744:B28744)</f>
        <v/>
      </c>
    </row>
    <row r="28745">
      <c r="A28745" t="n">
        <v>28745</v>
      </c>
      <c r="B28745" t="n">
        <v>28746</v>
      </c>
      <c r="C28745">
        <f>SUM(A28745:B28745)</f>
        <v/>
      </c>
    </row>
    <row r="28746">
      <c r="A28746" t="n">
        <v>28746</v>
      </c>
      <c r="B28746" t="n">
        <v>28747</v>
      </c>
      <c r="C28746">
        <f>SUM(A28746:B28746)</f>
        <v/>
      </c>
    </row>
    <row r="28747">
      <c r="A28747" t="n">
        <v>28747</v>
      </c>
      <c r="B28747" t="n">
        <v>28748</v>
      </c>
      <c r="C28747">
        <f>SUM(A28747:B28747)</f>
        <v/>
      </c>
    </row>
    <row r="28748">
      <c r="A28748" t="n">
        <v>28748</v>
      </c>
      <c r="B28748" t="n">
        <v>28749</v>
      </c>
      <c r="C28748">
        <f>SUM(A28748:B28748)</f>
        <v/>
      </c>
    </row>
    <row r="28749">
      <c r="A28749" t="n">
        <v>28749</v>
      </c>
      <c r="B28749" t="n">
        <v>28750</v>
      </c>
      <c r="C28749">
        <f>SUM(A28749:B28749)</f>
        <v/>
      </c>
    </row>
    <row r="28750">
      <c r="A28750" t="n">
        <v>28750</v>
      </c>
      <c r="B28750" t="n">
        <v>28751</v>
      </c>
      <c r="C28750">
        <f>SUM(A28750:B28750)</f>
        <v/>
      </c>
    </row>
    <row r="28751">
      <c r="A28751" t="n">
        <v>28751</v>
      </c>
      <c r="B28751" t="n">
        <v>28752</v>
      </c>
      <c r="C28751">
        <f>SUM(A28751:B28751)</f>
        <v/>
      </c>
    </row>
    <row r="28752">
      <c r="A28752" t="n">
        <v>28752</v>
      </c>
      <c r="B28752" t="n">
        <v>28753</v>
      </c>
      <c r="C28752">
        <f>SUM(A28752:B28752)</f>
        <v/>
      </c>
    </row>
    <row r="28753">
      <c r="A28753" t="n">
        <v>28753</v>
      </c>
      <c r="B28753" t="n">
        <v>28754</v>
      </c>
      <c r="C28753">
        <f>SUM(A28753:B28753)</f>
        <v/>
      </c>
    </row>
    <row r="28754">
      <c r="A28754" t="n">
        <v>28754</v>
      </c>
      <c r="B28754" t="n">
        <v>28755</v>
      </c>
      <c r="C28754">
        <f>SUM(A28754:B28754)</f>
        <v/>
      </c>
    </row>
    <row r="28755">
      <c r="A28755" t="n">
        <v>28755</v>
      </c>
      <c r="B28755" t="n">
        <v>28756</v>
      </c>
      <c r="C28755">
        <f>SUM(A28755:B28755)</f>
        <v/>
      </c>
    </row>
    <row r="28756">
      <c r="A28756" t="n">
        <v>28756</v>
      </c>
      <c r="B28756" t="n">
        <v>28757</v>
      </c>
      <c r="C28756">
        <f>SUM(A28756:B28756)</f>
        <v/>
      </c>
    </row>
    <row r="28757">
      <c r="A28757" t="n">
        <v>28757</v>
      </c>
      <c r="B28757" t="n">
        <v>28758</v>
      </c>
      <c r="C28757">
        <f>SUM(A28757:B28757)</f>
        <v/>
      </c>
    </row>
    <row r="28758">
      <c r="A28758" t="n">
        <v>28758</v>
      </c>
      <c r="B28758" t="n">
        <v>28759</v>
      </c>
      <c r="C28758">
        <f>SUM(A28758:B28758)</f>
        <v/>
      </c>
    </row>
    <row r="28759">
      <c r="A28759" t="n">
        <v>28759</v>
      </c>
      <c r="B28759" t="n">
        <v>28760</v>
      </c>
      <c r="C28759">
        <f>SUM(A28759:B28759)</f>
        <v/>
      </c>
    </row>
    <row r="28760">
      <c r="A28760" t="n">
        <v>28760</v>
      </c>
      <c r="B28760" t="n">
        <v>28761</v>
      </c>
      <c r="C28760">
        <f>SUM(A28760:B28760)</f>
        <v/>
      </c>
    </row>
    <row r="28761">
      <c r="A28761" t="n">
        <v>28761</v>
      </c>
      <c r="B28761" t="n">
        <v>28762</v>
      </c>
      <c r="C28761">
        <f>SUM(A28761:B28761)</f>
        <v/>
      </c>
    </row>
    <row r="28762">
      <c r="A28762" t="n">
        <v>28762</v>
      </c>
      <c r="B28762" t="n">
        <v>28763</v>
      </c>
      <c r="C28762">
        <f>SUM(A28762:B28762)</f>
        <v/>
      </c>
    </row>
    <row r="28763">
      <c r="A28763" t="n">
        <v>28763</v>
      </c>
      <c r="B28763" t="n">
        <v>28764</v>
      </c>
      <c r="C28763">
        <f>SUM(A28763:B28763)</f>
        <v/>
      </c>
    </row>
    <row r="28764">
      <c r="A28764" t="n">
        <v>28764</v>
      </c>
      <c r="B28764" t="n">
        <v>28765</v>
      </c>
      <c r="C28764">
        <f>SUM(A28764:B28764)</f>
        <v/>
      </c>
    </row>
    <row r="28765">
      <c r="A28765" t="n">
        <v>28765</v>
      </c>
      <c r="B28765" t="n">
        <v>28766</v>
      </c>
      <c r="C28765">
        <f>SUM(A28765:B28765)</f>
        <v/>
      </c>
    </row>
    <row r="28766">
      <c r="A28766" t="n">
        <v>28766</v>
      </c>
      <c r="B28766" t="n">
        <v>28767</v>
      </c>
      <c r="C28766">
        <f>SUM(A28766:B28766)</f>
        <v/>
      </c>
    </row>
    <row r="28767">
      <c r="A28767" t="n">
        <v>28767</v>
      </c>
      <c r="B28767" t="n">
        <v>28768</v>
      </c>
      <c r="C28767">
        <f>SUM(A28767:B28767)</f>
        <v/>
      </c>
    </row>
    <row r="28768">
      <c r="A28768" t="n">
        <v>28768</v>
      </c>
      <c r="B28768" t="n">
        <v>28769</v>
      </c>
      <c r="C28768">
        <f>SUM(A28768:B28768)</f>
        <v/>
      </c>
    </row>
    <row r="28769">
      <c r="A28769" t="n">
        <v>28769</v>
      </c>
      <c r="B28769" t="n">
        <v>28770</v>
      </c>
      <c r="C28769">
        <f>SUM(A28769:B28769)</f>
        <v/>
      </c>
    </row>
    <row r="28770">
      <c r="A28770" t="n">
        <v>28770</v>
      </c>
      <c r="B28770" t="n">
        <v>28771</v>
      </c>
      <c r="C28770">
        <f>SUM(A28770:B28770)</f>
        <v/>
      </c>
    </row>
    <row r="28771">
      <c r="A28771" t="n">
        <v>28771</v>
      </c>
      <c r="B28771" t="n">
        <v>28772</v>
      </c>
      <c r="C28771">
        <f>SUM(A28771:B28771)</f>
        <v/>
      </c>
    </row>
    <row r="28772">
      <c r="A28772" t="n">
        <v>28772</v>
      </c>
      <c r="B28772" t="n">
        <v>28773</v>
      </c>
      <c r="C28772">
        <f>SUM(A28772:B28772)</f>
        <v/>
      </c>
    </row>
    <row r="28773">
      <c r="A28773" t="n">
        <v>28773</v>
      </c>
      <c r="B28773" t="n">
        <v>28774</v>
      </c>
      <c r="C28773">
        <f>SUM(A28773:B28773)</f>
        <v/>
      </c>
    </row>
    <row r="28774">
      <c r="A28774" t="n">
        <v>28774</v>
      </c>
      <c r="B28774" t="n">
        <v>28775</v>
      </c>
      <c r="C28774">
        <f>SUM(A28774:B28774)</f>
        <v/>
      </c>
    </row>
    <row r="28775">
      <c r="A28775" t="n">
        <v>28775</v>
      </c>
      <c r="B28775" t="n">
        <v>28776</v>
      </c>
      <c r="C28775">
        <f>SUM(A28775:B28775)</f>
        <v/>
      </c>
    </row>
    <row r="28776">
      <c r="A28776" t="n">
        <v>28776</v>
      </c>
      <c r="B28776" t="n">
        <v>28777</v>
      </c>
      <c r="C28776">
        <f>SUM(A28776:B28776)</f>
        <v/>
      </c>
    </row>
    <row r="28777">
      <c r="A28777" t="n">
        <v>28777</v>
      </c>
      <c r="B28777" t="n">
        <v>28778</v>
      </c>
      <c r="C28777">
        <f>SUM(A28777:B28777)</f>
        <v/>
      </c>
    </row>
    <row r="28778">
      <c r="A28778" t="n">
        <v>28778</v>
      </c>
      <c r="B28778" t="n">
        <v>28779</v>
      </c>
      <c r="C28778">
        <f>SUM(A28778:B28778)</f>
        <v/>
      </c>
    </row>
    <row r="28779">
      <c r="A28779" t="n">
        <v>28779</v>
      </c>
      <c r="B28779" t="n">
        <v>28780</v>
      </c>
      <c r="C28779">
        <f>SUM(A28779:B28779)</f>
        <v/>
      </c>
    </row>
    <row r="28780">
      <c r="A28780" t="n">
        <v>28780</v>
      </c>
      <c r="B28780" t="n">
        <v>28781</v>
      </c>
      <c r="C28780">
        <f>SUM(A28780:B28780)</f>
        <v/>
      </c>
    </row>
    <row r="28781">
      <c r="A28781" t="n">
        <v>28781</v>
      </c>
      <c r="B28781" t="n">
        <v>28782</v>
      </c>
      <c r="C28781">
        <f>SUM(A28781:B28781)</f>
        <v/>
      </c>
    </row>
    <row r="28782">
      <c r="A28782" t="n">
        <v>28782</v>
      </c>
      <c r="B28782" t="n">
        <v>28783</v>
      </c>
      <c r="C28782">
        <f>SUM(A28782:B28782)</f>
        <v/>
      </c>
    </row>
    <row r="28783">
      <c r="A28783" t="n">
        <v>28783</v>
      </c>
      <c r="B28783" t="n">
        <v>28784</v>
      </c>
      <c r="C28783">
        <f>SUM(A28783:B28783)</f>
        <v/>
      </c>
    </row>
    <row r="28784">
      <c r="A28784" t="n">
        <v>28784</v>
      </c>
      <c r="B28784" t="n">
        <v>28785</v>
      </c>
      <c r="C28784">
        <f>SUM(A28784:B28784)</f>
        <v/>
      </c>
    </row>
    <row r="28785">
      <c r="A28785" t="n">
        <v>28785</v>
      </c>
      <c r="B28785" t="n">
        <v>28786</v>
      </c>
      <c r="C28785">
        <f>SUM(A28785:B28785)</f>
        <v/>
      </c>
    </row>
    <row r="28786">
      <c r="A28786" t="n">
        <v>28786</v>
      </c>
      <c r="B28786" t="n">
        <v>28787</v>
      </c>
      <c r="C28786">
        <f>SUM(A28786:B28786)</f>
        <v/>
      </c>
    </row>
    <row r="28787">
      <c r="A28787" t="n">
        <v>28787</v>
      </c>
      <c r="B28787" t="n">
        <v>28788</v>
      </c>
      <c r="C28787">
        <f>SUM(A28787:B28787)</f>
        <v/>
      </c>
    </row>
    <row r="28788">
      <c r="A28788" t="n">
        <v>28788</v>
      </c>
      <c r="B28788" t="n">
        <v>28789</v>
      </c>
      <c r="C28788">
        <f>SUM(A28788:B28788)</f>
        <v/>
      </c>
    </row>
    <row r="28789">
      <c r="A28789" t="n">
        <v>28789</v>
      </c>
      <c r="B28789" t="n">
        <v>28790</v>
      </c>
      <c r="C28789">
        <f>SUM(A28789:B28789)</f>
        <v/>
      </c>
    </row>
    <row r="28790">
      <c r="A28790" t="n">
        <v>28790</v>
      </c>
      <c r="B28790" t="n">
        <v>28791</v>
      </c>
      <c r="C28790">
        <f>SUM(A28790:B28790)</f>
        <v/>
      </c>
    </row>
    <row r="28791">
      <c r="A28791" t="n">
        <v>28791</v>
      </c>
      <c r="B28791" t="n">
        <v>28792</v>
      </c>
      <c r="C28791">
        <f>SUM(A28791:B28791)</f>
        <v/>
      </c>
    </row>
    <row r="28792">
      <c r="A28792" t="n">
        <v>28792</v>
      </c>
      <c r="B28792" t="n">
        <v>28793</v>
      </c>
      <c r="C28792">
        <f>SUM(A28792:B28792)</f>
        <v/>
      </c>
    </row>
    <row r="28793">
      <c r="A28793" t="n">
        <v>28793</v>
      </c>
      <c r="B28793" t="n">
        <v>28794</v>
      </c>
      <c r="C28793">
        <f>SUM(A28793:B28793)</f>
        <v/>
      </c>
    </row>
    <row r="28794">
      <c r="A28794" t="n">
        <v>28794</v>
      </c>
      <c r="B28794" t="n">
        <v>28795</v>
      </c>
      <c r="C28794">
        <f>SUM(A28794:B28794)</f>
        <v/>
      </c>
    </row>
    <row r="28795">
      <c r="A28795" t="n">
        <v>28795</v>
      </c>
      <c r="B28795" t="n">
        <v>28796</v>
      </c>
      <c r="C28795">
        <f>SUM(A28795:B28795)</f>
        <v/>
      </c>
    </row>
    <row r="28796">
      <c r="A28796" t="n">
        <v>28796</v>
      </c>
      <c r="B28796" t="n">
        <v>28797</v>
      </c>
      <c r="C28796">
        <f>SUM(A28796:B28796)</f>
        <v/>
      </c>
    </row>
    <row r="28797">
      <c r="A28797" t="n">
        <v>28797</v>
      </c>
      <c r="B28797" t="n">
        <v>28798</v>
      </c>
      <c r="C28797">
        <f>SUM(A28797:B28797)</f>
        <v/>
      </c>
    </row>
    <row r="28798">
      <c r="A28798" t="n">
        <v>28798</v>
      </c>
      <c r="B28798" t="n">
        <v>28799</v>
      </c>
      <c r="C28798">
        <f>SUM(A28798:B28798)</f>
        <v/>
      </c>
    </row>
    <row r="28799">
      <c r="A28799" t="n">
        <v>28799</v>
      </c>
      <c r="B28799" t="n">
        <v>28800</v>
      </c>
      <c r="C28799">
        <f>SUM(A28799:B28799)</f>
        <v/>
      </c>
    </row>
    <row r="28800">
      <c r="A28800" t="n">
        <v>28800</v>
      </c>
      <c r="B28800" t="n">
        <v>28801</v>
      </c>
      <c r="C28800">
        <f>SUM(A28800:B28800)</f>
        <v/>
      </c>
    </row>
    <row r="28801">
      <c r="A28801" t="n">
        <v>28801</v>
      </c>
      <c r="B28801" t="n">
        <v>28802</v>
      </c>
      <c r="C28801">
        <f>SUM(A28801:B28801)</f>
        <v/>
      </c>
    </row>
    <row r="28802">
      <c r="A28802" t="n">
        <v>28802</v>
      </c>
      <c r="B28802" t="n">
        <v>28803</v>
      </c>
      <c r="C28802">
        <f>SUM(A28802:B28802)</f>
        <v/>
      </c>
    </row>
    <row r="28803">
      <c r="A28803" t="n">
        <v>28803</v>
      </c>
      <c r="B28803" t="n">
        <v>28804</v>
      </c>
      <c r="C28803">
        <f>SUM(A28803:B28803)</f>
        <v/>
      </c>
    </row>
    <row r="28804">
      <c r="A28804" t="n">
        <v>28804</v>
      </c>
      <c r="B28804" t="n">
        <v>28805</v>
      </c>
      <c r="C28804">
        <f>SUM(A28804:B28804)</f>
        <v/>
      </c>
    </row>
    <row r="28805">
      <c r="A28805" t="n">
        <v>28805</v>
      </c>
      <c r="B28805" t="n">
        <v>28806</v>
      </c>
      <c r="C28805">
        <f>SUM(A28805:B28805)</f>
        <v/>
      </c>
    </row>
    <row r="28806">
      <c r="A28806" t="n">
        <v>28806</v>
      </c>
      <c r="B28806" t="n">
        <v>28807</v>
      </c>
      <c r="C28806">
        <f>SUM(A28806:B28806)</f>
        <v/>
      </c>
    </row>
    <row r="28807">
      <c r="A28807" t="n">
        <v>28807</v>
      </c>
      <c r="B28807" t="n">
        <v>28808</v>
      </c>
      <c r="C28807">
        <f>SUM(A28807:B28807)</f>
        <v/>
      </c>
    </row>
    <row r="28808">
      <c r="A28808" t="n">
        <v>28808</v>
      </c>
      <c r="B28808" t="n">
        <v>28809</v>
      </c>
      <c r="C28808">
        <f>SUM(A28808:B28808)</f>
        <v/>
      </c>
    </row>
    <row r="28809">
      <c r="A28809" t="n">
        <v>28809</v>
      </c>
      <c r="B28809" t="n">
        <v>28810</v>
      </c>
      <c r="C28809">
        <f>SUM(A28809:B28809)</f>
        <v/>
      </c>
    </row>
    <row r="28810">
      <c r="A28810" t="n">
        <v>28810</v>
      </c>
      <c r="B28810" t="n">
        <v>28811</v>
      </c>
      <c r="C28810">
        <f>SUM(A28810:B28810)</f>
        <v/>
      </c>
    </row>
    <row r="28811">
      <c r="A28811" t="n">
        <v>28811</v>
      </c>
      <c r="B28811" t="n">
        <v>28812</v>
      </c>
      <c r="C28811">
        <f>SUM(A28811:B28811)</f>
        <v/>
      </c>
    </row>
    <row r="28812">
      <c r="A28812" t="n">
        <v>28812</v>
      </c>
      <c r="B28812" t="n">
        <v>28813</v>
      </c>
      <c r="C28812">
        <f>SUM(A28812:B28812)</f>
        <v/>
      </c>
    </row>
    <row r="28813">
      <c r="A28813" t="n">
        <v>28813</v>
      </c>
      <c r="B28813" t="n">
        <v>28814</v>
      </c>
      <c r="C28813">
        <f>SUM(A28813:B28813)</f>
        <v/>
      </c>
    </row>
    <row r="28814">
      <c r="A28814" t="n">
        <v>28814</v>
      </c>
      <c r="B28814" t="n">
        <v>28815</v>
      </c>
      <c r="C28814">
        <f>SUM(A28814:B28814)</f>
        <v/>
      </c>
    </row>
    <row r="28815">
      <c r="A28815" t="n">
        <v>28815</v>
      </c>
      <c r="B28815" t="n">
        <v>28816</v>
      </c>
      <c r="C28815">
        <f>SUM(A28815:B28815)</f>
        <v/>
      </c>
    </row>
    <row r="28816">
      <c r="A28816" t="n">
        <v>28816</v>
      </c>
      <c r="B28816" t="n">
        <v>28817</v>
      </c>
      <c r="C28816">
        <f>SUM(A28816:B28816)</f>
        <v/>
      </c>
    </row>
    <row r="28817">
      <c r="A28817" t="n">
        <v>28817</v>
      </c>
      <c r="B28817" t="n">
        <v>28818</v>
      </c>
      <c r="C28817">
        <f>SUM(A28817:B28817)</f>
        <v/>
      </c>
    </row>
    <row r="28818">
      <c r="A28818" t="n">
        <v>28818</v>
      </c>
      <c r="B28818" t="n">
        <v>28819</v>
      </c>
      <c r="C28818">
        <f>SUM(A28818:B28818)</f>
        <v/>
      </c>
    </row>
    <row r="28819">
      <c r="A28819" t="n">
        <v>28819</v>
      </c>
      <c r="B28819" t="n">
        <v>28820</v>
      </c>
      <c r="C28819">
        <f>SUM(A28819:B28819)</f>
        <v/>
      </c>
    </row>
    <row r="28820">
      <c r="A28820" t="n">
        <v>28820</v>
      </c>
      <c r="B28820" t="n">
        <v>28821</v>
      </c>
      <c r="C28820">
        <f>SUM(A28820:B28820)</f>
        <v/>
      </c>
    </row>
    <row r="28821">
      <c r="A28821" t="n">
        <v>28821</v>
      </c>
      <c r="B28821" t="n">
        <v>28822</v>
      </c>
      <c r="C28821">
        <f>SUM(A28821:B28821)</f>
        <v/>
      </c>
    </row>
    <row r="28822">
      <c r="A28822" t="n">
        <v>28822</v>
      </c>
      <c r="B28822" t="n">
        <v>28823</v>
      </c>
      <c r="C28822">
        <f>SUM(A28822:B28822)</f>
        <v/>
      </c>
    </row>
    <row r="28823">
      <c r="A28823" t="n">
        <v>28823</v>
      </c>
      <c r="B28823" t="n">
        <v>28824</v>
      </c>
      <c r="C28823">
        <f>SUM(A28823:B28823)</f>
        <v/>
      </c>
    </row>
    <row r="28824">
      <c r="A28824" t="n">
        <v>28824</v>
      </c>
      <c r="B28824" t="n">
        <v>28825</v>
      </c>
      <c r="C28824">
        <f>SUM(A28824:B28824)</f>
        <v/>
      </c>
    </row>
    <row r="28825">
      <c r="A28825" t="n">
        <v>28825</v>
      </c>
      <c r="B28825" t="n">
        <v>28826</v>
      </c>
      <c r="C28825">
        <f>SUM(A28825:B28825)</f>
        <v/>
      </c>
    </row>
    <row r="28826">
      <c r="A28826" t="n">
        <v>28826</v>
      </c>
      <c r="B28826" t="n">
        <v>28827</v>
      </c>
      <c r="C28826">
        <f>SUM(A28826:B28826)</f>
        <v/>
      </c>
    </row>
    <row r="28827">
      <c r="A28827" t="n">
        <v>28827</v>
      </c>
      <c r="B28827" t="n">
        <v>28828</v>
      </c>
      <c r="C28827">
        <f>SUM(A28827:B28827)</f>
        <v/>
      </c>
    </row>
    <row r="28828">
      <c r="A28828" t="n">
        <v>28828</v>
      </c>
      <c r="B28828" t="n">
        <v>28829</v>
      </c>
      <c r="C28828">
        <f>SUM(A28828:B28828)</f>
        <v/>
      </c>
    </row>
    <row r="28829">
      <c r="A28829" t="n">
        <v>28829</v>
      </c>
      <c r="B28829" t="n">
        <v>28830</v>
      </c>
      <c r="C28829">
        <f>SUM(A28829:B28829)</f>
        <v/>
      </c>
    </row>
    <row r="28830">
      <c r="A28830" t="n">
        <v>28830</v>
      </c>
      <c r="B28830" t="n">
        <v>28831</v>
      </c>
      <c r="C28830">
        <f>SUM(A28830:B28830)</f>
        <v/>
      </c>
    </row>
    <row r="28831">
      <c r="A28831" t="n">
        <v>28831</v>
      </c>
      <c r="B28831" t="n">
        <v>28832</v>
      </c>
      <c r="C28831">
        <f>SUM(A28831:B28831)</f>
        <v/>
      </c>
    </row>
    <row r="28832">
      <c r="A28832" t="n">
        <v>28832</v>
      </c>
      <c r="B28832" t="n">
        <v>28833</v>
      </c>
      <c r="C28832">
        <f>SUM(A28832:B28832)</f>
        <v/>
      </c>
    </row>
    <row r="28833">
      <c r="A28833" t="n">
        <v>28833</v>
      </c>
      <c r="B28833" t="n">
        <v>28834</v>
      </c>
      <c r="C28833">
        <f>SUM(A28833:B28833)</f>
        <v/>
      </c>
    </row>
    <row r="28834">
      <c r="A28834" t="n">
        <v>28834</v>
      </c>
      <c r="B28834" t="n">
        <v>28835</v>
      </c>
      <c r="C28834">
        <f>SUM(A28834:B28834)</f>
        <v/>
      </c>
    </row>
    <row r="28835">
      <c r="A28835" t="n">
        <v>28835</v>
      </c>
      <c r="B28835" t="n">
        <v>28836</v>
      </c>
      <c r="C28835">
        <f>SUM(A28835:B28835)</f>
        <v/>
      </c>
    </row>
    <row r="28836">
      <c r="A28836" t="n">
        <v>28836</v>
      </c>
      <c r="B28836" t="n">
        <v>28837</v>
      </c>
      <c r="C28836">
        <f>SUM(A28836:B28836)</f>
        <v/>
      </c>
    </row>
    <row r="28837">
      <c r="A28837" t="n">
        <v>28837</v>
      </c>
      <c r="B28837" t="n">
        <v>28838</v>
      </c>
      <c r="C28837">
        <f>SUM(A28837:B28837)</f>
        <v/>
      </c>
    </row>
    <row r="28838">
      <c r="A28838" t="n">
        <v>28838</v>
      </c>
      <c r="B28838" t="n">
        <v>28839</v>
      </c>
      <c r="C28838">
        <f>SUM(A28838:B28838)</f>
        <v/>
      </c>
    </row>
    <row r="28839">
      <c r="A28839" t="n">
        <v>28839</v>
      </c>
      <c r="B28839" t="n">
        <v>28840</v>
      </c>
      <c r="C28839">
        <f>SUM(A28839:B28839)</f>
        <v/>
      </c>
    </row>
    <row r="28840">
      <c r="A28840" t="n">
        <v>28840</v>
      </c>
      <c r="B28840" t="n">
        <v>28841</v>
      </c>
      <c r="C28840">
        <f>SUM(A28840:B28840)</f>
        <v/>
      </c>
    </row>
    <row r="28841">
      <c r="A28841" t="n">
        <v>28841</v>
      </c>
      <c r="B28841" t="n">
        <v>28842</v>
      </c>
      <c r="C28841">
        <f>SUM(A28841:B28841)</f>
        <v/>
      </c>
    </row>
    <row r="28842">
      <c r="A28842" t="n">
        <v>28842</v>
      </c>
      <c r="B28842" t="n">
        <v>28843</v>
      </c>
      <c r="C28842">
        <f>SUM(A28842:B28842)</f>
        <v/>
      </c>
    </row>
    <row r="28843">
      <c r="A28843" t="n">
        <v>28843</v>
      </c>
      <c r="B28843" t="n">
        <v>28844</v>
      </c>
      <c r="C28843">
        <f>SUM(A28843:B28843)</f>
        <v/>
      </c>
    </row>
    <row r="28844">
      <c r="A28844" t="n">
        <v>28844</v>
      </c>
      <c r="B28844" t="n">
        <v>28845</v>
      </c>
      <c r="C28844">
        <f>SUM(A28844:B28844)</f>
        <v/>
      </c>
    </row>
    <row r="28845">
      <c r="A28845" t="n">
        <v>28845</v>
      </c>
      <c r="B28845" t="n">
        <v>28846</v>
      </c>
      <c r="C28845">
        <f>SUM(A28845:B28845)</f>
        <v/>
      </c>
    </row>
    <row r="28846">
      <c r="A28846" t="n">
        <v>28846</v>
      </c>
      <c r="B28846" t="n">
        <v>28847</v>
      </c>
      <c r="C28846">
        <f>SUM(A28846:B28846)</f>
        <v/>
      </c>
    </row>
    <row r="28847">
      <c r="A28847" t="n">
        <v>28847</v>
      </c>
      <c r="B28847" t="n">
        <v>28848</v>
      </c>
      <c r="C28847">
        <f>SUM(A28847:B28847)</f>
        <v/>
      </c>
    </row>
    <row r="28848">
      <c r="A28848" t="n">
        <v>28848</v>
      </c>
      <c r="B28848" t="n">
        <v>28849</v>
      </c>
      <c r="C28848">
        <f>SUM(A28848:B28848)</f>
        <v/>
      </c>
    </row>
    <row r="28849">
      <c r="A28849" t="n">
        <v>28849</v>
      </c>
      <c r="B28849" t="n">
        <v>28850</v>
      </c>
      <c r="C28849">
        <f>SUM(A28849:B28849)</f>
        <v/>
      </c>
    </row>
    <row r="28850">
      <c r="A28850" t="n">
        <v>28850</v>
      </c>
      <c r="B28850" t="n">
        <v>28851</v>
      </c>
      <c r="C28850">
        <f>SUM(A28850:B28850)</f>
        <v/>
      </c>
    </row>
    <row r="28851">
      <c r="A28851" t="n">
        <v>28851</v>
      </c>
      <c r="B28851" t="n">
        <v>28852</v>
      </c>
      <c r="C28851">
        <f>SUM(A28851:B28851)</f>
        <v/>
      </c>
    </row>
    <row r="28852">
      <c r="A28852" t="n">
        <v>28852</v>
      </c>
      <c r="B28852" t="n">
        <v>28853</v>
      </c>
      <c r="C28852">
        <f>SUM(A28852:B28852)</f>
        <v/>
      </c>
    </row>
    <row r="28853">
      <c r="A28853" t="n">
        <v>28853</v>
      </c>
      <c r="B28853" t="n">
        <v>28854</v>
      </c>
      <c r="C28853">
        <f>SUM(A28853:B28853)</f>
        <v/>
      </c>
    </row>
    <row r="28854">
      <c r="A28854" t="n">
        <v>28854</v>
      </c>
      <c r="B28854" t="n">
        <v>28855</v>
      </c>
      <c r="C28854">
        <f>SUM(A28854:B28854)</f>
        <v/>
      </c>
    </row>
    <row r="28855">
      <c r="A28855" t="n">
        <v>28855</v>
      </c>
      <c r="B28855" t="n">
        <v>28856</v>
      </c>
      <c r="C28855">
        <f>SUM(A28855:B28855)</f>
        <v/>
      </c>
    </row>
    <row r="28856">
      <c r="A28856" t="n">
        <v>28856</v>
      </c>
      <c r="B28856" t="n">
        <v>28857</v>
      </c>
      <c r="C28856">
        <f>SUM(A28856:B28856)</f>
        <v/>
      </c>
    </row>
    <row r="28857">
      <c r="A28857" t="n">
        <v>28857</v>
      </c>
      <c r="B28857" t="n">
        <v>28858</v>
      </c>
      <c r="C28857">
        <f>SUM(A28857:B28857)</f>
        <v/>
      </c>
    </row>
    <row r="28858">
      <c r="A28858" t="n">
        <v>28858</v>
      </c>
      <c r="B28858" t="n">
        <v>28859</v>
      </c>
      <c r="C28858">
        <f>SUM(A28858:B28858)</f>
        <v/>
      </c>
    </row>
    <row r="28859">
      <c r="A28859" t="n">
        <v>28859</v>
      </c>
      <c r="B28859" t="n">
        <v>28860</v>
      </c>
      <c r="C28859">
        <f>SUM(A28859:B28859)</f>
        <v/>
      </c>
    </row>
    <row r="28860">
      <c r="A28860" t="n">
        <v>28860</v>
      </c>
      <c r="B28860" t="n">
        <v>28861</v>
      </c>
      <c r="C28860">
        <f>SUM(A28860:B28860)</f>
        <v/>
      </c>
    </row>
    <row r="28861">
      <c r="A28861" t="n">
        <v>28861</v>
      </c>
      <c r="B28861" t="n">
        <v>28862</v>
      </c>
      <c r="C28861">
        <f>SUM(A28861:B28861)</f>
        <v/>
      </c>
    </row>
    <row r="28862">
      <c r="A28862" t="n">
        <v>28862</v>
      </c>
      <c r="B28862" t="n">
        <v>28863</v>
      </c>
      <c r="C28862">
        <f>SUM(A28862:B28862)</f>
        <v/>
      </c>
    </row>
    <row r="28863">
      <c r="A28863" t="n">
        <v>28863</v>
      </c>
      <c r="B28863" t="n">
        <v>28864</v>
      </c>
      <c r="C28863">
        <f>SUM(A28863:B28863)</f>
        <v/>
      </c>
    </row>
    <row r="28864">
      <c r="A28864" t="n">
        <v>28864</v>
      </c>
      <c r="B28864" t="n">
        <v>28865</v>
      </c>
      <c r="C28864">
        <f>SUM(A28864:B28864)</f>
        <v/>
      </c>
    </row>
    <row r="28865">
      <c r="A28865" t="n">
        <v>28865</v>
      </c>
      <c r="B28865" t="n">
        <v>28866</v>
      </c>
      <c r="C28865">
        <f>SUM(A28865:B28865)</f>
        <v/>
      </c>
    </row>
    <row r="28866">
      <c r="A28866" t="n">
        <v>28866</v>
      </c>
      <c r="B28866" t="n">
        <v>28867</v>
      </c>
      <c r="C28866">
        <f>SUM(A28866:B28866)</f>
        <v/>
      </c>
    </row>
    <row r="28867">
      <c r="A28867" t="n">
        <v>28867</v>
      </c>
      <c r="B28867" t="n">
        <v>28868</v>
      </c>
      <c r="C28867">
        <f>SUM(A28867:B28867)</f>
        <v/>
      </c>
    </row>
    <row r="28868">
      <c r="A28868" t="n">
        <v>28868</v>
      </c>
      <c r="B28868" t="n">
        <v>28869</v>
      </c>
      <c r="C28868">
        <f>SUM(A28868:B28868)</f>
        <v/>
      </c>
    </row>
    <row r="28869">
      <c r="A28869" t="n">
        <v>28869</v>
      </c>
      <c r="B28869" t="n">
        <v>28870</v>
      </c>
      <c r="C28869">
        <f>SUM(A28869:B28869)</f>
        <v/>
      </c>
    </row>
    <row r="28870">
      <c r="A28870" t="n">
        <v>28870</v>
      </c>
      <c r="B28870" t="n">
        <v>28871</v>
      </c>
      <c r="C28870">
        <f>SUM(A28870:B28870)</f>
        <v/>
      </c>
    </row>
    <row r="28871">
      <c r="A28871" t="n">
        <v>28871</v>
      </c>
      <c r="B28871" t="n">
        <v>28872</v>
      </c>
      <c r="C28871">
        <f>SUM(A28871:B28871)</f>
        <v/>
      </c>
    </row>
    <row r="28872">
      <c r="A28872" t="n">
        <v>28872</v>
      </c>
      <c r="B28872" t="n">
        <v>28873</v>
      </c>
      <c r="C28872">
        <f>SUM(A28872:B28872)</f>
        <v/>
      </c>
    </row>
    <row r="28873">
      <c r="A28873" t="n">
        <v>28873</v>
      </c>
      <c r="B28873" t="n">
        <v>28874</v>
      </c>
      <c r="C28873">
        <f>SUM(A28873:B28873)</f>
        <v/>
      </c>
    </row>
    <row r="28874">
      <c r="A28874" t="n">
        <v>28874</v>
      </c>
      <c r="B28874" t="n">
        <v>28875</v>
      </c>
      <c r="C28874">
        <f>SUM(A28874:B28874)</f>
        <v/>
      </c>
    </row>
    <row r="28875">
      <c r="A28875" t="n">
        <v>28875</v>
      </c>
      <c r="B28875" t="n">
        <v>28876</v>
      </c>
      <c r="C28875">
        <f>SUM(A28875:B28875)</f>
        <v/>
      </c>
    </row>
    <row r="28876">
      <c r="A28876" t="n">
        <v>28876</v>
      </c>
      <c r="B28876" t="n">
        <v>28877</v>
      </c>
      <c r="C28876">
        <f>SUM(A28876:B28876)</f>
        <v/>
      </c>
    </row>
    <row r="28877">
      <c r="A28877" t="n">
        <v>28877</v>
      </c>
      <c r="B28877" t="n">
        <v>28878</v>
      </c>
      <c r="C28877">
        <f>SUM(A28877:B28877)</f>
        <v/>
      </c>
    </row>
    <row r="28878">
      <c r="A28878" t="n">
        <v>28878</v>
      </c>
      <c r="B28878" t="n">
        <v>28879</v>
      </c>
      <c r="C28878">
        <f>SUM(A28878:B28878)</f>
        <v/>
      </c>
    </row>
    <row r="28879">
      <c r="A28879" t="n">
        <v>28879</v>
      </c>
      <c r="B28879" t="n">
        <v>28880</v>
      </c>
      <c r="C28879">
        <f>SUM(A28879:B28879)</f>
        <v/>
      </c>
    </row>
    <row r="28880">
      <c r="A28880" t="n">
        <v>28880</v>
      </c>
      <c r="B28880" t="n">
        <v>28881</v>
      </c>
      <c r="C28880">
        <f>SUM(A28880:B28880)</f>
        <v/>
      </c>
    </row>
    <row r="28881">
      <c r="A28881" t="n">
        <v>28881</v>
      </c>
      <c r="B28881" t="n">
        <v>28882</v>
      </c>
      <c r="C28881">
        <f>SUM(A28881:B28881)</f>
        <v/>
      </c>
    </row>
    <row r="28882">
      <c r="A28882" t="n">
        <v>28882</v>
      </c>
      <c r="B28882" t="n">
        <v>28883</v>
      </c>
      <c r="C28882">
        <f>SUM(A28882:B28882)</f>
        <v/>
      </c>
    </row>
    <row r="28883">
      <c r="A28883" t="n">
        <v>28883</v>
      </c>
      <c r="B28883" t="n">
        <v>28884</v>
      </c>
      <c r="C28883">
        <f>SUM(A28883:B28883)</f>
        <v/>
      </c>
    </row>
    <row r="28884">
      <c r="A28884" t="n">
        <v>28884</v>
      </c>
      <c r="B28884" t="n">
        <v>28885</v>
      </c>
      <c r="C28884">
        <f>SUM(A28884:B28884)</f>
        <v/>
      </c>
    </row>
    <row r="28885">
      <c r="A28885" t="n">
        <v>28885</v>
      </c>
      <c r="B28885" t="n">
        <v>28886</v>
      </c>
      <c r="C28885">
        <f>SUM(A28885:B28885)</f>
        <v/>
      </c>
    </row>
    <row r="28886">
      <c r="A28886" t="n">
        <v>28886</v>
      </c>
      <c r="B28886" t="n">
        <v>28887</v>
      </c>
      <c r="C28886">
        <f>SUM(A28886:B28886)</f>
        <v/>
      </c>
    </row>
    <row r="28887">
      <c r="A28887" t="n">
        <v>28887</v>
      </c>
      <c r="B28887" t="n">
        <v>28888</v>
      </c>
      <c r="C28887">
        <f>SUM(A28887:B28887)</f>
        <v/>
      </c>
    </row>
    <row r="28888">
      <c r="A28888" t="n">
        <v>28888</v>
      </c>
      <c r="B28888" t="n">
        <v>28889</v>
      </c>
      <c r="C28888">
        <f>SUM(A28888:B28888)</f>
        <v/>
      </c>
    </row>
    <row r="28889">
      <c r="A28889" t="n">
        <v>28889</v>
      </c>
      <c r="B28889" t="n">
        <v>28890</v>
      </c>
      <c r="C28889">
        <f>SUM(A28889:B28889)</f>
        <v/>
      </c>
    </row>
    <row r="28890">
      <c r="A28890" t="n">
        <v>28890</v>
      </c>
      <c r="B28890" t="n">
        <v>28891</v>
      </c>
      <c r="C28890">
        <f>SUM(A28890:B28890)</f>
        <v/>
      </c>
    </row>
    <row r="28891">
      <c r="A28891" t="n">
        <v>28891</v>
      </c>
      <c r="B28891" t="n">
        <v>28892</v>
      </c>
      <c r="C28891">
        <f>SUM(A28891:B28891)</f>
        <v/>
      </c>
    </row>
    <row r="28892">
      <c r="A28892" t="n">
        <v>28892</v>
      </c>
      <c r="B28892" t="n">
        <v>28893</v>
      </c>
      <c r="C28892">
        <f>SUM(A28892:B28892)</f>
        <v/>
      </c>
    </row>
    <row r="28893">
      <c r="A28893" t="n">
        <v>28893</v>
      </c>
      <c r="B28893" t="n">
        <v>28894</v>
      </c>
      <c r="C28893">
        <f>SUM(A28893:B28893)</f>
        <v/>
      </c>
    </row>
    <row r="28894">
      <c r="A28894" t="n">
        <v>28894</v>
      </c>
      <c r="B28894" t="n">
        <v>28895</v>
      </c>
      <c r="C28894">
        <f>SUM(A28894:B28894)</f>
        <v/>
      </c>
    </row>
    <row r="28895">
      <c r="A28895" t="n">
        <v>28895</v>
      </c>
      <c r="B28895" t="n">
        <v>28896</v>
      </c>
      <c r="C28895">
        <f>SUM(A28895:B28895)</f>
        <v/>
      </c>
    </row>
    <row r="28896">
      <c r="A28896" t="n">
        <v>28896</v>
      </c>
      <c r="B28896" t="n">
        <v>28897</v>
      </c>
      <c r="C28896">
        <f>SUM(A28896:B28896)</f>
        <v/>
      </c>
    </row>
    <row r="28897">
      <c r="A28897" t="n">
        <v>28897</v>
      </c>
      <c r="B28897" t="n">
        <v>28898</v>
      </c>
      <c r="C28897">
        <f>SUM(A28897:B28897)</f>
        <v/>
      </c>
    </row>
    <row r="28898">
      <c r="A28898" t="n">
        <v>28898</v>
      </c>
      <c r="B28898" t="n">
        <v>28899</v>
      </c>
      <c r="C28898">
        <f>SUM(A28898:B28898)</f>
        <v/>
      </c>
    </row>
    <row r="28899">
      <c r="A28899" t="n">
        <v>28899</v>
      </c>
      <c r="B28899" t="n">
        <v>28900</v>
      </c>
      <c r="C28899">
        <f>SUM(A28899:B28899)</f>
        <v/>
      </c>
    </row>
    <row r="28900">
      <c r="A28900" t="n">
        <v>28900</v>
      </c>
      <c r="B28900" t="n">
        <v>28901</v>
      </c>
      <c r="C28900">
        <f>SUM(A28900:B28900)</f>
        <v/>
      </c>
    </row>
    <row r="28901">
      <c r="A28901" t="n">
        <v>28901</v>
      </c>
      <c r="B28901" t="n">
        <v>28902</v>
      </c>
      <c r="C28901">
        <f>SUM(A28901:B28901)</f>
        <v/>
      </c>
    </row>
    <row r="28902">
      <c r="A28902" t="n">
        <v>28902</v>
      </c>
      <c r="B28902" t="n">
        <v>28903</v>
      </c>
      <c r="C28902">
        <f>SUM(A28902:B28902)</f>
        <v/>
      </c>
    </row>
    <row r="28903">
      <c r="A28903" t="n">
        <v>28903</v>
      </c>
      <c r="B28903" t="n">
        <v>28904</v>
      </c>
      <c r="C28903">
        <f>SUM(A28903:B28903)</f>
        <v/>
      </c>
    </row>
    <row r="28904">
      <c r="A28904" t="n">
        <v>28904</v>
      </c>
      <c r="B28904" t="n">
        <v>28905</v>
      </c>
      <c r="C28904">
        <f>SUM(A28904:B28904)</f>
        <v/>
      </c>
    </row>
    <row r="28905">
      <c r="A28905" t="n">
        <v>28905</v>
      </c>
      <c r="B28905" t="n">
        <v>28906</v>
      </c>
      <c r="C28905">
        <f>SUM(A28905:B28905)</f>
        <v/>
      </c>
    </row>
    <row r="28906">
      <c r="A28906" t="n">
        <v>28906</v>
      </c>
      <c r="B28906" t="n">
        <v>28907</v>
      </c>
      <c r="C28906">
        <f>SUM(A28906:B28906)</f>
        <v/>
      </c>
    </row>
    <row r="28907">
      <c r="A28907" t="n">
        <v>28907</v>
      </c>
      <c r="B28907" t="n">
        <v>28908</v>
      </c>
      <c r="C28907">
        <f>SUM(A28907:B28907)</f>
        <v/>
      </c>
    </row>
    <row r="28908">
      <c r="A28908" t="n">
        <v>28908</v>
      </c>
      <c r="B28908" t="n">
        <v>28909</v>
      </c>
      <c r="C28908">
        <f>SUM(A28908:B28908)</f>
        <v/>
      </c>
    </row>
    <row r="28909">
      <c r="A28909" t="n">
        <v>28909</v>
      </c>
      <c r="B28909" t="n">
        <v>28910</v>
      </c>
      <c r="C28909">
        <f>SUM(A28909:B28909)</f>
        <v/>
      </c>
    </row>
    <row r="28910">
      <c r="A28910" t="n">
        <v>28910</v>
      </c>
      <c r="B28910" t="n">
        <v>28911</v>
      </c>
      <c r="C28910">
        <f>SUM(A28910:B28910)</f>
        <v/>
      </c>
    </row>
    <row r="28911">
      <c r="A28911" t="n">
        <v>28911</v>
      </c>
      <c r="B28911" t="n">
        <v>28912</v>
      </c>
      <c r="C28911">
        <f>SUM(A28911:B28911)</f>
        <v/>
      </c>
    </row>
    <row r="28912">
      <c r="A28912" t="n">
        <v>28912</v>
      </c>
      <c r="B28912" t="n">
        <v>28913</v>
      </c>
      <c r="C28912">
        <f>SUM(A28912:B28912)</f>
        <v/>
      </c>
    </row>
    <row r="28913">
      <c r="A28913" t="n">
        <v>28913</v>
      </c>
      <c r="B28913" t="n">
        <v>28914</v>
      </c>
      <c r="C28913">
        <f>SUM(A28913:B28913)</f>
        <v/>
      </c>
    </row>
    <row r="28914">
      <c r="A28914" t="n">
        <v>28914</v>
      </c>
      <c r="B28914" t="n">
        <v>28915</v>
      </c>
      <c r="C28914">
        <f>SUM(A28914:B28914)</f>
        <v/>
      </c>
    </row>
    <row r="28915">
      <c r="A28915" t="n">
        <v>28915</v>
      </c>
      <c r="B28915" t="n">
        <v>28916</v>
      </c>
      <c r="C28915">
        <f>SUM(A28915:B28915)</f>
        <v/>
      </c>
    </row>
    <row r="28916">
      <c r="A28916" t="n">
        <v>28916</v>
      </c>
      <c r="B28916" t="n">
        <v>28917</v>
      </c>
      <c r="C28916">
        <f>SUM(A28916:B28916)</f>
        <v/>
      </c>
    </row>
    <row r="28917">
      <c r="A28917" t="n">
        <v>28917</v>
      </c>
      <c r="B28917" t="n">
        <v>28918</v>
      </c>
      <c r="C28917">
        <f>SUM(A28917:B28917)</f>
        <v/>
      </c>
    </row>
    <row r="28918">
      <c r="A28918" t="n">
        <v>28918</v>
      </c>
      <c r="B28918" t="n">
        <v>28919</v>
      </c>
      <c r="C28918">
        <f>SUM(A28918:B28918)</f>
        <v/>
      </c>
    </row>
    <row r="28919">
      <c r="A28919" t="n">
        <v>28919</v>
      </c>
      <c r="B28919" t="n">
        <v>28920</v>
      </c>
      <c r="C28919">
        <f>SUM(A28919:B28919)</f>
        <v/>
      </c>
    </row>
    <row r="28920">
      <c r="A28920" t="n">
        <v>28920</v>
      </c>
      <c r="B28920" t="n">
        <v>28921</v>
      </c>
      <c r="C28920">
        <f>SUM(A28920:B28920)</f>
        <v/>
      </c>
    </row>
    <row r="28921">
      <c r="A28921" t="n">
        <v>28921</v>
      </c>
      <c r="B28921" t="n">
        <v>28922</v>
      </c>
      <c r="C28921">
        <f>SUM(A28921:B28921)</f>
        <v/>
      </c>
    </row>
    <row r="28922">
      <c r="A28922" t="n">
        <v>28922</v>
      </c>
      <c r="B28922" t="n">
        <v>28923</v>
      </c>
      <c r="C28922">
        <f>SUM(A28922:B28922)</f>
        <v/>
      </c>
    </row>
    <row r="28923">
      <c r="A28923" t="n">
        <v>28923</v>
      </c>
      <c r="B28923" t="n">
        <v>28924</v>
      </c>
      <c r="C28923">
        <f>SUM(A28923:B28923)</f>
        <v/>
      </c>
    </row>
    <row r="28924">
      <c r="A28924" t="n">
        <v>28924</v>
      </c>
      <c r="B28924" t="n">
        <v>28925</v>
      </c>
      <c r="C28924">
        <f>SUM(A28924:B28924)</f>
        <v/>
      </c>
    </row>
    <row r="28925">
      <c r="A28925" t="n">
        <v>28925</v>
      </c>
      <c r="B28925" t="n">
        <v>28926</v>
      </c>
      <c r="C28925">
        <f>SUM(A28925:B28925)</f>
        <v/>
      </c>
    </row>
    <row r="28926">
      <c r="A28926" t="n">
        <v>28926</v>
      </c>
      <c r="B28926" t="n">
        <v>28927</v>
      </c>
      <c r="C28926">
        <f>SUM(A28926:B28926)</f>
        <v/>
      </c>
    </row>
    <row r="28927">
      <c r="A28927" t="n">
        <v>28927</v>
      </c>
      <c r="B28927" t="n">
        <v>28928</v>
      </c>
      <c r="C28927">
        <f>SUM(A28927:B28927)</f>
        <v/>
      </c>
    </row>
    <row r="28928">
      <c r="A28928" t="n">
        <v>28928</v>
      </c>
      <c r="B28928" t="n">
        <v>28929</v>
      </c>
      <c r="C28928">
        <f>SUM(A28928:B28928)</f>
        <v/>
      </c>
    </row>
    <row r="28929">
      <c r="A28929" t="n">
        <v>28929</v>
      </c>
      <c r="B28929" t="n">
        <v>28930</v>
      </c>
      <c r="C28929">
        <f>SUM(A28929:B28929)</f>
        <v/>
      </c>
    </row>
    <row r="28930">
      <c r="A28930" t="n">
        <v>28930</v>
      </c>
      <c r="B28930" t="n">
        <v>28931</v>
      </c>
      <c r="C28930">
        <f>SUM(A28930:B28930)</f>
        <v/>
      </c>
    </row>
    <row r="28931">
      <c r="A28931" t="n">
        <v>28931</v>
      </c>
      <c r="B28931" t="n">
        <v>28932</v>
      </c>
      <c r="C28931">
        <f>SUM(A28931:B28931)</f>
        <v/>
      </c>
    </row>
    <row r="28932">
      <c r="A28932" t="n">
        <v>28932</v>
      </c>
      <c r="B28932" t="n">
        <v>28933</v>
      </c>
      <c r="C28932">
        <f>SUM(A28932:B28932)</f>
        <v/>
      </c>
    </row>
    <row r="28933">
      <c r="A28933" t="n">
        <v>28933</v>
      </c>
      <c r="B28933" t="n">
        <v>28934</v>
      </c>
      <c r="C28933">
        <f>SUM(A28933:B28933)</f>
        <v/>
      </c>
    </row>
    <row r="28934">
      <c r="A28934" t="n">
        <v>28934</v>
      </c>
      <c r="B28934" t="n">
        <v>28935</v>
      </c>
      <c r="C28934">
        <f>SUM(A28934:B28934)</f>
        <v/>
      </c>
    </row>
    <row r="28935">
      <c r="A28935" t="n">
        <v>28935</v>
      </c>
      <c r="B28935" t="n">
        <v>28936</v>
      </c>
      <c r="C28935">
        <f>SUM(A28935:B28935)</f>
        <v/>
      </c>
    </row>
    <row r="28936">
      <c r="A28936" t="n">
        <v>28936</v>
      </c>
      <c r="B28936" t="n">
        <v>28937</v>
      </c>
      <c r="C28936">
        <f>SUM(A28936:B28936)</f>
        <v/>
      </c>
    </row>
    <row r="28937">
      <c r="A28937" t="n">
        <v>28937</v>
      </c>
      <c r="B28937" t="n">
        <v>28938</v>
      </c>
      <c r="C28937">
        <f>SUM(A28937:B28937)</f>
        <v/>
      </c>
    </row>
    <row r="28938">
      <c r="A28938" t="n">
        <v>28938</v>
      </c>
      <c r="B28938" t="n">
        <v>28939</v>
      </c>
      <c r="C28938">
        <f>SUM(A28938:B28938)</f>
        <v/>
      </c>
    </row>
    <row r="28939">
      <c r="A28939" t="n">
        <v>28939</v>
      </c>
      <c r="B28939" t="n">
        <v>28940</v>
      </c>
      <c r="C28939">
        <f>SUM(A28939:B28939)</f>
        <v/>
      </c>
    </row>
    <row r="28940">
      <c r="A28940" t="n">
        <v>28940</v>
      </c>
      <c r="B28940" t="n">
        <v>28941</v>
      </c>
      <c r="C28940">
        <f>SUM(A28940:B28940)</f>
        <v/>
      </c>
    </row>
    <row r="28941">
      <c r="A28941" t="n">
        <v>28941</v>
      </c>
      <c r="B28941" t="n">
        <v>28942</v>
      </c>
      <c r="C28941">
        <f>SUM(A28941:B28941)</f>
        <v/>
      </c>
    </row>
    <row r="28942">
      <c r="A28942" t="n">
        <v>28942</v>
      </c>
      <c r="B28942" t="n">
        <v>28943</v>
      </c>
      <c r="C28942">
        <f>SUM(A28942:B28942)</f>
        <v/>
      </c>
    </row>
    <row r="28943">
      <c r="A28943" t="n">
        <v>28943</v>
      </c>
      <c r="B28943" t="n">
        <v>28944</v>
      </c>
      <c r="C28943">
        <f>SUM(A28943:B28943)</f>
        <v/>
      </c>
    </row>
    <row r="28944">
      <c r="A28944" t="n">
        <v>28944</v>
      </c>
      <c r="B28944" t="n">
        <v>28945</v>
      </c>
      <c r="C28944">
        <f>SUM(A28944:B28944)</f>
        <v/>
      </c>
    </row>
    <row r="28945">
      <c r="A28945" t="n">
        <v>28945</v>
      </c>
      <c r="B28945" t="n">
        <v>28946</v>
      </c>
      <c r="C28945">
        <f>SUM(A28945:B28945)</f>
        <v/>
      </c>
    </row>
    <row r="28946">
      <c r="A28946" t="n">
        <v>28946</v>
      </c>
      <c r="B28946" t="n">
        <v>28947</v>
      </c>
      <c r="C28946">
        <f>SUM(A28946:B28946)</f>
        <v/>
      </c>
    </row>
    <row r="28947">
      <c r="A28947" t="n">
        <v>28947</v>
      </c>
      <c r="B28947" t="n">
        <v>28948</v>
      </c>
      <c r="C28947">
        <f>SUM(A28947:B28947)</f>
        <v/>
      </c>
    </row>
    <row r="28948">
      <c r="A28948" t="n">
        <v>28948</v>
      </c>
      <c r="B28948" t="n">
        <v>28949</v>
      </c>
      <c r="C28948">
        <f>SUM(A28948:B28948)</f>
        <v/>
      </c>
    </row>
    <row r="28949">
      <c r="A28949" t="n">
        <v>28949</v>
      </c>
      <c r="B28949" t="n">
        <v>28950</v>
      </c>
      <c r="C28949">
        <f>SUM(A28949:B28949)</f>
        <v/>
      </c>
    </row>
    <row r="28950">
      <c r="A28950" t="n">
        <v>28950</v>
      </c>
      <c r="B28950" t="n">
        <v>28951</v>
      </c>
      <c r="C28950">
        <f>SUM(A28950:B28950)</f>
        <v/>
      </c>
    </row>
    <row r="28951">
      <c r="A28951" t="n">
        <v>28951</v>
      </c>
      <c r="B28951" t="n">
        <v>28952</v>
      </c>
      <c r="C28951">
        <f>SUM(A28951:B28951)</f>
        <v/>
      </c>
    </row>
    <row r="28952">
      <c r="A28952" t="n">
        <v>28952</v>
      </c>
      <c r="B28952" t="n">
        <v>28953</v>
      </c>
      <c r="C28952">
        <f>SUM(A28952:B28952)</f>
        <v/>
      </c>
    </row>
    <row r="28953">
      <c r="A28953" t="n">
        <v>28953</v>
      </c>
      <c r="B28953" t="n">
        <v>28954</v>
      </c>
      <c r="C28953">
        <f>SUM(A28953:B28953)</f>
        <v/>
      </c>
    </row>
    <row r="28954">
      <c r="A28954" t="n">
        <v>28954</v>
      </c>
      <c r="B28954" t="n">
        <v>28955</v>
      </c>
      <c r="C28954">
        <f>SUM(A28954:B28954)</f>
        <v/>
      </c>
    </row>
    <row r="28955">
      <c r="A28955" t="n">
        <v>28955</v>
      </c>
      <c r="B28955" t="n">
        <v>28956</v>
      </c>
      <c r="C28955">
        <f>SUM(A28955:B28955)</f>
        <v/>
      </c>
    </row>
    <row r="28956">
      <c r="A28956" t="n">
        <v>28956</v>
      </c>
      <c r="B28956" t="n">
        <v>28957</v>
      </c>
      <c r="C28956">
        <f>SUM(A28956:B28956)</f>
        <v/>
      </c>
    </row>
    <row r="28957">
      <c r="A28957" t="n">
        <v>28957</v>
      </c>
      <c r="B28957" t="n">
        <v>28958</v>
      </c>
      <c r="C28957">
        <f>SUM(A28957:B28957)</f>
        <v/>
      </c>
    </row>
    <row r="28958">
      <c r="A28958" t="n">
        <v>28958</v>
      </c>
      <c r="B28958" t="n">
        <v>28959</v>
      </c>
      <c r="C28958">
        <f>SUM(A28958:B28958)</f>
        <v/>
      </c>
    </row>
    <row r="28959">
      <c r="A28959" t="n">
        <v>28959</v>
      </c>
      <c r="B28959" t="n">
        <v>28960</v>
      </c>
      <c r="C28959">
        <f>SUM(A28959:B28959)</f>
        <v/>
      </c>
    </row>
    <row r="28960">
      <c r="A28960" t="n">
        <v>28960</v>
      </c>
      <c r="B28960" t="n">
        <v>28961</v>
      </c>
      <c r="C28960">
        <f>SUM(A28960:B28960)</f>
        <v/>
      </c>
    </row>
    <row r="28961">
      <c r="A28961" t="n">
        <v>28961</v>
      </c>
      <c r="B28961" t="n">
        <v>28962</v>
      </c>
      <c r="C28961">
        <f>SUM(A28961:B28961)</f>
        <v/>
      </c>
    </row>
    <row r="28962">
      <c r="A28962" t="n">
        <v>28962</v>
      </c>
      <c r="B28962" t="n">
        <v>28963</v>
      </c>
      <c r="C28962">
        <f>SUM(A28962:B28962)</f>
        <v/>
      </c>
    </row>
    <row r="28963">
      <c r="A28963" t="n">
        <v>28963</v>
      </c>
      <c r="B28963" t="n">
        <v>28964</v>
      </c>
      <c r="C28963">
        <f>SUM(A28963:B28963)</f>
        <v/>
      </c>
    </row>
    <row r="28964">
      <c r="A28964" t="n">
        <v>28964</v>
      </c>
      <c r="B28964" t="n">
        <v>28965</v>
      </c>
      <c r="C28964">
        <f>SUM(A28964:B28964)</f>
        <v/>
      </c>
    </row>
    <row r="28965">
      <c r="A28965" t="n">
        <v>28965</v>
      </c>
      <c r="B28965" t="n">
        <v>28966</v>
      </c>
      <c r="C28965">
        <f>SUM(A28965:B28965)</f>
        <v/>
      </c>
    </row>
    <row r="28966">
      <c r="A28966" t="n">
        <v>28966</v>
      </c>
      <c r="B28966" t="n">
        <v>28967</v>
      </c>
      <c r="C28966">
        <f>SUM(A28966:B28966)</f>
        <v/>
      </c>
    </row>
    <row r="28967">
      <c r="A28967" t="n">
        <v>28967</v>
      </c>
      <c r="B28967" t="n">
        <v>28968</v>
      </c>
      <c r="C28967">
        <f>SUM(A28967:B28967)</f>
        <v/>
      </c>
    </row>
    <row r="28968">
      <c r="A28968" t="n">
        <v>28968</v>
      </c>
      <c r="B28968" t="n">
        <v>28969</v>
      </c>
      <c r="C28968">
        <f>SUM(A28968:B28968)</f>
        <v/>
      </c>
    </row>
    <row r="28969">
      <c r="A28969" t="n">
        <v>28969</v>
      </c>
      <c r="B28969" t="n">
        <v>28970</v>
      </c>
      <c r="C28969">
        <f>SUM(A28969:B28969)</f>
        <v/>
      </c>
    </row>
    <row r="28970">
      <c r="A28970" t="n">
        <v>28970</v>
      </c>
      <c r="B28970" t="n">
        <v>28971</v>
      </c>
      <c r="C28970">
        <f>SUM(A28970:B28970)</f>
        <v/>
      </c>
    </row>
    <row r="28971">
      <c r="A28971" t="n">
        <v>28971</v>
      </c>
      <c r="B28971" t="n">
        <v>28972</v>
      </c>
      <c r="C28971">
        <f>SUM(A28971:B28971)</f>
        <v/>
      </c>
    </row>
    <row r="28972">
      <c r="A28972" t="n">
        <v>28972</v>
      </c>
      <c r="B28972" t="n">
        <v>28973</v>
      </c>
      <c r="C28972">
        <f>SUM(A28972:B28972)</f>
        <v/>
      </c>
    </row>
    <row r="28973">
      <c r="A28973" t="n">
        <v>28973</v>
      </c>
      <c r="B28973" t="n">
        <v>28974</v>
      </c>
      <c r="C28973">
        <f>SUM(A28973:B28973)</f>
        <v/>
      </c>
    </row>
    <row r="28974">
      <c r="A28974" t="n">
        <v>28974</v>
      </c>
      <c r="B28974" t="n">
        <v>28975</v>
      </c>
      <c r="C28974">
        <f>SUM(A28974:B28974)</f>
        <v/>
      </c>
    </row>
    <row r="28975">
      <c r="A28975" t="n">
        <v>28975</v>
      </c>
      <c r="B28975" t="n">
        <v>28976</v>
      </c>
      <c r="C28975">
        <f>SUM(A28975:B28975)</f>
        <v/>
      </c>
    </row>
    <row r="28976">
      <c r="A28976" t="n">
        <v>28976</v>
      </c>
      <c r="B28976" t="n">
        <v>28977</v>
      </c>
      <c r="C28976">
        <f>SUM(A28976:B28976)</f>
        <v/>
      </c>
    </row>
    <row r="28977">
      <c r="A28977" t="n">
        <v>28977</v>
      </c>
      <c r="B28977" t="n">
        <v>28978</v>
      </c>
      <c r="C28977">
        <f>SUM(A28977:B28977)</f>
        <v/>
      </c>
    </row>
    <row r="28978">
      <c r="A28978" t="n">
        <v>28978</v>
      </c>
      <c r="B28978" t="n">
        <v>28979</v>
      </c>
      <c r="C28978">
        <f>SUM(A28978:B28978)</f>
        <v/>
      </c>
    </row>
    <row r="28979">
      <c r="A28979" t="n">
        <v>28979</v>
      </c>
      <c r="B28979" t="n">
        <v>28980</v>
      </c>
      <c r="C28979">
        <f>SUM(A28979:B28979)</f>
        <v/>
      </c>
    </row>
    <row r="28980">
      <c r="A28980" t="n">
        <v>28980</v>
      </c>
      <c r="B28980" t="n">
        <v>28981</v>
      </c>
      <c r="C28980">
        <f>SUM(A28980:B28980)</f>
        <v/>
      </c>
    </row>
    <row r="28981">
      <c r="A28981" t="n">
        <v>28981</v>
      </c>
      <c r="B28981" t="n">
        <v>28982</v>
      </c>
      <c r="C28981">
        <f>SUM(A28981:B28981)</f>
        <v/>
      </c>
    </row>
    <row r="28982">
      <c r="A28982" t="n">
        <v>28982</v>
      </c>
      <c r="B28982" t="n">
        <v>28983</v>
      </c>
      <c r="C28982">
        <f>SUM(A28982:B28982)</f>
        <v/>
      </c>
    </row>
    <row r="28983">
      <c r="A28983" t="n">
        <v>28983</v>
      </c>
      <c r="B28983" t="n">
        <v>28984</v>
      </c>
      <c r="C28983">
        <f>SUM(A28983:B28983)</f>
        <v/>
      </c>
    </row>
    <row r="28984">
      <c r="A28984" t="n">
        <v>28984</v>
      </c>
      <c r="B28984" t="n">
        <v>28985</v>
      </c>
      <c r="C28984">
        <f>SUM(A28984:B28984)</f>
        <v/>
      </c>
    </row>
    <row r="28985">
      <c r="A28985" t="n">
        <v>28985</v>
      </c>
      <c r="B28985" t="n">
        <v>28986</v>
      </c>
      <c r="C28985">
        <f>SUM(A28985:B28985)</f>
        <v/>
      </c>
    </row>
    <row r="28986">
      <c r="A28986" t="n">
        <v>28986</v>
      </c>
      <c r="B28986" t="n">
        <v>28987</v>
      </c>
      <c r="C28986">
        <f>SUM(A28986:B28986)</f>
        <v/>
      </c>
    </row>
    <row r="28987">
      <c r="A28987" t="n">
        <v>28987</v>
      </c>
      <c r="B28987" t="n">
        <v>28988</v>
      </c>
      <c r="C28987">
        <f>SUM(A28987:B28987)</f>
        <v/>
      </c>
    </row>
    <row r="28988">
      <c r="A28988" t="n">
        <v>28988</v>
      </c>
      <c r="B28988" t="n">
        <v>28989</v>
      </c>
      <c r="C28988">
        <f>SUM(A28988:B28988)</f>
        <v/>
      </c>
    </row>
    <row r="28989">
      <c r="A28989" t="n">
        <v>28989</v>
      </c>
      <c r="B28989" t="n">
        <v>28990</v>
      </c>
      <c r="C28989">
        <f>SUM(A28989:B28989)</f>
        <v/>
      </c>
    </row>
    <row r="28990">
      <c r="A28990" t="n">
        <v>28990</v>
      </c>
      <c r="B28990" t="n">
        <v>28991</v>
      </c>
      <c r="C28990">
        <f>SUM(A28990:B28990)</f>
        <v/>
      </c>
    </row>
    <row r="28991">
      <c r="A28991" t="n">
        <v>28991</v>
      </c>
      <c r="B28991" t="n">
        <v>28992</v>
      </c>
      <c r="C28991">
        <f>SUM(A28991:B28991)</f>
        <v/>
      </c>
    </row>
    <row r="28992">
      <c r="A28992" t="n">
        <v>28992</v>
      </c>
      <c r="B28992" t="n">
        <v>28993</v>
      </c>
      <c r="C28992">
        <f>SUM(A28992:B28992)</f>
        <v/>
      </c>
    </row>
    <row r="28993">
      <c r="A28993" t="n">
        <v>28993</v>
      </c>
      <c r="B28993" t="n">
        <v>28994</v>
      </c>
      <c r="C28993">
        <f>SUM(A28993:B28993)</f>
        <v/>
      </c>
    </row>
    <row r="28994">
      <c r="A28994" t="n">
        <v>28994</v>
      </c>
      <c r="B28994" t="n">
        <v>28995</v>
      </c>
      <c r="C28994">
        <f>SUM(A28994:B28994)</f>
        <v/>
      </c>
    </row>
    <row r="28995">
      <c r="A28995" t="n">
        <v>28995</v>
      </c>
      <c r="B28995" t="n">
        <v>28996</v>
      </c>
      <c r="C28995">
        <f>SUM(A28995:B28995)</f>
        <v/>
      </c>
    </row>
    <row r="28996">
      <c r="A28996" t="n">
        <v>28996</v>
      </c>
      <c r="B28996" t="n">
        <v>28997</v>
      </c>
      <c r="C28996">
        <f>SUM(A28996:B28996)</f>
        <v/>
      </c>
    </row>
    <row r="28997">
      <c r="A28997" t="n">
        <v>28997</v>
      </c>
      <c r="B28997" t="n">
        <v>28998</v>
      </c>
      <c r="C28997">
        <f>SUM(A28997:B28997)</f>
        <v/>
      </c>
    </row>
    <row r="28998">
      <c r="A28998" t="n">
        <v>28998</v>
      </c>
      <c r="B28998" t="n">
        <v>28999</v>
      </c>
      <c r="C28998">
        <f>SUM(A28998:B28998)</f>
        <v/>
      </c>
    </row>
    <row r="28999">
      <c r="A28999" t="n">
        <v>28999</v>
      </c>
      <c r="B28999" t="n">
        <v>29000</v>
      </c>
      <c r="C28999">
        <f>SUM(A28999:B28999)</f>
        <v/>
      </c>
    </row>
    <row r="29000">
      <c r="A29000" t="n">
        <v>29000</v>
      </c>
      <c r="B29000" t="n">
        <v>29001</v>
      </c>
      <c r="C29000">
        <f>SUM(A29000:B29000)</f>
        <v/>
      </c>
    </row>
    <row r="29001">
      <c r="A29001" t="n">
        <v>29001</v>
      </c>
      <c r="B29001" t="n">
        <v>29002</v>
      </c>
      <c r="C29001">
        <f>SUM(A29001:B29001)</f>
        <v/>
      </c>
    </row>
    <row r="29002">
      <c r="A29002" t="n">
        <v>29002</v>
      </c>
      <c r="B29002" t="n">
        <v>29003</v>
      </c>
      <c r="C29002">
        <f>SUM(A29002:B29002)</f>
        <v/>
      </c>
    </row>
    <row r="29003">
      <c r="A29003" t="n">
        <v>29003</v>
      </c>
      <c r="B29003" t="n">
        <v>29004</v>
      </c>
      <c r="C29003">
        <f>SUM(A29003:B29003)</f>
        <v/>
      </c>
    </row>
    <row r="29004">
      <c r="A29004" t="n">
        <v>29004</v>
      </c>
      <c r="B29004" t="n">
        <v>29005</v>
      </c>
      <c r="C29004">
        <f>SUM(A29004:B29004)</f>
        <v/>
      </c>
    </row>
    <row r="29005">
      <c r="A29005" t="n">
        <v>29005</v>
      </c>
      <c r="B29005" t="n">
        <v>29006</v>
      </c>
      <c r="C29005">
        <f>SUM(A29005:B29005)</f>
        <v/>
      </c>
    </row>
    <row r="29006">
      <c r="A29006" t="n">
        <v>29006</v>
      </c>
      <c r="B29006" t="n">
        <v>29007</v>
      </c>
      <c r="C29006">
        <f>SUM(A29006:B29006)</f>
        <v/>
      </c>
    </row>
    <row r="29007">
      <c r="A29007" t="n">
        <v>29007</v>
      </c>
      <c r="B29007" t="n">
        <v>29008</v>
      </c>
      <c r="C29007">
        <f>SUM(A29007:B29007)</f>
        <v/>
      </c>
    </row>
    <row r="29008">
      <c r="A29008" t="n">
        <v>29008</v>
      </c>
      <c r="B29008" t="n">
        <v>29009</v>
      </c>
      <c r="C29008">
        <f>SUM(A29008:B29008)</f>
        <v/>
      </c>
    </row>
    <row r="29009">
      <c r="A29009" t="n">
        <v>29009</v>
      </c>
      <c r="B29009" t="n">
        <v>29010</v>
      </c>
      <c r="C29009">
        <f>SUM(A29009:B29009)</f>
        <v/>
      </c>
    </row>
    <row r="29010">
      <c r="A29010" t="n">
        <v>29010</v>
      </c>
      <c r="B29010" t="n">
        <v>29011</v>
      </c>
      <c r="C29010">
        <f>SUM(A29010:B29010)</f>
        <v/>
      </c>
    </row>
    <row r="29011">
      <c r="A29011" t="n">
        <v>29011</v>
      </c>
      <c r="B29011" t="n">
        <v>29012</v>
      </c>
      <c r="C29011">
        <f>SUM(A29011:B29011)</f>
        <v/>
      </c>
    </row>
    <row r="29012">
      <c r="A29012" t="n">
        <v>29012</v>
      </c>
      <c r="B29012" t="n">
        <v>29013</v>
      </c>
      <c r="C29012">
        <f>SUM(A29012:B29012)</f>
        <v/>
      </c>
    </row>
    <row r="29013">
      <c r="A29013" t="n">
        <v>29013</v>
      </c>
      <c r="B29013" t="n">
        <v>29014</v>
      </c>
      <c r="C29013">
        <f>SUM(A29013:B29013)</f>
        <v/>
      </c>
    </row>
    <row r="29014">
      <c r="A29014" t="n">
        <v>29014</v>
      </c>
      <c r="B29014" t="n">
        <v>29015</v>
      </c>
      <c r="C29014">
        <f>SUM(A29014:B29014)</f>
        <v/>
      </c>
    </row>
    <row r="29015">
      <c r="A29015" t="n">
        <v>29015</v>
      </c>
      <c r="B29015" t="n">
        <v>29016</v>
      </c>
      <c r="C29015">
        <f>SUM(A29015:B29015)</f>
        <v/>
      </c>
    </row>
    <row r="29016">
      <c r="A29016" t="n">
        <v>29016</v>
      </c>
      <c r="B29016" t="n">
        <v>29017</v>
      </c>
      <c r="C29016">
        <f>SUM(A29016:B29016)</f>
        <v/>
      </c>
    </row>
    <row r="29017">
      <c r="A29017" t="n">
        <v>29017</v>
      </c>
      <c r="B29017" t="n">
        <v>29018</v>
      </c>
      <c r="C29017">
        <f>SUM(A29017:B29017)</f>
        <v/>
      </c>
    </row>
    <row r="29018">
      <c r="A29018" t="n">
        <v>29018</v>
      </c>
      <c r="B29018" t="n">
        <v>29019</v>
      </c>
      <c r="C29018">
        <f>SUM(A29018:B29018)</f>
        <v/>
      </c>
    </row>
    <row r="29019">
      <c r="A29019" t="n">
        <v>29019</v>
      </c>
      <c r="B29019" t="n">
        <v>29020</v>
      </c>
      <c r="C29019">
        <f>SUM(A29019:B29019)</f>
        <v/>
      </c>
    </row>
    <row r="29020">
      <c r="A29020" t="n">
        <v>29020</v>
      </c>
      <c r="B29020" t="n">
        <v>29021</v>
      </c>
      <c r="C29020">
        <f>SUM(A29020:B29020)</f>
        <v/>
      </c>
    </row>
    <row r="29021">
      <c r="A29021" t="n">
        <v>29021</v>
      </c>
      <c r="B29021" t="n">
        <v>29022</v>
      </c>
      <c r="C29021">
        <f>SUM(A29021:B29021)</f>
        <v/>
      </c>
    </row>
    <row r="29022">
      <c r="A29022" t="n">
        <v>29022</v>
      </c>
      <c r="B29022" t="n">
        <v>29023</v>
      </c>
      <c r="C29022">
        <f>SUM(A29022:B29022)</f>
        <v/>
      </c>
    </row>
    <row r="29023">
      <c r="A29023" t="n">
        <v>29023</v>
      </c>
      <c r="B29023" t="n">
        <v>29024</v>
      </c>
      <c r="C29023">
        <f>SUM(A29023:B29023)</f>
        <v/>
      </c>
    </row>
    <row r="29024">
      <c r="A29024" t="n">
        <v>29024</v>
      </c>
      <c r="B29024" t="n">
        <v>29025</v>
      </c>
      <c r="C29024">
        <f>SUM(A29024:B29024)</f>
        <v/>
      </c>
    </row>
    <row r="29025">
      <c r="A29025" t="n">
        <v>29025</v>
      </c>
      <c r="B29025" t="n">
        <v>29026</v>
      </c>
      <c r="C29025">
        <f>SUM(A29025:B29025)</f>
        <v/>
      </c>
    </row>
    <row r="29026">
      <c r="A29026" t="n">
        <v>29026</v>
      </c>
      <c r="B29026" t="n">
        <v>29027</v>
      </c>
      <c r="C29026">
        <f>SUM(A29026:B29026)</f>
        <v/>
      </c>
    </row>
    <row r="29027">
      <c r="A29027" t="n">
        <v>29027</v>
      </c>
      <c r="B29027" t="n">
        <v>29028</v>
      </c>
      <c r="C29027">
        <f>SUM(A29027:B29027)</f>
        <v/>
      </c>
    </row>
    <row r="29028">
      <c r="A29028" t="n">
        <v>29028</v>
      </c>
      <c r="B29028" t="n">
        <v>29029</v>
      </c>
      <c r="C29028">
        <f>SUM(A29028:B29028)</f>
        <v/>
      </c>
    </row>
    <row r="29029">
      <c r="A29029" t="n">
        <v>29029</v>
      </c>
      <c r="B29029" t="n">
        <v>29030</v>
      </c>
      <c r="C29029">
        <f>SUM(A29029:B29029)</f>
        <v/>
      </c>
    </row>
    <row r="29030">
      <c r="A29030" t="n">
        <v>29030</v>
      </c>
      <c r="B29030" t="n">
        <v>29031</v>
      </c>
      <c r="C29030">
        <f>SUM(A29030:B29030)</f>
        <v/>
      </c>
    </row>
    <row r="29031">
      <c r="A29031" t="n">
        <v>29031</v>
      </c>
      <c r="B29031" t="n">
        <v>29032</v>
      </c>
      <c r="C29031">
        <f>SUM(A29031:B29031)</f>
        <v/>
      </c>
    </row>
    <row r="29032">
      <c r="A29032" t="n">
        <v>29032</v>
      </c>
      <c r="B29032" t="n">
        <v>29033</v>
      </c>
      <c r="C29032">
        <f>SUM(A29032:B29032)</f>
        <v/>
      </c>
    </row>
    <row r="29033">
      <c r="A29033" t="n">
        <v>29033</v>
      </c>
      <c r="B29033" t="n">
        <v>29034</v>
      </c>
      <c r="C29033">
        <f>SUM(A29033:B29033)</f>
        <v/>
      </c>
    </row>
    <row r="29034">
      <c r="A29034" t="n">
        <v>29034</v>
      </c>
      <c r="B29034" t="n">
        <v>29035</v>
      </c>
      <c r="C29034">
        <f>SUM(A29034:B29034)</f>
        <v/>
      </c>
    </row>
    <row r="29035">
      <c r="A29035" t="n">
        <v>29035</v>
      </c>
      <c r="B29035" t="n">
        <v>29036</v>
      </c>
      <c r="C29035">
        <f>SUM(A29035:B29035)</f>
        <v/>
      </c>
    </row>
    <row r="29036">
      <c r="A29036" t="n">
        <v>29036</v>
      </c>
      <c r="B29036" t="n">
        <v>29037</v>
      </c>
      <c r="C29036">
        <f>SUM(A29036:B29036)</f>
        <v/>
      </c>
    </row>
    <row r="29037">
      <c r="A29037" t="n">
        <v>29037</v>
      </c>
      <c r="B29037" t="n">
        <v>29038</v>
      </c>
      <c r="C29037">
        <f>SUM(A29037:B29037)</f>
        <v/>
      </c>
    </row>
    <row r="29038">
      <c r="A29038" t="n">
        <v>29038</v>
      </c>
      <c r="B29038" t="n">
        <v>29039</v>
      </c>
      <c r="C29038">
        <f>SUM(A29038:B29038)</f>
        <v/>
      </c>
    </row>
    <row r="29039">
      <c r="A29039" t="n">
        <v>29039</v>
      </c>
      <c r="B29039" t="n">
        <v>29040</v>
      </c>
      <c r="C29039">
        <f>SUM(A29039:B29039)</f>
        <v/>
      </c>
    </row>
    <row r="29040">
      <c r="A29040" t="n">
        <v>29040</v>
      </c>
      <c r="B29040" t="n">
        <v>29041</v>
      </c>
      <c r="C29040">
        <f>SUM(A29040:B29040)</f>
        <v/>
      </c>
    </row>
    <row r="29041">
      <c r="A29041" t="n">
        <v>29041</v>
      </c>
      <c r="B29041" t="n">
        <v>29042</v>
      </c>
      <c r="C29041">
        <f>SUM(A29041:B29041)</f>
        <v/>
      </c>
    </row>
    <row r="29042">
      <c r="A29042" t="n">
        <v>29042</v>
      </c>
      <c r="B29042" t="n">
        <v>29043</v>
      </c>
      <c r="C29042">
        <f>SUM(A29042:B29042)</f>
        <v/>
      </c>
    </row>
    <row r="29043">
      <c r="A29043" t="n">
        <v>29043</v>
      </c>
      <c r="B29043" t="n">
        <v>29044</v>
      </c>
      <c r="C29043">
        <f>SUM(A29043:B29043)</f>
        <v/>
      </c>
    </row>
    <row r="29044">
      <c r="A29044" t="n">
        <v>29044</v>
      </c>
      <c r="B29044" t="n">
        <v>29045</v>
      </c>
      <c r="C29044">
        <f>SUM(A29044:B29044)</f>
        <v/>
      </c>
    </row>
    <row r="29045">
      <c r="A29045" t="n">
        <v>29045</v>
      </c>
      <c r="B29045" t="n">
        <v>29046</v>
      </c>
      <c r="C29045">
        <f>SUM(A29045:B29045)</f>
        <v/>
      </c>
    </row>
    <row r="29046">
      <c r="A29046" t="n">
        <v>29046</v>
      </c>
      <c r="B29046" t="n">
        <v>29047</v>
      </c>
      <c r="C29046">
        <f>SUM(A29046:B29046)</f>
        <v/>
      </c>
    </row>
    <row r="29047">
      <c r="A29047" t="n">
        <v>29047</v>
      </c>
      <c r="B29047" t="n">
        <v>29048</v>
      </c>
      <c r="C29047">
        <f>SUM(A29047:B29047)</f>
        <v/>
      </c>
    </row>
    <row r="29048">
      <c r="A29048" t="n">
        <v>29048</v>
      </c>
      <c r="B29048" t="n">
        <v>29049</v>
      </c>
      <c r="C29048">
        <f>SUM(A29048:B29048)</f>
        <v/>
      </c>
    </row>
    <row r="29049">
      <c r="A29049" t="n">
        <v>29049</v>
      </c>
      <c r="B29049" t="n">
        <v>29050</v>
      </c>
      <c r="C29049">
        <f>SUM(A29049:B29049)</f>
        <v/>
      </c>
    </row>
    <row r="29050">
      <c r="A29050" t="n">
        <v>29050</v>
      </c>
      <c r="B29050" t="n">
        <v>29051</v>
      </c>
      <c r="C29050">
        <f>SUM(A29050:B29050)</f>
        <v/>
      </c>
    </row>
    <row r="29051">
      <c r="A29051" t="n">
        <v>29051</v>
      </c>
      <c r="B29051" t="n">
        <v>29052</v>
      </c>
      <c r="C29051">
        <f>SUM(A29051:B29051)</f>
        <v/>
      </c>
    </row>
    <row r="29052">
      <c r="A29052" t="n">
        <v>29052</v>
      </c>
      <c r="B29052" t="n">
        <v>29053</v>
      </c>
      <c r="C29052">
        <f>SUM(A29052:B29052)</f>
        <v/>
      </c>
    </row>
    <row r="29053">
      <c r="A29053" t="n">
        <v>29053</v>
      </c>
      <c r="B29053" t="n">
        <v>29054</v>
      </c>
      <c r="C29053">
        <f>SUM(A29053:B29053)</f>
        <v/>
      </c>
    </row>
    <row r="29054">
      <c r="A29054" t="n">
        <v>29054</v>
      </c>
      <c r="B29054" t="n">
        <v>29055</v>
      </c>
      <c r="C29054">
        <f>SUM(A29054:B29054)</f>
        <v/>
      </c>
    </row>
    <row r="29055">
      <c r="A29055" t="n">
        <v>29055</v>
      </c>
      <c r="B29055" t="n">
        <v>29056</v>
      </c>
      <c r="C29055">
        <f>SUM(A29055:B29055)</f>
        <v/>
      </c>
    </row>
    <row r="29056">
      <c r="A29056" t="n">
        <v>29056</v>
      </c>
      <c r="B29056" t="n">
        <v>29057</v>
      </c>
      <c r="C29056">
        <f>SUM(A29056:B29056)</f>
        <v/>
      </c>
    </row>
    <row r="29057">
      <c r="A29057" t="n">
        <v>29057</v>
      </c>
      <c r="B29057" t="n">
        <v>29058</v>
      </c>
      <c r="C29057">
        <f>SUM(A29057:B29057)</f>
        <v/>
      </c>
    </row>
    <row r="29058">
      <c r="A29058" t="n">
        <v>29058</v>
      </c>
      <c r="B29058" t="n">
        <v>29059</v>
      </c>
      <c r="C29058">
        <f>SUM(A29058:B29058)</f>
        <v/>
      </c>
    </row>
    <row r="29059">
      <c r="A29059" t="n">
        <v>29059</v>
      </c>
      <c r="B29059" t="n">
        <v>29060</v>
      </c>
      <c r="C29059">
        <f>SUM(A29059:B29059)</f>
        <v/>
      </c>
    </row>
    <row r="29060">
      <c r="A29060" t="n">
        <v>29060</v>
      </c>
      <c r="B29060" t="n">
        <v>29061</v>
      </c>
      <c r="C29060">
        <f>SUM(A29060:B29060)</f>
        <v/>
      </c>
    </row>
    <row r="29061">
      <c r="A29061" t="n">
        <v>29061</v>
      </c>
      <c r="B29061" t="n">
        <v>29062</v>
      </c>
      <c r="C29061">
        <f>SUM(A29061:B29061)</f>
        <v/>
      </c>
    </row>
    <row r="29062">
      <c r="A29062" t="n">
        <v>29062</v>
      </c>
      <c r="B29062" t="n">
        <v>29063</v>
      </c>
      <c r="C29062">
        <f>SUM(A29062:B29062)</f>
        <v/>
      </c>
    </row>
    <row r="29063">
      <c r="A29063" t="n">
        <v>29063</v>
      </c>
      <c r="B29063" t="n">
        <v>29064</v>
      </c>
      <c r="C29063">
        <f>SUM(A29063:B29063)</f>
        <v/>
      </c>
    </row>
    <row r="29064">
      <c r="A29064" t="n">
        <v>29064</v>
      </c>
      <c r="B29064" t="n">
        <v>29065</v>
      </c>
      <c r="C29064">
        <f>SUM(A29064:B29064)</f>
        <v/>
      </c>
    </row>
    <row r="29065">
      <c r="A29065" t="n">
        <v>29065</v>
      </c>
      <c r="B29065" t="n">
        <v>29066</v>
      </c>
      <c r="C29065">
        <f>SUM(A29065:B29065)</f>
        <v/>
      </c>
    </row>
    <row r="29066">
      <c r="A29066" t="n">
        <v>29066</v>
      </c>
      <c r="B29066" t="n">
        <v>29067</v>
      </c>
      <c r="C29066">
        <f>SUM(A29066:B29066)</f>
        <v/>
      </c>
    </row>
    <row r="29067">
      <c r="A29067" t="n">
        <v>29067</v>
      </c>
      <c r="B29067" t="n">
        <v>29068</v>
      </c>
      <c r="C29067">
        <f>SUM(A29067:B29067)</f>
        <v/>
      </c>
    </row>
    <row r="29068">
      <c r="A29068" t="n">
        <v>29068</v>
      </c>
      <c r="B29068" t="n">
        <v>29069</v>
      </c>
      <c r="C29068">
        <f>SUM(A29068:B29068)</f>
        <v/>
      </c>
    </row>
    <row r="29069">
      <c r="A29069" t="n">
        <v>29069</v>
      </c>
      <c r="B29069" t="n">
        <v>29070</v>
      </c>
      <c r="C29069">
        <f>SUM(A29069:B29069)</f>
        <v/>
      </c>
    </row>
    <row r="29070">
      <c r="A29070" t="n">
        <v>29070</v>
      </c>
      <c r="B29070" t="n">
        <v>29071</v>
      </c>
      <c r="C29070">
        <f>SUM(A29070:B29070)</f>
        <v/>
      </c>
    </row>
    <row r="29071">
      <c r="A29071" t="n">
        <v>29071</v>
      </c>
      <c r="B29071" t="n">
        <v>29072</v>
      </c>
      <c r="C29071">
        <f>SUM(A29071:B29071)</f>
        <v/>
      </c>
    </row>
    <row r="29072">
      <c r="A29072" t="n">
        <v>29072</v>
      </c>
      <c r="B29072" t="n">
        <v>29073</v>
      </c>
      <c r="C29072">
        <f>SUM(A29072:B29072)</f>
        <v/>
      </c>
    </row>
    <row r="29073">
      <c r="A29073" t="n">
        <v>29073</v>
      </c>
      <c r="B29073" t="n">
        <v>29074</v>
      </c>
      <c r="C29073">
        <f>SUM(A29073:B29073)</f>
        <v/>
      </c>
    </row>
    <row r="29074">
      <c r="A29074" t="n">
        <v>29074</v>
      </c>
      <c r="B29074" t="n">
        <v>29075</v>
      </c>
      <c r="C29074">
        <f>SUM(A29074:B29074)</f>
        <v/>
      </c>
    </row>
    <row r="29075">
      <c r="A29075" t="n">
        <v>29075</v>
      </c>
      <c r="B29075" t="n">
        <v>29076</v>
      </c>
      <c r="C29075">
        <f>SUM(A29075:B29075)</f>
        <v/>
      </c>
    </row>
    <row r="29076">
      <c r="A29076" t="n">
        <v>29076</v>
      </c>
      <c r="B29076" t="n">
        <v>29077</v>
      </c>
      <c r="C29076">
        <f>SUM(A29076:B29076)</f>
        <v/>
      </c>
    </row>
    <row r="29077">
      <c r="A29077" t="n">
        <v>29077</v>
      </c>
      <c r="B29077" t="n">
        <v>29078</v>
      </c>
      <c r="C29077">
        <f>SUM(A29077:B29077)</f>
        <v/>
      </c>
    </row>
    <row r="29078">
      <c r="A29078" t="n">
        <v>29078</v>
      </c>
      <c r="B29078" t="n">
        <v>29079</v>
      </c>
      <c r="C29078">
        <f>SUM(A29078:B29078)</f>
        <v/>
      </c>
    </row>
    <row r="29079">
      <c r="A29079" t="n">
        <v>29079</v>
      </c>
      <c r="B29079" t="n">
        <v>29080</v>
      </c>
      <c r="C29079">
        <f>SUM(A29079:B29079)</f>
        <v/>
      </c>
    </row>
    <row r="29080">
      <c r="A29080" t="n">
        <v>29080</v>
      </c>
      <c r="B29080" t="n">
        <v>29081</v>
      </c>
      <c r="C29080">
        <f>SUM(A29080:B29080)</f>
        <v/>
      </c>
    </row>
    <row r="29081">
      <c r="A29081" t="n">
        <v>29081</v>
      </c>
      <c r="B29081" t="n">
        <v>29082</v>
      </c>
      <c r="C29081">
        <f>SUM(A29081:B29081)</f>
        <v/>
      </c>
    </row>
    <row r="29082">
      <c r="A29082" t="n">
        <v>29082</v>
      </c>
      <c r="B29082" t="n">
        <v>29083</v>
      </c>
      <c r="C29082">
        <f>SUM(A29082:B29082)</f>
        <v/>
      </c>
    </row>
    <row r="29083">
      <c r="A29083" t="n">
        <v>29083</v>
      </c>
      <c r="B29083" t="n">
        <v>29084</v>
      </c>
      <c r="C29083">
        <f>SUM(A29083:B29083)</f>
        <v/>
      </c>
    </row>
    <row r="29084">
      <c r="A29084" t="n">
        <v>29084</v>
      </c>
      <c r="B29084" t="n">
        <v>29085</v>
      </c>
      <c r="C29084">
        <f>SUM(A29084:B29084)</f>
        <v/>
      </c>
    </row>
    <row r="29085">
      <c r="A29085" t="n">
        <v>29085</v>
      </c>
      <c r="B29085" t="n">
        <v>29086</v>
      </c>
      <c r="C29085">
        <f>SUM(A29085:B29085)</f>
        <v/>
      </c>
    </row>
    <row r="29086">
      <c r="A29086" t="n">
        <v>29086</v>
      </c>
      <c r="B29086" t="n">
        <v>29087</v>
      </c>
      <c r="C29086">
        <f>SUM(A29086:B29086)</f>
        <v/>
      </c>
    </row>
    <row r="29087">
      <c r="A29087" t="n">
        <v>29087</v>
      </c>
      <c r="B29087" t="n">
        <v>29088</v>
      </c>
      <c r="C29087">
        <f>SUM(A29087:B29087)</f>
        <v/>
      </c>
    </row>
    <row r="29088">
      <c r="A29088" t="n">
        <v>29088</v>
      </c>
      <c r="B29088" t="n">
        <v>29089</v>
      </c>
      <c r="C29088">
        <f>SUM(A29088:B29088)</f>
        <v/>
      </c>
    </row>
    <row r="29089">
      <c r="A29089" t="n">
        <v>29089</v>
      </c>
      <c r="B29089" t="n">
        <v>29090</v>
      </c>
      <c r="C29089">
        <f>SUM(A29089:B29089)</f>
        <v/>
      </c>
    </row>
    <row r="29090">
      <c r="A29090" t="n">
        <v>29090</v>
      </c>
      <c r="B29090" t="n">
        <v>29091</v>
      </c>
      <c r="C29090">
        <f>SUM(A29090:B29090)</f>
        <v/>
      </c>
    </row>
    <row r="29091">
      <c r="A29091" t="n">
        <v>29091</v>
      </c>
      <c r="B29091" t="n">
        <v>29092</v>
      </c>
      <c r="C29091">
        <f>SUM(A29091:B29091)</f>
        <v/>
      </c>
    </row>
    <row r="29092">
      <c r="A29092" t="n">
        <v>29092</v>
      </c>
      <c r="B29092" t="n">
        <v>29093</v>
      </c>
      <c r="C29092">
        <f>SUM(A29092:B29092)</f>
        <v/>
      </c>
    </row>
    <row r="29093">
      <c r="A29093" t="n">
        <v>29093</v>
      </c>
      <c r="B29093" t="n">
        <v>29094</v>
      </c>
      <c r="C29093">
        <f>SUM(A29093:B29093)</f>
        <v/>
      </c>
    </row>
    <row r="29094">
      <c r="A29094" t="n">
        <v>29094</v>
      </c>
      <c r="B29094" t="n">
        <v>29095</v>
      </c>
      <c r="C29094">
        <f>SUM(A29094:B29094)</f>
        <v/>
      </c>
    </row>
    <row r="29095">
      <c r="A29095" t="n">
        <v>29095</v>
      </c>
      <c r="B29095" t="n">
        <v>29096</v>
      </c>
      <c r="C29095">
        <f>SUM(A29095:B29095)</f>
        <v/>
      </c>
    </row>
    <row r="29096">
      <c r="A29096" t="n">
        <v>29096</v>
      </c>
      <c r="B29096" t="n">
        <v>29097</v>
      </c>
      <c r="C29096">
        <f>SUM(A29096:B29096)</f>
        <v/>
      </c>
    </row>
    <row r="29097">
      <c r="A29097" t="n">
        <v>29097</v>
      </c>
      <c r="B29097" t="n">
        <v>29098</v>
      </c>
      <c r="C29097">
        <f>SUM(A29097:B29097)</f>
        <v/>
      </c>
    </row>
    <row r="29098">
      <c r="A29098" t="n">
        <v>29098</v>
      </c>
      <c r="B29098" t="n">
        <v>29099</v>
      </c>
      <c r="C29098">
        <f>SUM(A29098:B29098)</f>
        <v/>
      </c>
    </row>
    <row r="29099">
      <c r="A29099" t="n">
        <v>29099</v>
      </c>
      <c r="B29099" t="n">
        <v>29100</v>
      </c>
      <c r="C29099">
        <f>SUM(A29099:B29099)</f>
        <v/>
      </c>
    </row>
    <row r="29100">
      <c r="A29100" t="n">
        <v>29100</v>
      </c>
      <c r="B29100" t="n">
        <v>29101</v>
      </c>
      <c r="C29100">
        <f>SUM(A29100:B29100)</f>
        <v/>
      </c>
    </row>
    <row r="29101">
      <c r="A29101" t="n">
        <v>29101</v>
      </c>
      <c r="B29101" t="n">
        <v>29102</v>
      </c>
      <c r="C29101">
        <f>SUM(A29101:B29101)</f>
        <v/>
      </c>
    </row>
    <row r="29102">
      <c r="A29102" t="n">
        <v>29102</v>
      </c>
      <c r="B29102" t="n">
        <v>29103</v>
      </c>
      <c r="C29102">
        <f>SUM(A29102:B29102)</f>
        <v/>
      </c>
    </row>
    <row r="29103">
      <c r="A29103" t="n">
        <v>29103</v>
      </c>
      <c r="B29103" t="n">
        <v>29104</v>
      </c>
      <c r="C29103">
        <f>SUM(A29103:B29103)</f>
        <v/>
      </c>
    </row>
    <row r="29104">
      <c r="A29104" t="n">
        <v>29104</v>
      </c>
      <c r="B29104" t="n">
        <v>29105</v>
      </c>
      <c r="C29104">
        <f>SUM(A29104:B29104)</f>
        <v/>
      </c>
    </row>
    <row r="29105">
      <c r="A29105" t="n">
        <v>29105</v>
      </c>
      <c r="B29105" t="n">
        <v>29106</v>
      </c>
      <c r="C29105">
        <f>SUM(A29105:B29105)</f>
        <v/>
      </c>
    </row>
    <row r="29106">
      <c r="A29106" t="n">
        <v>29106</v>
      </c>
      <c r="B29106" t="n">
        <v>29107</v>
      </c>
      <c r="C29106">
        <f>SUM(A29106:B29106)</f>
        <v/>
      </c>
    </row>
    <row r="29107">
      <c r="A29107" t="n">
        <v>29107</v>
      </c>
      <c r="B29107" t="n">
        <v>29108</v>
      </c>
      <c r="C29107">
        <f>SUM(A29107:B29107)</f>
        <v/>
      </c>
    </row>
    <row r="29108">
      <c r="A29108" t="n">
        <v>29108</v>
      </c>
      <c r="B29108" t="n">
        <v>29109</v>
      </c>
      <c r="C29108">
        <f>SUM(A29108:B29108)</f>
        <v/>
      </c>
    </row>
    <row r="29109">
      <c r="A29109" t="n">
        <v>29109</v>
      </c>
      <c r="B29109" t="n">
        <v>29110</v>
      </c>
      <c r="C29109">
        <f>SUM(A29109:B29109)</f>
        <v/>
      </c>
    </row>
    <row r="29110">
      <c r="A29110" t="n">
        <v>29110</v>
      </c>
      <c r="B29110" t="n">
        <v>29111</v>
      </c>
      <c r="C29110">
        <f>SUM(A29110:B29110)</f>
        <v/>
      </c>
    </row>
    <row r="29111">
      <c r="A29111" t="n">
        <v>29111</v>
      </c>
      <c r="B29111" t="n">
        <v>29112</v>
      </c>
      <c r="C29111">
        <f>SUM(A29111:B29111)</f>
        <v/>
      </c>
    </row>
    <row r="29112">
      <c r="A29112" t="n">
        <v>29112</v>
      </c>
      <c r="B29112" t="n">
        <v>29113</v>
      </c>
      <c r="C29112">
        <f>SUM(A29112:B29112)</f>
        <v/>
      </c>
    </row>
    <row r="29113">
      <c r="A29113" t="n">
        <v>29113</v>
      </c>
      <c r="B29113" t="n">
        <v>29114</v>
      </c>
      <c r="C29113">
        <f>SUM(A29113:B29113)</f>
        <v/>
      </c>
    </row>
    <row r="29114">
      <c r="A29114" t="n">
        <v>29114</v>
      </c>
      <c r="B29114" t="n">
        <v>29115</v>
      </c>
      <c r="C29114">
        <f>SUM(A29114:B29114)</f>
        <v/>
      </c>
    </row>
    <row r="29115">
      <c r="A29115" t="n">
        <v>29115</v>
      </c>
      <c r="B29115" t="n">
        <v>29116</v>
      </c>
      <c r="C29115">
        <f>SUM(A29115:B29115)</f>
        <v/>
      </c>
    </row>
    <row r="29116">
      <c r="A29116" t="n">
        <v>29116</v>
      </c>
      <c r="B29116" t="n">
        <v>29117</v>
      </c>
      <c r="C29116">
        <f>SUM(A29116:B29116)</f>
        <v/>
      </c>
    </row>
    <row r="29117">
      <c r="A29117" t="n">
        <v>29117</v>
      </c>
      <c r="B29117" t="n">
        <v>29118</v>
      </c>
      <c r="C29117">
        <f>SUM(A29117:B29117)</f>
        <v/>
      </c>
    </row>
    <row r="29118">
      <c r="A29118" t="n">
        <v>29118</v>
      </c>
      <c r="B29118" t="n">
        <v>29119</v>
      </c>
      <c r="C29118">
        <f>SUM(A29118:B29118)</f>
        <v/>
      </c>
    </row>
    <row r="29119">
      <c r="A29119" t="n">
        <v>29119</v>
      </c>
      <c r="B29119" t="n">
        <v>29120</v>
      </c>
      <c r="C29119">
        <f>SUM(A29119:B29119)</f>
        <v/>
      </c>
    </row>
    <row r="29120">
      <c r="A29120" t="n">
        <v>29120</v>
      </c>
      <c r="B29120" t="n">
        <v>29121</v>
      </c>
      <c r="C29120">
        <f>SUM(A29120:B29120)</f>
        <v/>
      </c>
    </row>
    <row r="29121">
      <c r="A29121" t="n">
        <v>29121</v>
      </c>
      <c r="B29121" t="n">
        <v>29122</v>
      </c>
      <c r="C29121">
        <f>SUM(A29121:B29121)</f>
        <v/>
      </c>
    </row>
    <row r="29122">
      <c r="A29122" t="n">
        <v>29122</v>
      </c>
      <c r="B29122" t="n">
        <v>29123</v>
      </c>
      <c r="C29122">
        <f>SUM(A29122:B29122)</f>
        <v/>
      </c>
    </row>
    <row r="29123">
      <c r="A29123" t="n">
        <v>29123</v>
      </c>
      <c r="B29123" t="n">
        <v>29124</v>
      </c>
      <c r="C29123">
        <f>SUM(A29123:B29123)</f>
        <v/>
      </c>
    </row>
    <row r="29124">
      <c r="A29124" t="n">
        <v>29124</v>
      </c>
      <c r="B29124" t="n">
        <v>29125</v>
      </c>
      <c r="C29124">
        <f>SUM(A29124:B29124)</f>
        <v/>
      </c>
    </row>
    <row r="29125">
      <c r="A29125" t="n">
        <v>29125</v>
      </c>
      <c r="B29125" t="n">
        <v>29126</v>
      </c>
      <c r="C29125">
        <f>SUM(A29125:B29125)</f>
        <v/>
      </c>
    </row>
    <row r="29126">
      <c r="A29126" t="n">
        <v>29126</v>
      </c>
      <c r="B29126" t="n">
        <v>29127</v>
      </c>
      <c r="C29126">
        <f>SUM(A29126:B29126)</f>
        <v/>
      </c>
    </row>
    <row r="29127">
      <c r="A29127" t="n">
        <v>29127</v>
      </c>
      <c r="B29127" t="n">
        <v>29128</v>
      </c>
      <c r="C29127">
        <f>SUM(A29127:B29127)</f>
        <v/>
      </c>
    </row>
    <row r="29128">
      <c r="A29128" t="n">
        <v>29128</v>
      </c>
      <c r="B29128" t="n">
        <v>29129</v>
      </c>
      <c r="C29128">
        <f>SUM(A29128:B29128)</f>
        <v/>
      </c>
    </row>
    <row r="29129">
      <c r="A29129" t="n">
        <v>29129</v>
      </c>
      <c r="B29129" t="n">
        <v>29130</v>
      </c>
      <c r="C29129">
        <f>SUM(A29129:B29129)</f>
        <v/>
      </c>
    </row>
    <row r="29130">
      <c r="A29130" t="n">
        <v>29130</v>
      </c>
      <c r="B29130" t="n">
        <v>29131</v>
      </c>
      <c r="C29130">
        <f>SUM(A29130:B29130)</f>
        <v/>
      </c>
    </row>
    <row r="29131">
      <c r="A29131" t="n">
        <v>29131</v>
      </c>
      <c r="B29131" t="n">
        <v>29132</v>
      </c>
      <c r="C29131">
        <f>SUM(A29131:B29131)</f>
        <v/>
      </c>
    </row>
    <row r="29132">
      <c r="A29132" t="n">
        <v>29132</v>
      </c>
      <c r="B29132" t="n">
        <v>29133</v>
      </c>
      <c r="C29132">
        <f>SUM(A29132:B29132)</f>
        <v/>
      </c>
    </row>
    <row r="29133">
      <c r="A29133" t="n">
        <v>29133</v>
      </c>
      <c r="B29133" t="n">
        <v>29134</v>
      </c>
      <c r="C29133">
        <f>SUM(A29133:B29133)</f>
        <v/>
      </c>
    </row>
    <row r="29134">
      <c r="A29134" t="n">
        <v>29134</v>
      </c>
      <c r="B29134" t="n">
        <v>29135</v>
      </c>
      <c r="C29134">
        <f>SUM(A29134:B29134)</f>
        <v/>
      </c>
    </row>
    <row r="29135">
      <c r="A29135" t="n">
        <v>29135</v>
      </c>
      <c r="B29135" t="n">
        <v>29136</v>
      </c>
      <c r="C29135">
        <f>SUM(A29135:B29135)</f>
        <v/>
      </c>
    </row>
    <row r="29136">
      <c r="A29136" t="n">
        <v>29136</v>
      </c>
      <c r="B29136" t="n">
        <v>29137</v>
      </c>
      <c r="C29136">
        <f>SUM(A29136:B29136)</f>
        <v/>
      </c>
    </row>
    <row r="29137">
      <c r="A29137" t="n">
        <v>29137</v>
      </c>
      <c r="B29137" t="n">
        <v>29138</v>
      </c>
      <c r="C29137">
        <f>SUM(A29137:B29137)</f>
        <v/>
      </c>
    </row>
    <row r="29138">
      <c r="A29138" t="n">
        <v>29138</v>
      </c>
      <c r="B29138" t="n">
        <v>29139</v>
      </c>
      <c r="C29138">
        <f>SUM(A29138:B29138)</f>
        <v/>
      </c>
    </row>
    <row r="29139">
      <c r="A29139" t="n">
        <v>29139</v>
      </c>
      <c r="B29139" t="n">
        <v>29140</v>
      </c>
      <c r="C29139">
        <f>SUM(A29139:B29139)</f>
        <v/>
      </c>
    </row>
    <row r="29140">
      <c r="A29140" t="n">
        <v>29140</v>
      </c>
      <c r="B29140" t="n">
        <v>29141</v>
      </c>
      <c r="C29140">
        <f>SUM(A29140:B29140)</f>
        <v/>
      </c>
    </row>
    <row r="29141">
      <c r="A29141" t="n">
        <v>29141</v>
      </c>
      <c r="B29141" t="n">
        <v>29142</v>
      </c>
      <c r="C29141">
        <f>SUM(A29141:B29141)</f>
        <v/>
      </c>
    </row>
    <row r="29142">
      <c r="A29142" t="n">
        <v>29142</v>
      </c>
      <c r="B29142" t="n">
        <v>29143</v>
      </c>
      <c r="C29142">
        <f>SUM(A29142:B29142)</f>
        <v/>
      </c>
    </row>
    <row r="29143">
      <c r="A29143" t="n">
        <v>29143</v>
      </c>
      <c r="B29143" t="n">
        <v>29144</v>
      </c>
      <c r="C29143">
        <f>SUM(A29143:B29143)</f>
        <v/>
      </c>
    </row>
    <row r="29144">
      <c r="A29144" t="n">
        <v>29144</v>
      </c>
      <c r="B29144" t="n">
        <v>29145</v>
      </c>
      <c r="C29144">
        <f>SUM(A29144:B29144)</f>
        <v/>
      </c>
    </row>
    <row r="29145">
      <c r="A29145" t="n">
        <v>29145</v>
      </c>
      <c r="B29145" t="n">
        <v>29146</v>
      </c>
      <c r="C29145">
        <f>SUM(A29145:B29145)</f>
        <v/>
      </c>
    </row>
    <row r="29146">
      <c r="A29146" t="n">
        <v>29146</v>
      </c>
      <c r="B29146" t="n">
        <v>29147</v>
      </c>
      <c r="C29146">
        <f>SUM(A29146:B29146)</f>
        <v/>
      </c>
    </row>
    <row r="29147">
      <c r="A29147" t="n">
        <v>29147</v>
      </c>
      <c r="B29147" t="n">
        <v>29148</v>
      </c>
      <c r="C29147">
        <f>SUM(A29147:B29147)</f>
        <v/>
      </c>
    </row>
    <row r="29148">
      <c r="A29148" t="n">
        <v>29148</v>
      </c>
      <c r="B29148" t="n">
        <v>29149</v>
      </c>
      <c r="C29148">
        <f>SUM(A29148:B29148)</f>
        <v/>
      </c>
    </row>
    <row r="29149">
      <c r="A29149" t="n">
        <v>29149</v>
      </c>
      <c r="B29149" t="n">
        <v>29150</v>
      </c>
      <c r="C29149">
        <f>SUM(A29149:B29149)</f>
        <v/>
      </c>
    </row>
    <row r="29150">
      <c r="A29150" t="n">
        <v>29150</v>
      </c>
      <c r="B29150" t="n">
        <v>29151</v>
      </c>
      <c r="C29150">
        <f>SUM(A29150:B29150)</f>
        <v/>
      </c>
    </row>
    <row r="29151">
      <c r="A29151" t="n">
        <v>29151</v>
      </c>
      <c r="B29151" t="n">
        <v>29152</v>
      </c>
      <c r="C29151">
        <f>SUM(A29151:B29151)</f>
        <v/>
      </c>
    </row>
    <row r="29152">
      <c r="A29152" t="n">
        <v>29152</v>
      </c>
      <c r="B29152" t="n">
        <v>29153</v>
      </c>
      <c r="C29152">
        <f>SUM(A29152:B29152)</f>
        <v/>
      </c>
    </row>
    <row r="29153">
      <c r="A29153" t="n">
        <v>29153</v>
      </c>
      <c r="B29153" t="n">
        <v>29154</v>
      </c>
      <c r="C29153">
        <f>SUM(A29153:B29153)</f>
        <v/>
      </c>
    </row>
    <row r="29154">
      <c r="A29154" t="n">
        <v>29154</v>
      </c>
      <c r="B29154" t="n">
        <v>29155</v>
      </c>
      <c r="C29154">
        <f>SUM(A29154:B29154)</f>
        <v/>
      </c>
    </row>
    <row r="29155">
      <c r="A29155" t="n">
        <v>29155</v>
      </c>
      <c r="B29155" t="n">
        <v>29156</v>
      </c>
      <c r="C29155">
        <f>SUM(A29155:B29155)</f>
        <v/>
      </c>
    </row>
    <row r="29156">
      <c r="A29156" t="n">
        <v>29156</v>
      </c>
      <c r="B29156" t="n">
        <v>29157</v>
      </c>
      <c r="C29156">
        <f>SUM(A29156:B29156)</f>
        <v/>
      </c>
    </row>
    <row r="29157">
      <c r="A29157" t="n">
        <v>29157</v>
      </c>
      <c r="B29157" t="n">
        <v>29158</v>
      </c>
      <c r="C29157">
        <f>SUM(A29157:B29157)</f>
        <v/>
      </c>
    </row>
    <row r="29158">
      <c r="A29158" t="n">
        <v>29158</v>
      </c>
      <c r="B29158" t="n">
        <v>29159</v>
      </c>
      <c r="C29158">
        <f>SUM(A29158:B29158)</f>
        <v/>
      </c>
    </row>
    <row r="29159">
      <c r="A29159" t="n">
        <v>29159</v>
      </c>
      <c r="B29159" t="n">
        <v>29160</v>
      </c>
      <c r="C29159">
        <f>SUM(A29159:B29159)</f>
        <v/>
      </c>
    </row>
    <row r="29160">
      <c r="A29160" t="n">
        <v>29160</v>
      </c>
      <c r="B29160" t="n">
        <v>29161</v>
      </c>
      <c r="C29160">
        <f>SUM(A29160:B29160)</f>
        <v/>
      </c>
    </row>
    <row r="29161">
      <c r="A29161" t="n">
        <v>29161</v>
      </c>
      <c r="B29161" t="n">
        <v>29162</v>
      </c>
      <c r="C29161">
        <f>SUM(A29161:B29161)</f>
        <v/>
      </c>
    </row>
    <row r="29162">
      <c r="A29162" t="n">
        <v>29162</v>
      </c>
      <c r="B29162" t="n">
        <v>29163</v>
      </c>
      <c r="C29162">
        <f>SUM(A29162:B29162)</f>
        <v/>
      </c>
    </row>
    <row r="29163">
      <c r="A29163" t="n">
        <v>29163</v>
      </c>
      <c r="B29163" t="n">
        <v>29164</v>
      </c>
      <c r="C29163">
        <f>SUM(A29163:B29163)</f>
        <v/>
      </c>
    </row>
    <row r="29164">
      <c r="A29164" t="n">
        <v>29164</v>
      </c>
      <c r="B29164" t="n">
        <v>29165</v>
      </c>
      <c r="C29164">
        <f>SUM(A29164:B29164)</f>
        <v/>
      </c>
    </row>
    <row r="29165">
      <c r="A29165" t="n">
        <v>29165</v>
      </c>
      <c r="B29165" t="n">
        <v>29166</v>
      </c>
      <c r="C29165">
        <f>SUM(A29165:B29165)</f>
        <v/>
      </c>
    </row>
    <row r="29166">
      <c r="A29166" t="n">
        <v>29166</v>
      </c>
      <c r="B29166" t="n">
        <v>29167</v>
      </c>
      <c r="C29166">
        <f>SUM(A29166:B29166)</f>
        <v/>
      </c>
    </row>
    <row r="29167">
      <c r="A29167" t="n">
        <v>29167</v>
      </c>
      <c r="B29167" t="n">
        <v>29168</v>
      </c>
      <c r="C29167">
        <f>SUM(A29167:B29167)</f>
        <v/>
      </c>
    </row>
    <row r="29168">
      <c r="A29168" t="n">
        <v>29168</v>
      </c>
      <c r="B29168" t="n">
        <v>29169</v>
      </c>
      <c r="C29168">
        <f>SUM(A29168:B29168)</f>
        <v/>
      </c>
    </row>
    <row r="29169">
      <c r="A29169" t="n">
        <v>29169</v>
      </c>
      <c r="B29169" t="n">
        <v>29170</v>
      </c>
      <c r="C29169">
        <f>SUM(A29169:B29169)</f>
        <v/>
      </c>
    </row>
    <row r="29170">
      <c r="A29170" t="n">
        <v>29170</v>
      </c>
      <c r="B29170" t="n">
        <v>29171</v>
      </c>
      <c r="C29170">
        <f>SUM(A29170:B29170)</f>
        <v/>
      </c>
    </row>
    <row r="29171">
      <c r="A29171" t="n">
        <v>29171</v>
      </c>
      <c r="B29171" t="n">
        <v>29172</v>
      </c>
      <c r="C29171">
        <f>SUM(A29171:B29171)</f>
        <v/>
      </c>
    </row>
    <row r="29172">
      <c r="A29172" t="n">
        <v>29172</v>
      </c>
      <c r="B29172" t="n">
        <v>29173</v>
      </c>
      <c r="C29172">
        <f>SUM(A29172:B29172)</f>
        <v/>
      </c>
    </row>
    <row r="29173">
      <c r="A29173" t="n">
        <v>29173</v>
      </c>
      <c r="B29173" t="n">
        <v>29174</v>
      </c>
      <c r="C29173">
        <f>SUM(A29173:B29173)</f>
        <v/>
      </c>
    </row>
    <row r="29174">
      <c r="A29174" t="n">
        <v>29174</v>
      </c>
      <c r="B29174" t="n">
        <v>29175</v>
      </c>
      <c r="C29174">
        <f>SUM(A29174:B29174)</f>
        <v/>
      </c>
    </row>
    <row r="29175">
      <c r="A29175" t="n">
        <v>29175</v>
      </c>
      <c r="B29175" t="n">
        <v>29176</v>
      </c>
      <c r="C29175">
        <f>SUM(A29175:B29175)</f>
        <v/>
      </c>
    </row>
    <row r="29176">
      <c r="A29176" t="n">
        <v>29176</v>
      </c>
      <c r="B29176" t="n">
        <v>29177</v>
      </c>
      <c r="C29176">
        <f>SUM(A29176:B29176)</f>
        <v/>
      </c>
    </row>
    <row r="29177">
      <c r="A29177" t="n">
        <v>29177</v>
      </c>
      <c r="B29177" t="n">
        <v>29178</v>
      </c>
      <c r="C29177">
        <f>SUM(A29177:B29177)</f>
        <v/>
      </c>
    </row>
    <row r="29178">
      <c r="A29178" t="n">
        <v>29178</v>
      </c>
      <c r="B29178" t="n">
        <v>29179</v>
      </c>
      <c r="C29178">
        <f>SUM(A29178:B29178)</f>
        <v/>
      </c>
    </row>
    <row r="29179">
      <c r="A29179" t="n">
        <v>29179</v>
      </c>
      <c r="B29179" t="n">
        <v>29180</v>
      </c>
      <c r="C29179">
        <f>SUM(A29179:B29179)</f>
        <v/>
      </c>
    </row>
    <row r="29180">
      <c r="A29180" t="n">
        <v>29180</v>
      </c>
      <c r="B29180" t="n">
        <v>29181</v>
      </c>
      <c r="C29180">
        <f>SUM(A29180:B29180)</f>
        <v/>
      </c>
    </row>
    <row r="29181">
      <c r="A29181" t="n">
        <v>29181</v>
      </c>
      <c r="B29181" t="n">
        <v>29182</v>
      </c>
      <c r="C29181">
        <f>SUM(A29181:B29181)</f>
        <v/>
      </c>
    </row>
    <row r="29182">
      <c r="A29182" t="n">
        <v>29182</v>
      </c>
      <c r="B29182" t="n">
        <v>29183</v>
      </c>
      <c r="C29182">
        <f>SUM(A29182:B29182)</f>
        <v/>
      </c>
    </row>
    <row r="29183">
      <c r="A29183" t="n">
        <v>29183</v>
      </c>
      <c r="B29183" t="n">
        <v>29184</v>
      </c>
      <c r="C29183">
        <f>SUM(A29183:B29183)</f>
        <v/>
      </c>
    </row>
    <row r="29184">
      <c r="A29184" t="n">
        <v>29184</v>
      </c>
      <c r="B29184" t="n">
        <v>29185</v>
      </c>
      <c r="C29184">
        <f>SUM(A29184:B29184)</f>
        <v/>
      </c>
    </row>
    <row r="29185">
      <c r="A29185" t="n">
        <v>29185</v>
      </c>
      <c r="B29185" t="n">
        <v>29186</v>
      </c>
      <c r="C29185">
        <f>SUM(A29185:B29185)</f>
        <v/>
      </c>
    </row>
    <row r="29186">
      <c r="A29186" t="n">
        <v>29186</v>
      </c>
      <c r="B29186" t="n">
        <v>29187</v>
      </c>
      <c r="C29186">
        <f>SUM(A29186:B29186)</f>
        <v/>
      </c>
    </row>
    <row r="29187">
      <c r="A29187" t="n">
        <v>29187</v>
      </c>
      <c r="B29187" t="n">
        <v>29188</v>
      </c>
      <c r="C29187">
        <f>SUM(A29187:B29187)</f>
        <v/>
      </c>
    </row>
    <row r="29188">
      <c r="A29188" t="n">
        <v>29188</v>
      </c>
      <c r="B29188" t="n">
        <v>29189</v>
      </c>
      <c r="C29188">
        <f>SUM(A29188:B29188)</f>
        <v/>
      </c>
    </row>
    <row r="29189">
      <c r="A29189" t="n">
        <v>29189</v>
      </c>
      <c r="B29189" t="n">
        <v>29190</v>
      </c>
      <c r="C29189">
        <f>SUM(A29189:B29189)</f>
        <v/>
      </c>
    </row>
    <row r="29190">
      <c r="A29190" t="n">
        <v>29190</v>
      </c>
      <c r="B29190" t="n">
        <v>29191</v>
      </c>
      <c r="C29190">
        <f>SUM(A29190:B29190)</f>
        <v/>
      </c>
    </row>
    <row r="29191">
      <c r="A29191" t="n">
        <v>29191</v>
      </c>
      <c r="B29191" t="n">
        <v>29192</v>
      </c>
      <c r="C29191">
        <f>SUM(A29191:B29191)</f>
        <v/>
      </c>
    </row>
    <row r="29192">
      <c r="A29192" t="n">
        <v>29192</v>
      </c>
      <c r="B29192" t="n">
        <v>29193</v>
      </c>
      <c r="C29192">
        <f>SUM(A29192:B29192)</f>
        <v/>
      </c>
    </row>
    <row r="29193">
      <c r="A29193" t="n">
        <v>29193</v>
      </c>
      <c r="B29193" t="n">
        <v>29194</v>
      </c>
      <c r="C29193">
        <f>SUM(A29193:B29193)</f>
        <v/>
      </c>
    </row>
    <row r="29194">
      <c r="A29194" t="n">
        <v>29194</v>
      </c>
      <c r="B29194" t="n">
        <v>29195</v>
      </c>
      <c r="C29194">
        <f>SUM(A29194:B29194)</f>
        <v/>
      </c>
    </row>
    <row r="29195">
      <c r="A29195" t="n">
        <v>29195</v>
      </c>
      <c r="B29195" t="n">
        <v>29196</v>
      </c>
      <c r="C29195">
        <f>SUM(A29195:B29195)</f>
        <v/>
      </c>
    </row>
    <row r="29196">
      <c r="A29196" t="n">
        <v>29196</v>
      </c>
      <c r="B29196" t="n">
        <v>29197</v>
      </c>
      <c r="C29196">
        <f>SUM(A29196:B29196)</f>
        <v/>
      </c>
    </row>
    <row r="29197">
      <c r="A29197" t="n">
        <v>29197</v>
      </c>
      <c r="B29197" t="n">
        <v>29198</v>
      </c>
      <c r="C29197">
        <f>SUM(A29197:B29197)</f>
        <v/>
      </c>
    </row>
    <row r="29198">
      <c r="A29198" t="n">
        <v>29198</v>
      </c>
      <c r="B29198" t="n">
        <v>29199</v>
      </c>
      <c r="C29198">
        <f>SUM(A29198:B29198)</f>
        <v/>
      </c>
    </row>
    <row r="29199">
      <c r="A29199" t="n">
        <v>29199</v>
      </c>
      <c r="B29199" t="n">
        <v>29200</v>
      </c>
      <c r="C29199">
        <f>SUM(A29199:B29199)</f>
        <v/>
      </c>
    </row>
    <row r="29200">
      <c r="A29200" t="n">
        <v>29200</v>
      </c>
      <c r="B29200" t="n">
        <v>29201</v>
      </c>
      <c r="C29200">
        <f>SUM(A29200:B29200)</f>
        <v/>
      </c>
    </row>
    <row r="29201">
      <c r="A29201" t="n">
        <v>29201</v>
      </c>
      <c r="B29201" t="n">
        <v>29202</v>
      </c>
      <c r="C29201">
        <f>SUM(A29201:B29201)</f>
        <v/>
      </c>
    </row>
    <row r="29202">
      <c r="A29202" t="n">
        <v>29202</v>
      </c>
      <c r="B29202" t="n">
        <v>29203</v>
      </c>
      <c r="C29202">
        <f>SUM(A29202:B29202)</f>
        <v/>
      </c>
    </row>
    <row r="29203">
      <c r="A29203" t="n">
        <v>29203</v>
      </c>
      <c r="B29203" t="n">
        <v>29204</v>
      </c>
      <c r="C29203">
        <f>SUM(A29203:B29203)</f>
        <v/>
      </c>
    </row>
    <row r="29204">
      <c r="A29204" t="n">
        <v>29204</v>
      </c>
      <c r="B29204" t="n">
        <v>29205</v>
      </c>
      <c r="C29204">
        <f>SUM(A29204:B29204)</f>
        <v/>
      </c>
    </row>
    <row r="29205">
      <c r="A29205" t="n">
        <v>29205</v>
      </c>
      <c r="B29205" t="n">
        <v>29206</v>
      </c>
      <c r="C29205">
        <f>SUM(A29205:B29205)</f>
        <v/>
      </c>
    </row>
    <row r="29206">
      <c r="A29206" t="n">
        <v>29206</v>
      </c>
      <c r="B29206" t="n">
        <v>29207</v>
      </c>
      <c r="C29206">
        <f>SUM(A29206:B29206)</f>
        <v/>
      </c>
    </row>
    <row r="29207">
      <c r="A29207" t="n">
        <v>29207</v>
      </c>
      <c r="B29207" t="n">
        <v>29208</v>
      </c>
      <c r="C29207">
        <f>SUM(A29207:B29207)</f>
        <v/>
      </c>
    </row>
    <row r="29208">
      <c r="A29208" t="n">
        <v>29208</v>
      </c>
      <c r="B29208" t="n">
        <v>29209</v>
      </c>
      <c r="C29208">
        <f>SUM(A29208:B29208)</f>
        <v/>
      </c>
    </row>
    <row r="29209">
      <c r="A29209" t="n">
        <v>29209</v>
      </c>
      <c r="B29209" t="n">
        <v>29210</v>
      </c>
      <c r="C29209">
        <f>SUM(A29209:B29209)</f>
        <v/>
      </c>
    </row>
    <row r="29210">
      <c r="A29210" t="n">
        <v>29210</v>
      </c>
      <c r="B29210" t="n">
        <v>29211</v>
      </c>
      <c r="C29210">
        <f>SUM(A29210:B29210)</f>
        <v/>
      </c>
    </row>
    <row r="29211">
      <c r="A29211" t="n">
        <v>29211</v>
      </c>
      <c r="B29211" t="n">
        <v>29212</v>
      </c>
      <c r="C29211">
        <f>SUM(A29211:B29211)</f>
        <v/>
      </c>
    </row>
    <row r="29212">
      <c r="A29212" t="n">
        <v>29212</v>
      </c>
      <c r="B29212" t="n">
        <v>29213</v>
      </c>
      <c r="C29212">
        <f>SUM(A29212:B29212)</f>
        <v/>
      </c>
    </row>
    <row r="29213">
      <c r="A29213" t="n">
        <v>29213</v>
      </c>
      <c r="B29213" t="n">
        <v>29214</v>
      </c>
      <c r="C29213">
        <f>SUM(A29213:B29213)</f>
        <v/>
      </c>
    </row>
    <row r="29214">
      <c r="A29214" t="n">
        <v>29214</v>
      </c>
      <c r="B29214" t="n">
        <v>29215</v>
      </c>
      <c r="C29214">
        <f>SUM(A29214:B29214)</f>
        <v/>
      </c>
    </row>
    <row r="29215">
      <c r="A29215" t="n">
        <v>29215</v>
      </c>
      <c r="B29215" t="n">
        <v>29216</v>
      </c>
      <c r="C29215">
        <f>SUM(A29215:B29215)</f>
        <v/>
      </c>
    </row>
    <row r="29216">
      <c r="A29216" t="n">
        <v>29216</v>
      </c>
      <c r="B29216" t="n">
        <v>29217</v>
      </c>
      <c r="C29216">
        <f>SUM(A29216:B29216)</f>
        <v/>
      </c>
    </row>
    <row r="29217">
      <c r="A29217" t="n">
        <v>29217</v>
      </c>
      <c r="B29217" t="n">
        <v>29218</v>
      </c>
      <c r="C29217">
        <f>SUM(A29217:B29217)</f>
        <v/>
      </c>
    </row>
    <row r="29218">
      <c r="A29218" t="n">
        <v>29218</v>
      </c>
      <c r="B29218" t="n">
        <v>29219</v>
      </c>
      <c r="C29218">
        <f>SUM(A29218:B29218)</f>
        <v/>
      </c>
    </row>
    <row r="29219">
      <c r="A29219" t="n">
        <v>29219</v>
      </c>
      <c r="B29219" t="n">
        <v>29220</v>
      </c>
      <c r="C29219">
        <f>SUM(A29219:B29219)</f>
        <v/>
      </c>
    </row>
    <row r="29220">
      <c r="A29220" t="n">
        <v>29220</v>
      </c>
      <c r="B29220" t="n">
        <v>29221</v>
      </c>
      <c r="C29220">
        <f>SUM(A29220:B29220)</f>
        <v/>
      </c>
    </row>
    <row r="29221">
      <c r="A29221" t="n">
        <v>29221</v>
      </c>
      <c r="B29221" t="n">
        <v>29222</v>
      </c>
      <c r="C29221">
        <f>SUM(A29221:B29221)</f>
        <v/>
      </c>
    </row>
    <row r="29222">
      <c r="A29222" t="n">
        <v>29222</v>
      </c>
      <c r="B29222" t="n">
        <v>29223</v>
      </c>
      <c r="C29222">
        <f>SUM(A29222:B29222)</f>
        <v/>
      </c>
    </row>
    <row r="29223">
      <c r="A29223" t="n">
        <v>29223</v>
      </c>
      <c r="B29223" t="n">
        <v>29224</v>
      </c>
      <c r="C29223">
        <f>SUM(A29223:B29223)</f>
        <v/>
      </c>
    </row>
    <row r="29224">
      <c r="A29224" t="n">
        <v>29224</v>
      </c>
      <c r="B29224" t="n">
        <v>29225</v>
      </c>
      <c r="C29224">
        <f>SUM(A29224:B29224)</f>
        <v/>
      </c>
    </row>
    <row r="29225">
      <c r="A29225" t="n">
        <v>29225</v>
      </c>
      <c r="B29225" t="n">
        <v>29226</v>
      </c>
      <c r="C29225">
        <f>SUM(A29225:B29225)</f>
        <v/>
      </c>
    </row>
    <row r="29226">
      <c r="A29226" t="n">
        <v>29226</v>
      </c>
      <c r="B29226" t="n">
        <v>29227</v>
      </c>
      <c r="C29226">
        <f>SUM(A29226:B29226)</f>
        <v/>
      </c>
    </row>
    <row r="29227">
      <c r="A29227" t="n">
        <v>29227</v>
      </c>
      <c r="B29227" t="n">
        <v>29228</v>
      </c>
      <c r="C29227">
        <f>SUM(A29227:B29227)</f>
        <v/>
      </c>
    </row>
    <row r="29228">
      <c r="A29228" t="n">
        <v>29228</v>
      </c>
      <c r="B29228" t="n">
        <v>29229</v>
      </c>
      <c r="C29228">
        <f>SUM(A29228:B29228)</f>
        <v/>
      </c>
    </row>
    <row r="29229">
      <c r="A29229" t="n">
        <v>29229</v>
      </c>
      <c r="B29229" t="n">
        <v>29230</v>
      </c>
      <c r="C29229">
        <f>SUM(A29229:B29229)</f>
        <v/>
      </c>
    </row>
    <row r="29230">
      <c r="A29230" t="n">
        <v>29230</v>
      </c>
      <c r="B29230" t="n">
        <v>29231</v>
      </c>
      <c r="C29230">
        <f>SUM(A29230:B29230)</f>
        <v/>
      </c>
    </row>
    <row r="29231">
      <c r="A29231" t="n">
        <v>29231</v>
      </c>
      <c r="B29231" t="n">
        <v>29232</v>
      </c>
      <c r="C29231">
        <f>SUM(A29231:B29231)</f>
        <v/>
      </c>
    </row>
    <row r="29232">
      <c r="A29232" t="n">
        <v>29232</v>
      </c>
      <c r="B29232" t="n">
        <v>29233</v>
      </c>
      <c r="C29232">
        <f>SUM(A29232:B29232)</f>
        <v/>
      </c>
    </row>
    <row r="29233">
      <c r="A29233" t="n">
        <v>29233</v>
      </c>
      <c r="B29233" t="n">
        <v>29234</v>
      </c>
      <c r="C29233">
        <f>SUM(A29233:B29233)</f>
        <v/>
      </c>
    </row>
    <row r="29234">
      <c r="A29234" t="n">
        <v>29234</v>
      </c>
      <c r="B29234" t="n">
        <v>29235</v>
      </c>
      <c r="C29234">
        <f>SUM(A29234:B29234)</f>
        <v/>
      </c>
    </row>
    <row r="29235">
      <c r="A29235" t="n">
        <v>29235</v>
      </c>
      <c r="B29235" t="n">
        <v>29236</v>
      </c>
      <c r="C29235">
        <f>SUM(A29235:B29235)</f>
        <v/>
      </c>
    </row>
    <row r="29236">
      <c r="A29236" t="n">
        <v>29236</v>
      </c>
      <c r="B29236" t="n">
        <v>29237</v>
      </c>
      <c r="C29236">
        <f>SUM(A29236:B29236)</f>
        <v/>
      </c>
    </row>
    <row r="29237">
      <c r="A29237" t="n">
        <v>29237</v>
      </c>
      <c r="B29237" t="n">
        <v>29238</v>
      </c>
      <c r="C29237">
        <f>SUM(A29237:B29237)</f>
        <v/>
      </c>
    </row>
    <row r="29238">
      <c r="A29238" t="n">
        <v>29238</v>
      </c>
      <c r="B29238" t="n">
        <v>29239</v>
      </c>
      <c r="C29238">
        <f>SUM(A29238:B29238)</f>
        <v/>
      </c>
    </row>
    <row r="29239">
      <c r="A29239" t="n">
        <v>29239</v>
      </c>
      <c r="B29239" t="n">
        <v>29240</v>
      </c>
      <c r="C29239">
        <f>SUM(A29239:B29239)</f>
        <v/>
      </c>
    </row>
    <row r="29240">
      <c r="A29240" t="n">
        <v>29240</v>
      </c>
      <c r="B29240" t="n">
        <v>29241</v>
      </c>
      <c r="C29240">
        <f>SUM(A29240:B29240)</f>
        <v/>
      </c>
    </row>
    <row r="29241">
      <c r="A29241" t="n">
        <v>29241</v>
      </c>
      <c r="B29241" t="n">
        <v>29242</v>
      </c>
      <c r="C29241">
        <f>SUM(A29241:B29241)</f>
        <v/>
      </c>
    </row>
    <row r="29242">
      <c r="A29242" t="n">
        <v>29242</v>
      </c>
      <c r="B29242" t="n">
        <v>29243</v>
      </c>
      <c r="C29242">
        <f>SUM(A29242:B29242)</f>
        <v/>
      </c>
    </row>
    <row r="29243">
      <c r="A29243" t="n">
        <v>29243</v>
      </c>
      <c r="B29243" t="n">
        <v>29244</v>
      </c>
      <c r="C29243">
        <f>SUM(A29243:B29243)</f>
        <v/>
      </c>
    </row>
    <row r="29244">
      <c r="A29244" t="n">
        <v>29244</v>
      </c>
      <c r="B29244" t="n">
        <v>29245</v>
      </c>
      <c r="C29244">
        <f>SUM(A29244:B29244)</f>
        <v/>
      </c>
    </row>
    <row r="29245">
      <c r="A29245" t="n">
        <v>29245</v>
      </c>
      <c r="B29245" t="n">
        <v>29246</v>
      </c>
      <c r="C29245">
        <f>SUM(A29245:B29245)</f>
        <v/>
      </c>
    </row>
    <row r="29246">
      <c r="A29246" t="n">
        <v>29246</v>
      </c>
      <c r="B29246" t="n">
        <v>29247</v>
      </c>
      <c r="C29246">
        <f>SUM(A29246:B29246)</f>
        <v/>
      </c>
    </row>
    <row r="29247">
      <c r="A29247" t="n">
        <v>29247</v>
      </c>
      <c r="B29247" t="n">
        <v>29248</v>
      </c>
      <c r="C29247">
        <f>SUM(A29247:B29247)</f>
        <v/>
      </c>
    </row>
    <row r="29248">
      <c r="A29248" t="n">
        <v>29248</v>
      </c>
      <c r="B29248" t="n">
        <v>29249</v>
      </c>
      <c r="C29248">
        <f>SUM(A29248:B29248)</f>
        <v/>
      </c>
    </row>
    <row r="29249">
      <c r="A29249" t="n">
        <v>29249</v>
      </c>
      <c r="B29249" t="n">
        <v>29250</v>
      </c>
      <c r="C29249">
        <f>SUM(A29249:B29249)</f>
        <v/>
      </c>
    </row>
    <row r="29250">
      <c r="A29250" t="n">
        <v>29250</v>
      </c>
      <c r="B29250" t="n">
        <v>29251</v>
      </c>
      <c r="C29250">
        <f>SUM(A29250:B29250)</f>
        <v/>
      </c>
    </row>
    <row r="29251">
      <c r="A29251" t="n">
        <v>29251</v>
      </c>
      <c r="B29251" t="n">
        <v>29252</v>
      </c>
      <c r="C29251">
        <f>SUM(A29251:B29251)</f>
        <v/>
      </c>
    </row>
    <row r="29252">
      <c r="A29252" t="n">
        <v>29252</v>
      </c>
      <c r="B29252" t="n">
        <v>29253</v>
      </c>
      <c r="C29252">
        <f>SUM(A29252:B29252)</f>
        <v/>
      </c>
    </row>
    <row r="29253">
      <c r="A29253" t="n">
        <v>29253</v>
      </c>
      <c r="B29253" t="n">
        <v>29254</v>
      </c>
      <c r="C29253">
        <f>SUM(A29253:B29253)</f>
        <v/>
      </c>
    </row>
    <row r="29254">
      <c r="A29254" t="n">
        <v>29254</v>
      </c>
      <c r="B29254" t="n">
        <v>29255</v>
      </c>
      <c r="C29254">
        <f>SUM(A29254:B29254)</f>
        <v/>
      </c>
    </row>
    <row r="29255">
      <c r="A29255" t="n">
        <v>29255</v>
      </c>
      <c r="B29255" t="n">
        <v>29256</v>
      </c>
      <c r="C29255">
        <f>SUM(A29255:B29255)</f>
        <v/>
      </c>
    </row>
    <row r="29256">
      <c r="A29256" t="n">
        <v>29256</v>
      </c>
      <c r="B29256" t="n">
        <v>29257</v>
      </c>
      <c r="C29256">
        <f>SUM(A29256:B29256)</f>
        <v/>
      </c>
    </row>
    <row r="29257">
      <c r="A29257" t="n">
        <v>29257</v>
      </c>
      <c r="B29257" t="n">
        <v>29258</v>
      </c>
      <c r="C29257">
        <f>SUM(A29257:B29257)</f>
        <v/>
      </c>
    </row>
    <row r="29258">
      <c r="A29258" t="n">
        <v>29258</v>
      </c>
      <c r="B29258" t="n">
        <v>29259</v>
      </c>
      <c r="C29258">
        <f>SUM(A29258:B29258)</f>
        <v/>
      </c>
    </row>
    <row r="29259">
      <c r="A29259" t="n">
        <v>29259</v>
      </c>
      <c r="B29259" t="n">
        <v>29260</v>
      </c>
      <c r="C29259">
        <f>SUM(A29259:B29259)</f>
        <v/>
      </c>
    </row>
    <row r="29260">
      <c r="A29260" t="n">
        <v>29260</v>
      </c>
      <c r="B29260" t="n">
        <v>29261</v>
      </c>
      <c r="C29260">
        <f>SUM(A29260:B29260)</f>
        <v/>
      </c>
    </row>
    <row r="29261">
      <c r="A29261" t="n">
        <v>29261</v>
      </c>
      <c r="B29261" t="n">
        <v>29262</v>
      </c>
      <c r="C29261">
        <f>SUM(A29261:B29261)</f>
        <v/>
      </c>
    </row>
    <row r="29262">
      <c r="A29262" t="n">
        <v>29262</v>
      </c>
      <c r="B29262" t="n">
        <v>29263</v>
      </c>
      <c r="C29262">
        <f>SUM(A29262:B29262)</f>
        <v/>
      </c>
    </row>
    <row r="29263">
      <c r="A29263" t="n">
        <v>29263</v>
      </c>
      <c r="B29263" t="n">
        <v>29264</v>
      </c>
      <c r="C29263">
        <f>SUM(A29263:B29263)</f>
        <v/>
      </c>
    </row>
    <row r="29264">
      <c r="A29264" t="n">
        <v>29264</v>
      </c>
      <c r="B29264" t="n">
        <v>29265</v>
      </c>
      <c r="C29264">
        <f>SUM(A29264:B29264)</f>
        <v/>
      </c>
    </row>
    <row r="29265">
      <c r="A29265" t="n">
        <v>29265</v>
      </c>
      <c r="B29265" t="n">
        <v>29266</v>
      </c>
      <c r="C29265">
        <f>SUM(A29265:B29265)</f>
        <v/>
      </c>
    </row>
    <row r="29266">
      <c r="A29266" t="n">
        <v>29266</v>
      </c>
      <c r="B29266" t="n">
        <v>29267</v>
      </c>
      <c r="C29266">
        <f>SUM(A29266:B29266)</f>
        <v/>
      </c>
    </row>
    <row r="29267">
      <c r="A29267" t="n">
        <v>29267</v>
      </c>
      <c r="B29267" t="n">
        <v>29268</v>
      </c>
      <c r="C29267">
        <f>SUM(A29267:B29267)</f>
        <v/>
      </c>
    </row>
    <row r="29268">
      <c r="A29268" t="n">
        <v>29268</v>
      </c>
      <c r="B29268" t="n">
        <v>29269</v>
      </c>
      <c r="C29268">
        <f>SUM(A29268:B29268)</f>
        <v/>
      </c>
    </row>
    <row r="29269">
      <c r="A29269" t="n">
        <v>29269</v>
      </c>
      <c r="B29269" t="n">
        <v>29270</v>
      </c>
      <c r="C29269">
        <f>SUM(A29269:B29269)</f>
        <v/>
      </c>
    </row>
    <row r="29270">
      <c r="A29270" t="n">
        <v>29270</v>
      </c>
      <c r="B29270" t="n">
        <v>29271</v>
      </c>
      <c r="C29270">
        <f>SUM(A29270:B29270)</f>
        <v/>
      </c>
    </row>
    <row r="29271">
      <c r="A29271" t="n">
        <v>29271</v>
      </c>
      <c r="B29271" t="n">
        <v>29272</v>
      </c>
      <c r="C29271">
        <f>SUM(A29271:B29271)</f>
        <v/>
      </c>
    </row>
    <row r="29272">
      <c r="A29272" t="n">
        <v>29272</v>
      </c>
      <c r="B29272" t="n">
        <v>29273</v>
      </c>
      <c r="C29272">
        <f>SUM(A29272:B29272)</f>
        <v/>
      </c>
    </row>
    <row r="29273">
      <c r="A29273" t="n">
        <v>29273</v>
      </c>
      <c r="B29273" t="n">
        <v>29274</v>
      </c>
      <c r="C29273">
        <f>SUM(A29273:B29273)</f>
        <v/>
      </c>
    </row>
    <row r="29274">
      <c r="A29274" t="n">
        <v>29274</v>
      </c>
      <c r="B29274" t="n">
        <v>29275</v>
      </c>
      <c r="C29274">
        <f>SUM(A29274:B29274)</f>
        <v/>
      </c>
    </row>
    <row r="29275">
      <c r="A29275" t="n">
        <v>29275</v>
      </c>
      <c r="B29275" t="n">
        <v>29276</v>
      </c>
      <c r="C29275">
        <f>SUM(A29275:B29275)</f>
        <v/>
      </c>
    </row>
    <row r="29276">
      <c r="A29276" t="n">
        <v>29276</v>
      </c>
      <c r="B29276" t="n">
        <v>29277</v>
      </c>
      <c r="C29276">
        <f>SUM(A29276:B29276)</f>
        <v/>
      </c>
    </row>
    <row r="29277">
      <c r="A29277" t="n">
        <v>29277</v>
      </c>
      <c r="B29277" t="n">
        <v>29278</v>
      </c>
      <c r="C29277">
        <f>SUM(A29277:B29277)</f>
        <v/>
      </c>
    </row>
    <row r="29278">
      <c r="A29278" t="n">
        <v>29278</v>
      </c>
      <c r="B29278" t="n">
        <v>29279</v>
      </c>
      <c r="C29278">
        <f>SUM(A29278:B29278)</f>
        <v/>
      </c>
    </row>
    <row r="29279">
      <c r="A29279" t="n">
        <v>29279</v>
      </c>
      <c r="B29279" t="n">
        <v>29280</v>
      </c>
      <c r="C29279">
        <f>SUM(A29279:B29279)</f>
        <v/>
      </c>
    </row>
    <row r="29280">
      <c r="A29280" t="n">
        <v>29280</v>
      </c>
      <c r="B29280" t="n">
        <v>29281</v>
      </c>
      <c r="C29280">
        <f>SUM(A29280:B29280)</f>
        <v/>
      </c>
    </row>
    <row r="29281">
      <c r="A29281" t="n">
        <v>29281</v>
      </c>
      <c r="B29281" t="n">
        <v>29282</v>
      </c>
      <c r="C29281">
        <f>SUM(A29281:B29281)</f>
        <v/>
      </c>
    </row>
    <row r="29282">
      <c r="A29282" t="n">
        <v>29282</v>
      </c>
      <c r="B29282" t="n">
        <v>29283</v>
      </c>
      <c r="C29282">
        <f>SUM(A29282:B29282)</f>
        <v/>
      </c>
    </row>
    <row r="29283">
      <c r="A29283" t="n">
        <v>29283</v>
      </c>
      <c r="B29283" t="n">
        <v>29284</v>
      </c>
      <c r="C29283">
        <f>SUM(A29283:B29283)</f>
        <v/>
      </c>
    </row>
    <row r="29284">
      <c r="A29284" t="n">
        <v>29284</v>
      </c>
      <c r="B29284" t="n">
        <v>29285</v>
      </c>
      <c r="C29284">
        <f>SUM(A29284:B29284)</f>
        <v/>
      </c>
    </row>
    <row r="29285">
      <c r="A29285" t="n">
        <v>29285</v>
      </c>
      <c r="B29285" t="n">
        <v>29286</v>
      </c>
      <c r="C29285">
        <f>SUM(A29285:B29285)</f>
        <v/>
      </c>
    </row>
    <row r="29286">
      <c r="A29286" t="n">
        <v>29286</v>
      </c>
      <c r="B29286" t="n">
        <v>29287</v>
      </c>
      <c r="C29286">
        <f>SUM(A29286:B29286)</f>
        <v/>
      </c>
    </row>
    <row r="29287">
      <c r="A29287" t="n">
        <v>29287</v>
      </c>
      <c r="B29287" t="n">
        <v>29288</v>
      </c>
      <c r="C29287">
        <f>SUM(A29287:B29287)</f>
        <v/>
      </c>
    </row>
    <row r="29288">
      <c r="A29288" t="n">
        <v>29288</v>
      </c>
      <c r="B29288" t="n">
        <v>29289</v>
      </c>
      <c r="C29288">
        <f>SUM(A29288:B29288)</f>
        <v/>
      </c>
    </row>
    <row r="29289">
      <c r="A29289" t="n">
        <v>29289</v>
      </c>
      <c r="B29289" t="n">
        <v>29290</v>
      </c>
      <c r="C29289">
        <f>SUM(A29289:B29289)</f>
        <v/>
      </c>
    </row>
    <row r="29290">
      <c r="A29290" t="n">
        <v>29290</v>
      </c>
      <c r="B29290" t="n">
        <v>29291</v>
      </c>
      <c r="C29290">
        <f>SUM(A29290:B29290)</f>
        <v/>
      </c>
    </row>
    <row r="29291">
      <c r="A29291" t="n">
        <v>29291</v>
      </c>
      <c r="B29291" t="n">
        <v>29292</v>
      </c>
      <c r="C29291">
        <f>SUM(A29291:B29291)</f>
        <v/>
      </c>
    </row>
    <row r="29292">
      <c r="A29292" t="n">
        <v>29292</v>
      </c>
      <c r="B29292" t="n">
        <v>29293</v>
      </c>
      <c r="C29292">
        <f>SUM(A29292:B29292)</f>
        <v/>
      </c>
    </row>
    <row r="29293">
      <c r="A29293" t="n">
        <v>29293</v>
      </c>
      <c r="B29293" t="n">
        <v>29294</v>
      </c>
      <c r="C29293">
        <f>SUM(A29293:B29293)</f>
        <v/>
      </c>
    </row>
    <row r="29294">
      <c r="A29294" t="n">
        <v>29294</v>
      </c>
      <c r="B29294" t="n">
        <v>29295</v>
      </c>
      <c r="C29294">
        <f>SUM(A29294:B29294)</f>
        <v/>
      </c>
    </row>
    <row r="29295">
      <c r="A29295" t="n">
        <v>29295</v>
      </c>
      <c r="B29295" t="n">
        <v>29296</v>
      </c>
      <c r="C29295">
        <f>SUM(A29295:B29295)</f>
        <v/>
      </c>
    </row>
    <row r="29296">
      <c r="A29296" t="n">
        <v>29296</v>
      </c>
      <c r="B29296" t="n">
        <v>29297</v>
      </c>
      <c r="C29296">
        <f>SUM(A29296:B29296)</f>
        <v/>
      </c>
    </row>
    <row r="29297">
      <c r="A29297" t="n">
        <v>29297</v>
      </c>
      <c r="B29297" t="n">
        <v>29298</v>
      </c>
      <c r="C29297">
        <f>SUM(A29297:B29297)</f>
        <v/>
      </c>
    </row>
    <row r="29298">
      <c r="A29298" t="n">
        <v>29298</v>
      </c>
      <c r="B29298" t="n">
        <v>29299</v>
      </c>
      <c r="C29298">
        <f>SUM(A29298:B29298)</f>
        <v/>
      </c>
    </row>
    <row r="29299">
      <c r="A29299" t="n">
        <v>29299</v>
      </c>
      <c r="B29299" t="n">
        <v>29300</v>
      </c>
      <c r="C29299">
        <f>SUM(A29299:B29299)</f>
        <v/>
      </c>
    </row>
    <row r="29300">
      <c r="A29300" t="n">
        <v>29300</v>
      </c>
      <c r="B29300" t="n">
        <v>29301</v>
      </c>
      <c r="C29300">
        <f>SUM(A29300:B29300)</f>
        <v/>
      </c>
    </row>
    <row r="29301">
      <c r="A29301" t="n">
        <v>29301</v>
      </c>
      <c r="B29301" t="n">
        <v>29302</v>
      </c>
      <c r="C29301">
        <f>SUM(A29301:B29301)</f>
        <v/>
      </c>
    </row>
    <row r="29302">
      <c r="A29302" t="n">
        <v>29302</v>
      </c>
      <c r="B29302" t="n">
        <v>29303</v>
      </c>
      <c r="C29302">
        <f>SUM(A29302:B29302)</f>
        <v/>
      </c>
    </row>
    <row r="29303">
      <c r="A29303" t="n">
        <v>29303</v>
      </c>
      <c r="B29303" t="n">
        <v>29304</v>
      </c>
      <c r="C29303">
        <f>SUM(A29303:B29303)</f>
        <v/>
      </c>
    </row>
    <row r="29304">
      <c r="A29304" t="n">
        <v>29304</v>
      </c>
      <c r="B29304" t="n">
        <v>29305</v>
      </c>
      <c r="C29304">
        <f>SUM(A29304:B29304)</f>
        <v/>
      </c>
    </row>
    <row r="29305">
      <c r="A29305" t="n">
        <v>29305</v>
      </c>
      <c r="B29305" t="n">
        <v>29306</v>
      </c>
      <c r="C29305">
        <f>SUM(A29305:B29305)</f>
        <v/>
      </c>
    </row>
    <row r="29306">
      <c r="A29306" t="n">
        <v>29306</v>
      </c>
      <c r="B29306" t="n">
        <v>29307</v>
      </c>
      <c r="C29306">
        <f>SUM(A29306:B29306)</f>
        <v/>
      </c>
    </row>
    <row r="29307">
      <c r="A29307" t="n">
        <v>29307</v>
      </c>
      <c r="B29307" t="n">
        <v>29308</v>
      </c>
      <c r="C29307">
        <f>SUM(A29307:B29307)</f>
        <v/>
      </c>
    </row>
    <row r="29308">
      <c r="A29308" t="n">
        <v>29308</v>
      </c>
      <c r="B29308" t="n">
        <v>29309</v>
      </c>
      <c r="C29308">
        <f>SUM(A29308:B29308)</f>
        <v/>
      </c>
    </row>
    <row r="29309">
      <c r="A29309" t="n">
        <v>29309</v>
      </c>
      <c r="B29309" t="n">
        <v>29310</v>
      </c>
      <c r="C29309">
        <f>SUM(A29309:B29309)</f>
        <v/>
      </c>
    </row>
    <row r="29310">
      <c r="A29310" t="n">
        <v>29310</v>
      </c>
      <c r="B29310" t="n">
        <v>29311</v>
      </c>
      <c r="C29310">
        <f>SUM(A29310:B29310)</f>
        <v/>
      </c>
    </row>
    <row r="29311">
      <c r="A29311" t="n">
        <v>29311</v>
      </c>
      <c r="B29311" t="n">
        <v>29312</v>
      </c>
      <c r="C29311">
        <f>SUM(A29311:B29311)</f>
        <v/>
      </c>
    </row>
    <row r="29312">
      <c r="A29312" t="n">
        <v>29312</v>
      </c>
      <c r="B29312" t="n">
        <v>29313</v>
      </c>
      <c r="C29312">
        <f>SUM(A29312:B29312)</f>
        <v/>
      </c>
    </row>
    <row r="29313">
      <c r="A29313" t="n">
        <v>29313</v>
      </c>
      <c r="B29313" t="n">
        <v>29314</v>
      </c>
      <c r="C29313">
        <f>SUM(A29313:B29313)</f>
        <v/>
      </c>
    </row>
    <row r="29314">
      <c r="A29314" t="n">
        <v>29314</v>
      </c>
      <c r="B29314" t="n">
        <v>29315</v>
      </c>
      <c r="C29314">
        <f>SUM(A29314:B29314)</f>
        <v/>
      </c>
    </row>
    <row r="29315">
      <c r="A29315" t="n">
        <v>29315</v>
      </c>
      <c r="B29315" t="n">
        <v>29316</v>
      </c>
      <c r="C29315">
        <f>SUM(A29315:B29315)</f>
        <v/>
      </c>
    </row>
    <row r="29316">
      <c r="A29316" t="n">
        <v>29316</v>
      </c>
      <c r="B29316" t="n">
        <v>29317</v>
      </c>
      <c r="C29316">
        <f>SUM(A29316:B29316)</f>
        <v/>
      </c>
    </row>
    <row r="29317">
      <c r="A29317" t="n">
        <v>29317</v>
      </c>
      <c r="B29317" t="n">
        <v>29318</v>
      </c>
      <c r="C29317">
        <f>SUM(A29317:B29317)</f>
        <v/>
      </c>
    </row>
    <row r="29318">
      <c r="A29318" t="n">
        <v>29318</v>
      </c>
      <c r="B29318" t="n">
        <v>29319</v>
      </c>
      <c r="C29318">
        <f>SUM(A29318:B29318)</f>
        <v/>
      </c>
    </row>
    <row r="29319">
      <c r="A29319" t="n">
        <v>29319</v>
      </c>
      <c r="B29319" t="n">
        <v>29320</v>
      </c>
      <c r="C29319">
        <f>SUM(A29319:B29319)</f>
        <v/>
      </c>
    </row>
    <row r="29320">
      <c r="A29320" t="n">
        <v>29320</v>
      </c>
      <c r="B29320" t="n">
        <v>29321</v>
      </c>
      <c r="C29320">
        <f>SUM(A29320:B29320)</f>
        <v/>
      </c>
    </row>
    <row r="29321">
      <c r="A29321" t="n">
        <v>29321</v>
      </c>
      <c r="B29321" t="n">
        <v>29322</v>
      </c>
      <c r="C29321">
        <f>SUM(A29321:B29321)</f>
        <v/>
      </c>
    </row>
    <row r="29322">
      <c r="A29322" t="n">
        <v>29322</v>
      </c>
      <c r="B29322" t="n">
        <v>29323</v>
      </c>
      <c r="C29322">
        <f>SUM(A29322:B29322)</f>
        <v/>
      </c>
    </row>
    <row r="29323">
      <c r="A29323" t="n">
        <v>29323</v>
      </c>
      <c r="B29323" t="n">
        <v>29324</v>
      </c>
      <c r="C29323">
        <f>SUM(A29323:B29323)</f>
        <v/>
      </c>
    </row>
    <row r="29324">
      <c r="A29324" t="n">
        <v>29324</v>
      </c>
      <c r="B29324" t="n">
        <v>29325</v>
      </c>
      <c r="C29324">
        <f>SUM(A29324:B29324)</f>
        <v/>
      </c>
    </row>
    <row r="29325">
      <c r="A29325" t="n">
        <v>29325</v>
      </c>
      <c r="B29325" t="n">
        <v>29326</v>
      </c>
      <c r="C29325">
        <f>SUM(A29325:B29325)</f>
        <v/>
      </c>
    </row>
    <row r="29326">
      <c r="A29326" t="n">
        <v>29326</v>
      </c>
      <c r="B29326" t="n">
        <v>29327</v>
      </c>
      <c r="C29326">
        <f>SUM(A29326:B29326)</f>
        <v/>
      </c>
    </row>
    <row r="29327">
      <c r="A29327" t="n">
        <v>29327</v>
      </c>
      <c r="B29327" t="n">
        <v>29328</v>
      </c>
      <c r="C29327">
        <f>SUM(A29327:B29327)</f>
        <v/>
      </c>
    </row>
    <row r="29328">
      <c r="A29328" t="n">
        <v>29328</v>
      </c>
      <c r="B29328" t="n">
        <v>29329</v>
      </c>
      <c r="C29328">
        <f>SUM(A29328:B29328)</f>
        <v/>
      </c>
    </row>
    <row r="29329">
      <c r="A29329" t="n">
        <v>29329</v>
      </c>
      <c r="B29329" t="n">
        <v>29330</v>
      </c>
      <c r="C29329">
        <f>SUM(A29329:B29329)</f>
        <v/>
      </c>
    </row>
    <row r="29330">
      <c r="A29330" t="n">
        <v>29330</v>
      </c>
      <c r="B29330" t="n">
        <v>29331</v>
      </c>
      <c r="C29330">
        <f>SUM(A29330:B29330)</f>
        <v/>
      </c>
    </row>
    <row r="29331">
      <c r="A29331" t="n">
        <v>29331</v>
      </c>
      <c r="B29331" t="n">
        <v>29332</v>
      </c>
      <c r="C29331">
        <f>SUM(A29331:B29331)</f>
        <v/>
      </c>
    </row>
    <row r="29332">
      <c r="A29332" t="n">
        <v>29332</v>
      </c>
      <c r="B29332" t="n">
        <v>29333</v>
      </c>
      <c r="C29332">
        <f>SUM(A29332:B29332)</f>
        <v/>
      </c>
    </row>
    <row r="29333">
      <c r="A29333" t="n">
        <v>29333</v>
      </c>
      <c r="B29333" t="n">
        <v>29334</v>
      </c>
      <c r="C29333">
        <f>SUM(A29333:B29333)</f>
        <v/>
      </c>
    </row>
    <row r="29334">
      <c r="A29334" t="n">
        <v>29334</v>
      </c>
      <c r="B29334" t="n">
        <v>29335</v>
      </c>
      <c r="C29334">
        <f>SUM(A29334:B29334)</f>
        <v/>
      </c>
    </row>
    <row r="29335">
      <c r="A29335" t="n">
        <v>29335</v>
      </c>
      <c r="B29335" t="n">
        <v>29336</v>
      </c>
      <c r="C29335">
        <f>SUM(A29335:B29335)</f>
        <v/>
      </c>
    </row>
    <row r="29336">
      <c r="A29336" t="n">
        <v>29336</v>
      </c>
      <c r="B29336" t="n">
        <v>29337</v>
      </c>
      <c r="C29336">
        <f>SUM(A29336:B29336)</f>
        <v/>
      </c>
    </row>
    <row r="29337">
      <c r="A29337" t="n">
        <v>29337</v>
      </c>
      <c r="B29337" t="n">
        <v>29338</v>
      </c>
      <c r="C29337">
        <f>SUM(A29337:B29337)</f>
        <v/>
      </c>
    </row>
    <row r="29338">
      <c r="A29338" t="n">
        <v>29338</v>
      </c>
      <c r="B29338" t="n">
        <v>29339</v>
      </c>
      <c r="C29338">
        <f>SUM(A29338:B29338)</f>
        <v/>
      </c>
    </row>
    <row r="29339">
      <c r="A29339" t="n">
        <v>29339</v>
      </c>
      <c r="B29339" t="n">
        <v>29340</v>
      </c>
      <c r="C29339">
        <f>SUM(A29339:B29339)</f>
        <v/>
      </c>
    </row>
    <row r="29340">
      <c r="A29340" t="n">
        <v>29340</v>
      </c>
      <c r="B29340" t="n">
        <v>29341</v>
      </c>
      <c r="C29340">
        <f>SUM(A29340:B29340)</f>
        <v/>
      </c>
    </row>
    <row r="29341">
      <c r="A29341" t="n">
        <v>29341</v>
      </c>
      <c r="B29341" t="n">
        <v>29342</v>
      </c>
      <c r="C29341">
        <f>SUM(A29341:B29341)</f>
        <v/>
      </c>
    </row>
    <row r="29342">
      <c r="A29342" t="n">
        <v>29342</v>
      </c>
      <c r="B29342" t="n">
        <v>29343</v>
      </c>
      <c r="C29342">
        <f>SUM(A29342:B29342)</f>
        <v/>
      </c>
    </row>
    <row r="29343">
      <c r="A29343" t="n">
        <v>29343</v>
      </c>
      <c r="B29343" t="n">
        <v>29344</v>
      </c>
      <c r="C29343">
        <f>SUM(A29343:B29343)</f>
        <v/>
      </c>
    </row>
    <row r="29344">
      <c r="A29344" t="n">
        <v>29344</v>
      </c>
      <c r="B29344" t="n">
        <v>29345</v>
      </c>
      <c r="C29344">
        <f>SUM(A29344:B29344)</f>
        <v/>
      </c>
    </row>
    <row r="29345">
      <c r="A29345" t="n">
        <v>29345</v>
      </c>
      <c r="B29345" t="n">
        <v>29346</v>
      </c>
      <c r="C29345">
        <f>SUM(A29345:B29345)</f>
        <v/>
      </c>
    </row>
    <row r="29346">
      <c r="A29346" t="n">
        <v>29346</v>
      </c>
      <c r="B29346" t="n">
        <v>29347</v>
      </c>
      <c r="C29346">
        <f>SUM(A29346:B29346)</f>
        <v/>
      </c>
    </row>
    <row r="29347">
      <c r="A29347" t="n">
        <v>29347</v>
      </c>
      <c r="B29347" t="n">
        <v>29348</v>
      </c>
      <c r="C29347">
        <f>SUM(A29347:B29347)</f>
        <v/>
      </c>
    </row>
    <row r="29348">
      <c r="A29348" t="n">
        <v>29348</v>
      </c>
      <c r="B29348" t="n">
        <v>29349</v>
      </c>
      <c r="C29348">
        <f>SUM(A29348:B29348)</f>
        <v/>
      </c>
    </row>
    <row r="29349">
      <c r="A29349" t="n">
        <v>29349</v>
      </c>
      <c r="B29349" t="n">
        <v>29350</v>
      </c>
      <c r="C29349">
        <f>SUM(A29349:B29349)</f>
        <v/>
      </c>
    </row>
    <row r="29350">
      <c r="A29350" t="n">
        <v>29350</v>
      </c>
      <c r="B29350" t="n">
        <v>29351</v>
      </c>
      <c r="C29350">
        <f>SUM(A29350:B29350)</f>
        <v/>
      </c>
    </row>
    <row r="29351">
      <c r="A29351" t="n">
        <v>29351</v>
      </c>
      <c r="B29351" t="n">
        <v>29352</v>
      </c>
      <c r="C29351">
        <f>SUM(A29351:B29351)</f>
        <v/>
      </c>
    </row>
    <row r="29352">
      <c r="A29352" t="n">
        <v>29352</v>
      </c>
      <c r="B29352" t="n">
        <v>29353</v>
      </c>
      <c r="C29352">
        <f>SUM(A29352:B29352)</f>
        <v/>
      </c>
    </row>
    <row r="29353">
      <c r="A29353" t="n">
        <v>29353</v>
      </c>
      <c r="B29353" t="n">
        <v>29354</v>
      </c>
      <c r="C29353">
        <f>SUM(A29353:B29353)</f>
        <v/>
      </c>
    </row>
    <row r="29354">
      <c r="A29354" t="n">
        <v>29354</v>
      </c>
      <c r="B29354" t="n">
        <v>29355</v>
      </c>
      <c r="C29354">
        <f>SUM(A29354:B29354)</f>
        <v/>
      </c>
    </row>
    <row r="29355">
      <c r="A29355" t="n">
        <v>29355</v>
      </c>
      <c r="B29355" t="n">
        <v>29356</v>
      </c>
      <c r="C29355">
        <f>SUM(A29355:B29355)</f>
        <v/>
      </c>
    </row>
    <row r="29356">
      <c r="A29356" t="n">
        <v>29356</v>
      </c>
      <c r="B29356" t="n">
        <v>29357</v>
      </c>
      <c r="C29356">
        <f>SUM(A29356:B29356)</f>
        <v/>
      </c>
    </row>
    <row r="29357">
      <c r="A29357" t="n">
        <v>29357</v>
      </c>
      <c r="B29357" t="n">
        <v>29358</v>
      </c>
      <c r="C29357">
        <f>SUM(A29357:B29357)</f>
        <v/>
      </c>
    </row>
    <row r="29358">
      <c r="A29358" t="n">
        <v>29358</v>
      </c>
      <c r="B29358" t="n">
        <v>29359</v>
      </c>
      <c r="C29358">
        <f>SUM(A29358:B29358)</f>
        <v/>
      </c>
    </row>
    <row r="29359">
      <c r="A29359" t="n">
        <v>29359</v>
      </c>
      <c r="B29359" t="n">
        <v>29360</v>
      </c>
      <c r="C29359">
        <f>SUM(A29359:B29359)</f>
        <v/>
      </c>
    </row>
    <row r="29360">
      <c r="A29360" t="n">
        <v>29360</v>
      </c>
      <c r="B29360" t="n">
        <v>29361</v>
      </c>
      <c r="C29360">
        <f>SUM(A29360:B29360)</f>
        <v/>
      </c>
    </row>
    <row r="29361">
      <c r="A29361" t="n">
        <v>29361</v>
      </c>
      <c r="B29361" t="n">
        <v>29362</v>
      </c>
      <c r="C29361">
        <f>SUM(A29361:B29361)</f>
        <v/>
      </c>
    </row>
    <row r="29362">
      <c r="A29362" t="n">
        <v>29362</v>
      </c>
      <c r="B29362" t="n">
        <v>29363</v>
      </c>
      <c r="C29362">
        <f>SUM(A29362:B29362)</f>
        <v/>
      </c>
    </row>
    <row r="29363">
      <c r="A29363" t="n">
        <v>29363</v>
      </c>
      <c r="B29363" t="n">
        <v>29364</v>
      </c>
      <c r="C29363">
        <f>SUM(A29363:B29363)</f>
        <v/>
      </c>
    </row>
    <row r="29364">
      <c r="A29364" t="n">
        <v>29364</v>
      </c>
      <c r="B29364" t="n">
        <v>29365</v>
      </c>
      <c r="C29364">
        <f>SUM(A29364:B29364)</f>
        <v/>
      </c>
    </row>
    <row r="29365">
      <c r="A29365" t="n">
        <v>29365</v>
      </c>
      <c r="B29365" t="n">
        <v>29366</v>
      </c>
      <c r="C29365">
        <f>SUM(A29365:B29365)</f>
        <v/>
      </c>
    </row>
    <row r="29366">
      <c r="A29366" t="n">
        <v>29366</v>
      </c>
      <c r="B29366" t="n">
        <v>29367</v>
      </c>
      <c r="C29366">
        <f>SUM(A29366:B29366)</f>
        <v/>
      </c>
    </row>
    <row r="29367">
      <c r="A29367" t="n">
        <v>29367</v>
      </c>
      <c r="B29367" t="n">
        <v>29368</v>
      </c>
      <c r="C29367">
        <f>SUM(A29367:B29367)</f>
        <v/>
      </c>
    </row>
    <row r="29368">
      <c r="A29368" t="n">
        <v>29368</v>
      </c>
      <c r="B29368" t="n">
        <v>29369</v>
      </c>
      <c r="C29368">
        <f>SUM(A29368:B29368)</f>
        <v/>
      </c>
    </row>
    <row r="29369">
      <c r="A29369" t="n">
        <v>29369</v>
      </c>
      <c r="B29369" t="n">
        <v>29370</v>
      </c>
      <c r="C29369">
        <f>SUM(A29369:B29369)</f>
        <v/>
      </c>
    </row>
    <row r="29370">
      <c r="A29370" t="n">
        <v>29370</v>
      </c>
      <c r="B29370" t="n">
        <v>29371</v>
      </c>
      <c r="C29370">
        <f>SUM(A29370:B29370)</f>
        <v/>
      </c>
    </row>
    <row r="29371">
      <c r="A29371" t="n">
        <v>29371</v>
      </c>
      <c r="B29371" t="n">
        <v>29372</v>
      </c>
      <c r="C29371">
        <f>SUM(A29371:B29371)</f>
        <v/>
      </c>
    </row>
    <row r="29372">
      <c r="A29372" t="n">
        <v>29372</v>
      </c>
      <c r="B29372" t="n">
        <v>29373</v>
      </c>
      <c r="C29372">
        <f>SUM(A29372:B29372)</f>
        <v/>
      </c>
    </row>
    <row r="29373">
      <c r="A29373" t="n">
        <v>29373</v>
      </c>
      <c r="B29373" t="n">
        <v>29374</v>
      </c>
      <c r="C29373">
        <f>SUM(A29373:B29373)</f>
        <v/>
      </c>
    </row>
    <row r="29374">
      <c r="A29374" t="n">
        <v>29374</v>
      </c>
      <c r="B29374" t="n">
        <v>29375</v>
      </c>
      <c r="C29374">
        <f>SUM(A29374:B29374)</f>
        <v/>
      </c>
    </row>
    <row r="29375">
      <c r="A29375" t="n">
        <v>29375</v>
      </c>
      <c r="B29375" t="n">
        <v>29376</v>
      </c>
      <c r="C29375">
        <f>SUM(A29375:B29375)</f>
        <v/>
      </c>
    </row>
    <row r="29376">
      <c r="A29376" t="n">
        <v>29376</v>
      </c>
      <c r="B29376" t="n">
        <v>29377</v>
      </c>
      <c r="C29376">
        <f>SUM(A29376:B29376)</f>
        <v/>
      </c>
    </row>
    <row r="29377">
      <c r="A29377" t="n">
        <v>29377</v>
      </c>
      <c r="B29377" t="n">
        <v>29378</v>
      </c>
      <c r="C29377">
        <f>SUM(A29377:B29377)</f>
        <v/>
      </c>
    </row>
    <row r="29378">
      <c r="A29378" t="n">
        <v>29378</v>
      </c>
      <c r="B29378" t="n">
        <v>29379</v>
      </c>
      <c r="C29378">
        <f>SUM(A29378:B29378)</f>
        <v/>
      </c>
    </row>
    <row r="29379">
      <c r="A29379" t="n">
        <v>29379</v>
      </c>
      <c r="B29379" t="n">
        <v>29380</v>
      </c>
      <c r="C29379">
        <f>SUM(A29379:B29379)</f>
        <v/>
      </c>
    </row>
    <row r="29380">
      <c r="A29380" t="n">
        <v>29380</v>
      </c>
      <c r="B29380" t="n">
        <v>29381</v>
      </c>
      <c r="C29380">
        <f>SUM(A29380:B29380)</f>
        <v/>
      </c>
    </row>
    <row r="29381">
      <c r="A29381" t="n">
        <v>29381</v>
      </c>
      <c r="B29381" t="n">
        <v>29382</v>
      </c>
      <c r="C29381">
        <f>SUM(A29381:B29381)</f>
        <v/>
      </c>
    </row>
    <row r="29382">
      <c r="A29382" t="n">
        <v>29382</v>
      </c>
      <c r="B29382" t="n">
        <v>29383</v>
      </c>
      <c r="C29382">
        <f>SUM(A29382:B29382)</f>
        <v/>
      </c>
    </row>
    <row r="29383">
      <c r="A29383" t="n">
        <v>29383</v>
      </c>
      <c r="B29383" t="n">
        <v>29384</v>
      </c>
      <c r="C29383">
        <f>SUM(A29383:B29383)</f>
        <v/>
      </c>
    </row>
    <row r="29384">
      <c r="A29384" t="n">
        <v>29384</v>
      </c>
      <c r="B29384" t="n">
        <v>29385</v>
      </c>
      <c r="C29384">
        <f>SUM(A29384:B29384)</f>
        <v/>
      </c>
    </row>
    <row r="29385">
      <c r="A29385" t="n">
        <v>29385</v>
      </c>
      <c r="B29385" t="n">
        <v>29386</v>
      </c>
      <c r="C29385">
        <f>SUM(A29385:B29385)</f>
        <v/>
      </c>
    </row>
    <row r="29386">
      <c r="A29386" t="n">
        <v>29386</v>
      </c>
      <c r="B29386" t="n">
        <v>29387</v>
      </c>
      <c r="C29386">
        <f>SUM(A29386:B29386)</f>
        <v/>
      </c>
    </row>
    <row r="29387">
      <c r="A29387" t="n">
        <v>29387</v>
      </c>
      <c r="B29387" t="n">
        <v>29388</v>
      </c>
      <c r="C29387">
        <f>SUM(A29387:B29387)</f>
        <v/>
      </c>
    </row>
    <row r="29388">
      <c r="A29388" t="n">
        <v>29388</v>
      </c>
      <c r="B29388" t="n">
        <v>29389</v>
      </c>
      <c r="C29388">
        <f>SUM(A29388:B29388)</f>
        <v/>
      </c>
    </row>
    <row r="29389">
      <c r="A29389" t="n">
        <v>29389</v>
      </c>
      <c r="B29389" t="n">
        <v>29390</v>
      </c>
      <c r="C29389">
        <f>SUM(A29389:B29389)</f>
        <v/>
      </c>
    </row>
    <row r="29390">
      <c r="A29390" t="n">
        <v>29390</v>
      </c>
      <c r="B29390" t="n">
        <v>29391</v>
      </c>
      <c r="C29390">
        <f>SUM(A29390:B29390)</f>
        <v/>
      </c>
    </row>
    <row r="29391">
      <c r="A29391" t="n">
        <v>29391</v>
      </c>
      <c r="B29391" t="n">
        <v>29392</v>
      </c>
      <c r="C29391">
        <f>SUM(A29391:B29391)</f>
        <v/>
      </c>
    </row>
    <row r="29392">
      <c r="A29392" t="n">
        <v>29392</v>
      </c>
      <c r="B29392" t="n">
        <v>29393</v>
      </c>
      <c r="C29392">
        <f>SUM(A29392:B29392)</f>
        <v/>
      </c>
    </row>
    <row r="29393">
      <c r="A29393" t="n">
        <v>29393</v>
      </c>
      <c r="B29393" t="n">
        <v>29394</v>
      </c>
      <c r="C29393">
        <f>SUM(A29393:B29393)</f>
        <v/>
      </c>
    </row>
    <row r="29394">
      <c r="A29394" t="n">
        <v>29394</v>
      </c>
      <c r="B29394" t="n">
        <v>29395</v>
      </c>
      <c r="C29394">
        <f>SUM(A29394:B29394)</f>
        <v/>
      </c>
    </row>
    <row r="29395">
      <c r="A29395" t="n">
        <v>29395</v>
      </c>
      <c r="B29395" t="n">
        <v>29396</v>
      </c>
      <c r="C29395">
        <f>SUM(A29395:B29395)</f>
        <v/>
      </c>
    </row>
    <row r="29396">
      <c r="A29396" t="n">
        <v>29396</v>
      </c>
      <c r="B29396" t="n">
        <v>29397</v>
      </c>
      <c r="C29396">
        <f>SUM(A29396:B29396)</f>
        <v/>
      </c>
    </row>
    <row r="29397">
      <c r="A29397" t="n">
        <v>29397</v>
      </c>
      <c r="B29397" t="n">
        <v>29398</v>
      </c>
      <c r="C29397">
        <f>SUM(A29397:B29397)</f>
        <v/>
      </c>
    </row>
    <row r="29398">
      <c r="A29398" t="n">
        <v>29398</v>
      </c>
      <c r="B29398" t="n">
        <v>29399</v>
      </c>
      <c r="C29398">
        <f>SUM(A29398:B29398)</f>
        <v/>
      </c>
    </row>
    <row r="29399">
      <c r="A29399" t="n">
        <v>29399</v>
      </c>
      <c r="B29399" t="n">
        <v>29400</v>
      </c>
      <c r="C29399">
        <f>SUM(A29399:B29399)</f>
        <v/>
      </c>
    </row>
    <row r="29400">
      <c r="A29400" t="n">
        <v>29400</v>
      </c>
      <c r="B29400" t="n">
        <v>29401</v>
      </c>
      <c r="C29400">
        <f>SUM(A29400:B29400)</f>
        <v/>
      </c>
    </row>
    <row r="29401">
      <c r="A29401" t="n">
        <v>29401</v>
      </c>
      <c r="B29401" t="n">
        <v>29402</v>
      </c>
      <c r="C29401">
        <f>SUM(A29401:B29401)</f>
        <v/>
      </c>
    </row>
    <row r="29402">
      <c r="A29402" t="n">
        <v>29402</v>
      </c>
      <c r="B29402" t="n">
        <v>29403</v>
      </c>
      <c r="C29402">
        <f>SUM(A29402:B29402)</f>
        <v/>
      </c>
    </row>
    <row r="29403">
      <c r="A29403" t="n">
        <v>29403</v>
      </c>
      <c r="B29403" t="n">
        <v>29404</v>
      </c>
      <c r="C29403">
        <f>SUM(A29403:B29403)</f>
        <v/>
      </c>
    </row>
    <row r="29404">
      <c r="A29404" t="n">
        <v>29404</v>
      </c>
      <c r="B29404" t="n">
        <v>29405</v>
      </c>
      <c r="C29404">
        <f>SUM(A29404:B29404)</f>
        <v/>
      </c>
    </row>
    <row r="29405">
      <c r="A29405" t="n">
        <v>29405</v>
      </c>
      <c r="B29405" t="n">
        <v>29406</v>
      </c>
      <c r="C29405">
        <f>SUM(A29405:B29405)</f>
        <v/>
      </c>
    </row>
    <row r="29406">
      <c r="A29406" t="n">
        <v>29406</v>
      </c>
      <c r="B29406" t="n">
        <v>29407</v>
      </c>
      <c r="C29406">
        <f>SUM(A29406:B29406)</f>
        <v/>
      </c>
    </row>
    <row r="29407">
      <c r="A29407" t="n">
        <v>29407</v>
      </c>
      <c r="B29407" t="n">
        <v>29408</v>
      </c>
      <c r="C29407">
        <f>SUM(A29407:B29407)</f>
        <v/>
      </c>
    </row>
    <row r="29408">
      <c r="A29408" t="n">
        <v>29408</v>
      </c>
      <c r="B29408" t="n">
        <v>29409</v>
      </c>
      <c r="C29408">
        <f>SUM(A29408:B29408)</f>
        <v/>
      </c>
    </row>
    <row r="29409">
      <c r="A29409" t="n">
        <v>29409</v>
      </c>
      <c r="B29409" t="n">
        <v>29410</v>
      </c>
      <c r="C29409">
        <f>SUM(A29409:B29409)</f>
        <v/>
      </c>
    </row>
    <row r="29410">
      <c r="A29410" t="n">
        <v>29410</v>
      </c>
      <c r="B29410" t="n">
        <v>29411</v>
      </c>
      <c r="C29410">
        <f>SUM(A29410:B29410)</f>
        <v/>
      </c>
    </row>
    <row r="29411">
      <c r="A29411" t="n">
        <v>29411</v>
      </c>
      <c r="B29411" t="n">
        <v>29412</v>
      </c>
      <c r="C29411">
        <f>SUM(A29411:B29411)</f>
        <v/>
      </c>
    </row>
    <row r="29412">
      <c r="A29412" t="n">
        <v>29412</v>
      </c>
      <c r="B29412" t="n">
        <v>29413</v>
      </c>
      <c r="C29412">
        <f>SUM(A29412:B29412)</f>
        <v/>
      </c>
    </row>
    <row r="29413">
      <c r="A29413" t="n">
        <v>29413</v>
      </c>
      <c r="B29413" t="n">
        <v>29414</v>
      </c>
      <c r="C29413">
        <f>SUM(A29413:B29413)</f>
        <v/>
      </c>
    </row>
    <row r="29414">
      <c r="A29414" t="n">
        <v>29414</v>
      </c>
      <c r="B29414" t="n">
        <v>29415</v>
      </c>
      <c r="C29414">
        <f>SUM(A29414:B29414)</f>
        <v/>
      </c>
    </row>
    <row r="29415">
      <c r="A29415" t="n">
        <v>29415</v>
      </c>
      <c r="B29415" t="n">
        <v>29416</v>
      </c>
      <c r="C29415">
        <f>SUM(A29415:B29415)</f>
        <v/>
      </c>
    </row>
    <row r="29416">
      <c r="A29416" t="n">
        <v>29416</v>
      </c>
      <c r="B29416" t="n">
        <v>29417</v>
      </c>
      <c r="C29416">
        <f>SUM(A29416:B29416)</f>
        <v/>
      </c>
    </row>
    <row r="29417">
      <c r="A29417" t="n">
        <v>29417</v>
      </c>
      <c r="B29417" t="n">
        <v>29418</v>
      </c>
      <c r="C29417">
        <f>SUM(A29417:B29417)</f>
        <v/>
      </c>
    </row>
    <row r="29418">
      <c r="A29418" t="n">
        <v>29418</v>
      </c>
      <c r="B29418" t="n">
        <v>29419</v>
      </c>
      <c r="C29418">
        <f>SUM(A29418:B29418)</f>
        <v/>
      </c>
    </row>
    <row r="29419">
      <c r="A29419" t="n">
        <v>29419</v>
      </c>
      <c r="B29419" t="n">
        <v>29420</v>
      </c>
      <c r="C29419">
        <f>SUM(A29419:B29419)</f>
        <v/>
      </c>
    </row>
    <row r="29420">
      <c r="A29420" t="n">
        <v>29420</v>
      </c>
      <c r="B29420" t="n">
        <v>29421</v>
      </c>
      <c r="C29420">
        <f>SUM(A29420:B29420)</f>
        <v/>
      </c>
    </row>
    <row r="29421">
      <c r="A29421" t="n">
        <v>29421</v>
      </c>
      <c r="B29421" t="n">
        <v>29422</v>
      </c>
      <c r="C29421">
        <f>SUM(A29421:B29421)</f>
        <v/>
      </c>
    </row>
    <row r="29422">
      <c r="A29422" t="n">
        <v>29422</v>
      </c>
      <c r="B29422" t="n">
        <v>29423</v>
      </c>
      <c r="C29422">
        <f>SUM(A29422:B29422)</f>
        <v/>
      </c>
    </row>
    <row r="29423">
      <c r="A29423" t="n">
        <v>29423</v>
      </c>
      <c r="B29423" t="n">
        <v>29424</v>
      </c>
      <c r="C29423">
        <f>SUM(A29423:B29423)</f>
        <v/>
      </c>
    </row>
    <row r="29424">
      <c r="A29424" t="n">
        <v>29424</v>
      </c>
      <c r="B29424" t="n">
        <v>29425</v>
      </c>
      <c r="C29424">
        <f>SUM(A29424:B29424)</f>
        <v/>
      </c>
    </row>
    <row r="29425">
      <c r="A29425" t="n">
        <v>29425</v>
      </c>
      <c r="B29425" t="n">
        <v>29426</v>
      </c>
      <c r="C29425">
        <f>SUM(A29425:B29425)</f>
        <v/>
      </c>
    </row>
    <row r="29426">
      <c r="A29426" t="n">
        <v>29426</v>
      </c>
      <c r="B29426" t="n">
        <v>29427</v>
      </c>
      <c r="C29426">
        <f>SUM(A29426:B29426)</f>
        <v/>
      </c>
    </row>
    <row r="29427">
      <c r="A29427" t="n">
        <v>29427</v>
      </c>
      <c r="B29427" t="n">
        <v>29428</v>
      </c>
      <c r="C29427">
        <f>SUM(A29427:B29427)</f>
        <v/>
      </c>
    </row>
    <row r="29428">
      <c r="A29428" t="n">
        <v>29428</v>
      </c>
      <c r="B29428" t="n">
        <v>29429</v>
      </c>
      <c r="C29428">
        <f>SUM(A29428:B29428)</f>
        <v/>
      </c>
    </row>
    <row r="29429">
      <c r="A29429" t="n">
        <v>29429</v>
      </c>
      <c r="B29429" t="n">
        <v>29430</v>
      </c>
      <c r="C29429">
        <f>SUM(A29429:B29429)</f>
        <v/>
      </c>
    </row>
    <row r="29430">
      <c r="A29430" t="n">
        <v>29430</v>
      </c>
      <c r="B29430" t="n">
        <v>29431</v>
      </c>
      <c r="C29430">
        <f>SUM(A29430:B29430)</f>
        <v/>
      </c>
    </row>
    <row r="29431">
      <c r="A29431" t="n">
        <v>29431</v>
      </c>
      <c r="B29431" t="n">
        <v>29432</v>
      </c>
      <c r="C29431">
        <f>SUM(A29431:B29431)</f>
        <v/>
      </c>
    </row>
    <row r="29432">
      <c r="A29432" t="n">
        <v>29432</v>
      </c>
      <c r="B29432" t="n">
        <v>29433</v>
      </c>
      <c r="C29432">
        <f>SUM(A29432:B29432)</f>
        <v/>
      </c>
    </row>
    <row r="29433">
      <c r="A29433" t="n">
        <v>29433</v>
      </c>
      <c r="B29433" t="n">
        <v>29434</v>
      </c>
      <c r="C29433">
        <f>SUM(A29433:B29433)</f>
        <v/>
      </c>
    </row>
    <row r="29434">
      <c r="A29434" t="n">
        <v>29434</v>
      </c>
      <c r="B29434" t="n">
        <v>29435</v>
      </c>
      <c r="C29434">
        <f>SUM(A29434:B29434)</f>
        <v/>
      </c>
    </row>
    <row r="29435">
      <c r="A29435" t="n">
        <v>29435</v>
      </c>
      <c r="B29435" t="n">
        <v>29436</v>
      </c>
      <c r="C29435">
        <f>SUM(A29435:B29435)</f>
        <v/>
      </c>
    </row>
    <row r="29436">
      <c r="A29436" t="n">
        <v>29436</v>
      </c>
      <c r="B29436" t="n">
        <v>29437</v>
      </c>
      <c r="C29436">
        <f>SUM(A29436:B29436)</f>
        <v/>
      </c>
    </row>
    <row r="29437">
      <c r="A29437" t="n">
        <v>29437</v>
      </c>
      <c r="B29437" t="n">
        <v>29438</v>
      </c>
      <c r="C29437">
        <f>SUM(A29437:B29437)</f>
        <v/>
      </c>
    </row>
    <row r="29438">
      <c r="A29438" t="n">
        <v>29438</v>
      </c>
      <c r="B29438" t="n">
        <v>29439</v>
      </c>
      <c r="C29438">
        <f>SUM(A29438:B29438)</f>
        <v/>
      </c>
    </row>
    <row r="29439">
      <c r="A29439" t="n">
        <v>29439</v>
      </c>
      <c r="B29439" t="n">
        <v>29440</v>
      </c>
      <c r="C29439">
        <f>SUM(A29439:B29439)</f>
        <v/>
      </c>
    </row>
    <row r="29440">
      <c r="A29440" t="n">
        <v>29440</v>
      </c>
      <c r="B29440" t="n">
        <v>29441</v>
      </c>
      <c r="C29440">
        <f>SUM(A29440:B29440)</f>
        <v/>
      </c>
    </row>
    <row r="29441">
      <c r="A29441" t="n">
        <v>29441</v>
      </c>
      <c r="B29441" t="n">
        <v>29442</v>
      </c>
      <c r="C29441">
        <f>SUM(A29441:B29441)</f>
        <v/>
      </c>
    </row>
    <row r="29442">
      <c r="A29442" t="n">
        <v>29442</v>
      </c>
      <c r="B29442" t="n">
        <v>29443</v>
      </c>
      <c r="C29442">
        <f>SUM(A29442:B29442)</f>
        <v/>
      </c>
    </row>
    <row r="29443">
      <c r="A29443" t="n">
        <v>29443</v>
      </c>
      <c r="B29443" t="n">
        <v>29444</v>
      </c>
      <c r="C29443">
        <f>SUM(A29443:B29443)</f>
        <v/>
      </c>
    </row>
    <row r="29444">
      <c r="A29444" t="n">
        <v>29444</v>
      </c>
      <c r="B29444" t="n">
        <v>29445</v>
      </c>
      <c r="C29444">
        <f>SUM(A29444:B29444)</f>
        <v/>
      </c>
    </row>
    <row r="29445">
      <c r="A29445" t="n">
        <v>29445</v>
      </c>
      <c r="B29445" t="n">
        <v>29446</v>
      </c>
      <c r="C29445">
        <f>SUM(A29445:B29445)</f>
        <v/>
      </c>
    </row>
    <row r="29446">
      <c r="A29446" t="n">
        <v>29446</v>
      </c>
      <c r="B29446" t="n">
        <v>29447</v>
      </c>
      <c r="C29446">
        <f>SUM(A29446:B29446)</f>
        <v/>
      </c>
    </row>
    <row r="29447">
      <c r="A29447" t="n">
        <v>29447</v>
      </c>
      <c r="B29447" t="n">
        <v>29448</v>
      </c>
      <c r="C29447">
        <f>SUM(A29447:B29447)</f>
        <v/>
      </c>
    </row>
    <row r="29448">
      <c r="A29448" t="n">
        <v>29448</v>
      </c>
      <c r="B29448" t="n">
        <v>29449</v>
      </c>
      <c r="C29448">
        <f>SUM(A29448:B29448)</f>
        <v/>
      </c>
    </row>
    <row r="29449">
      <c r="A29449" t="n">
        <v>29449</v>
      </c>
      <c r="B29449" t="n">
        <v>29450</v>
      </c>
      <c r="C29449">
        <f>SUM(A29449:B29449)</f>
        <v/>
      </c>
    </row>
    <row r="29450">
      <c r="A29450" t="n">
        <v>29450</v>
      </c>
      <c r="B29450" t="n">
        <v>29451</v>
      </c>
      <c r="C29450">
        <f>SUM(A29450:B29450)</f>
        <v/>
      </c>
    </row>
    <row r="29451">
      <c r="A29451" t="n">
        <v>29451</v>
      </c>
      <c r="B29451" t="n">
        <v>29452</v>
      </c>
      <c r="C29451">
        <f>SUM(A29451:B29451)</f>
        <v/>
      </c>
    </row>
    <row r="29452">
      <c r="A29452" t="n">
        <v>29452</v>
      </c>
      <c r="B29452" t="n">
        <v>29453</v>
      </c>
      <c r="C29452">
        <f>SUM(A29452:B29452)</f>
        <v/>
      </c>
    </row>
    <row r="29453">
      <c r="A29453" t="n">
        <v>29453</v>
      </c>
      <c r="B29453" t="n">
        <v>29454</v>
      </c>
      <c r="C29453">
        <f>SUM(A29453:B29453)</f>
        <v/>
      </c>
    </row>
    <row r="29454">
      <c r="A29454" t="n">
        <v>29454</v>
      </c>
      <c r="B29454" t="n">
        <v>29455</v>
      </c>
      <c r="C29454">
        <f>SUM(A29454:B29454)</f>
        <v/>
      </c>
    </row>
    <row r="29455">
      <c r="A29455" t="n">
        <v>29455</v>
      </c>
      <c r="B29455" t="n">
        <v>29456</v>
      </c>
      <c r="C29455">
        <f>SUM(A29455:B29455)</f>
        <v/>
      </c>
    </row>
    <row r="29456">
      <c r="A29456" t="n">
        <v>29456</v>
      </c>
      <c r="B29456" t="n">
        <v>29457</v>
      </c>
      <c r="C29456">
        <f>SUM(A29456:B29456)</f>
        <v/>
      </c>
    </row>
    <row r="29457">
      <c r="A29457" t="n">
        <v>29457</v>
      </c>
      <c r="B29457" t="n">
        <v>29458</v>
      </c>
      <c r="C29457">
        <f>SUM(A29457:B29457)</f>
        <v/>
      </c>
    </row>
    <row r="29458">
      <c r="A29458" t="n">
        <v>29458</v>
      </c>
      <c r="B29458" t="n">
        <v>29459</v>
      </c>
      <c r="C29458">
        <f>SUM(A29458:B29458)</f>
        <v/>
      </c>
    </row>
    <row r="29459">
      <c r="A29459" t="n">
        <v>29459</v>
      </c>
      <c r="B29459" t="n">
        <v>29460</v>
      </c>
      <c r="C29459">
        <f>SUM(A29459:B29459)</f>
        <v/>
      </c>
    </row>
    <row r="29460">
      <c r="A29460" t="n">
        <v>29460</v>
      </c>
      <c r="B29460" t="n">
        <v>29461</v>
      </c>
      <c r="C29460">
        <f>SUM(A29460:B29460)</f>
        <v/>
      </c>
    </row>
    <row r="29461">
      <c r="A29461" t="n">
        <v>29461</v>
      </c>
      <c r="B29461" t="n">
        <v>29462</v>
      </c>
      <c r="C29461">
        <f>SUM(A29461:B29461)</f>
        <v/>
      </c>
    </row>
    <row r="29462">
      <c r="A29462" t="n">
        <v>29462</v>
      </c>
      <c r="B29462" t="n">
        <v>29463</v>
      </c>
      <c r="C29462">
        <f>SUM(A29462:B29462)</f>
        <v/>
      </c>
    </row>
    <row r="29463">
      <c r="A29463" t="n">
        <v>29463</v>
      </c>
      <c r="B29463" t="n">
        <v>29464</v>
      </c>
      <c r="C29463">
        <f>SUM(A29463:B29463)</f>
        <v/>
      </c>
    </row>
    <row r="29464">
      <c r="A29464" t="n">
        <v>29464</v>
      </c>
      <c r="B29464" t="n">
        <v>29465</v>
      </c>
      <c r="C29464">
        <f>SUM(A29464:B29464)</f>
        <v/>
      </c>
    </row>
    <row r="29465">
      <c r="A29465" t="n">
        <v>29465</v>
      </c>
      <c r="B29465" t="n">
        <v>29466</v>
      </c>
      <c r="C29465">
        <f>SUM(A29465:B29465)</f>
        <v/>
      </c>
    </row>
    <row r="29466">
      <c r="A29466" t="n">
        <v>29466</v>
      </c>
      <c r="B29466" t="n">
        <v>29467</v>
      </c>
      <c r="C29466">
        <f>SUM(A29466:B29466)</f>
        <v/>
      </c>
    </row>
    <row r="29467">
      <c r="A29467" t="n">
        <v>29467</v>
      </c>
      <c r="B29467" t="n">
        <v>29468</v>
      </c>
      <c r="C29467">
        <f>SUM(A29467:B29467)</f>
        <v/>
      </c>
    </row>
    <row r="29468">
      <c r="A29468" t="n">
        <v>29468</v>
      </c>
      <c r="B29468" t="n">
        <v>29469</v>
      </c>
      <c r="C29468">
        <f>SUM(A29468:B29468)</f>
        <v/>
      </c>
    </row>
    <row r="29469">
      <c r="A29469" t="n">
        <v>29469</v>
      </c>
      <c r="B29469" t="n">
        <v>29470</v>
      </c>
      <c r="C29469">
        <f>SUM(A29469:B29469)</f>
        <v/>
      </c>
    </row>
    <row r="29470">
      <c r="A29470" t="n">
        <v>29470</v>
      </c>
      <c r="B29470" t="n">
        <v>29471</v>
      </c>
      <c r="C29470">
        <f>SUM(A29470:B29470)</f>
        <v/>
      </c>
    </row>
    <row r="29471">
      <c r="A29471" t="n">
        <v>29471</v>
      </c>
      <c r="B29471" t="n">
        <v>29472</v>
      </c>
      <c r="C29471">
        <f>SUM(A29471:B29471)</f>
        <v/>
      </c>
    </row>
    <row r="29472">
      <c r="A29472" t="n">
        <v>29472</v>
      </c>
      <c r="B29472" t="n">
        <v>29473</v>
      </c>
      <c r="C29472">
        <f>SUM(A29472:B29472)</f>
        <v/>
      </c>
    </row>
    <row r="29473">
      <c r="A29473" t="n">
        <v>29473</v>
      </c>
      <c r="B29473" t="n">
        <v>29474</v>
      </c>
      <c r="C29473">
        <f>SUM(A29473:B29473)</f>
        <v/>
      </c>
    </row>
    <row r="29474">
      <c r="A29474" t="n">
        <v>29474</v>
      </c>
      <c r="B29474" t="n">
        <v>29475</v>
      </c>
      <c r="C29474">
        <f>SUM(A29474:B29474)</f>
        <v/>
      </c>
    </row>
    <row r="29475">
      <c r="A29475" t="n">
        <v>29475</v>
      </c>
      <c r="B29475" t="n">
        <v>29476</v>
      </c>
      <c r="C29475">
        <f>SUM(A29475:B29475)</f>
        <v/>
      </c>
    </row>
    <row r="29476">
      <c r="A29476" t="n">
        <v>29476</v>
      </c>
      <c r="B29476" t="n">
        <v>29477</v>
      </c>
      <c r="C29476">
        <f>SUM(A29476:B29476)</f>
        <v/>
      </c>
    </row>
    <row r="29477">
      <c r="A29477" t="n">
        <v>29477</v>
      </c>
      <c r="B29477" t="n">
        <v>29478</v>
      </c>
      <c r="C29477">
        <f>SUM(A29477:B29477)</f>
        <v/>
      </c>
    </row>
    <row r="29478">
      <c r="A29478" t="n">
        <v>29478</v>
      </c>
      <c r="B29478" t="n">
        <v>29479</v>
      </c>
      <c r="C29478">
        <f>SUM(A29478:B29478)</f>
        <v/>
      </c>
    </row>
    <row r="29479">
      <c r="A29479" t="n">
        <v>29479</v>
      </c>
      <c r="B29479" t="n">
        <v>29480</v>
      </c>
      <c r="C29479">
        <f>SUM(A29479:B29479)</f>
        <v/>
      </c>
    </row>
    <row r="29480">
      <c r="A29480" t="n">
        <v>29480</v>
      </c>
      <c r="B29480" t="n">
        <v>29481</v>
      </c>
      <c r="C29480">
        <f>SUM(A29480:B29480)</f>
        <v/>
      </c>
    </row>
    <row r="29481">
      <c r="A29481" t="n">
        <v>29481</v>
      </c>
      <c r="B29481" t="n">
        <v>29482</v>
      </c>
      <c r="C29481">
        <f>SUM(A29481:B29481)</f>
        <v/>
      </c>
    </row>
    <row r="29482">
      <c r="A29482" t="n">
        <v>29482</v>
      </c>
      <c r="B29482" t="n">
        <v>29483</v>
      </c>
      <c r="C29482">
        <f>SUM(A29482:B29482)</f>
        <v/>
      </c>
    </row>
    <row r="29483">
      <c r="A29483" t="n">
        <v>29483</v>
      </c>
      <c r="B29483" t="n">
        <v>29484</v>
      </c>
      <c r="C29483">
        <f>SUM(A29483:B29483)</f>
        <v/>
      </c>
    </row>
    <row r="29484">
      <c r="A29484" t="n">
        <v>29484</v>
      </c>
      <c r="B29484" t="n">
        <v>29485</v>
      </c>
      <c r="C29484">
        <f>SUM(A29484:B29484)</f>
        <v/>
      </c>
    </row>
    <row r="29485">
      <c r="A29485" t="n">
        <v>29485</v>
      </c>
      <c r="B29485" t="n">
        <v>29486</v>
      </c>
      <c r="C29485">
        <f>SUM(A29485:B29485)</f>
        <v/>
      </c>
    </row>
    <row r="29486">
      <c r="A29486" t="n">
        <v>29486</v>
      </c>
      <c r="B29486" t="n">
        <v>29487</v>
      </c>
      <c r="C29486">
        <f>SUM(A29486:B29486)</f>
        <v/>
      </c>
    </row>
    <row r="29487">
      <c r="A29487" t="n">
        <v>29487</v>
      </c>
      <c r="B29487" t="n">
        <v>29488</v>
      </c>
      <c r="C29487">
        <f>SUM(A29487:B29487)</f>
        <v/>
      </c>
    </row>
    <row r="29488">
      <c r="A29488" t="n">
        <v>29488</v>
      </c>
      <c r="B29488" t="n">
        <v>29489</v>
      </c>
      <c r="C29488">
        <f>SUM(A29488:B29488)</f>
        <v/>
      </c>
    </row>
    <row r="29489">
      <c r="A29489" t="n">
        <v>29489</v>
      </c>
      <c r="B29489" t="n">
        <v>29490</v>
      </c>
      <c r="C29489">
        <f>SUM(A29489:B29489)</f>
        <v/>
      </c>
    </row>
    <row r="29490">
      <c r="A29490" t="n">
        <v>29490</v>
      </c>
      <c r="B29490" t="n">
        <v>29491</v>
      </c>
      <c r="C29490">
        <f>SUM(A29490:B29490)</f>
        <v/>
      </c>
    </row>
    <row r="29491">
      <c r="A29491" t="n">
        <v>29491</v>
      </c>
      <c r="B29491" t="n">
        <v>29492</v>
      </c>
      <c r="C29491">
        <f>SUM(A29491:B29491)</f>
        <v/>
      </c>
    </row>
    <row r="29492">
      <c r="A29492" t="n">
        <v>29492</v>
      </c>
      <c r="B29492" t="n">
        <v>29493</v>
      </c>
      <c r="C29492">
        <f>SUM(A29492:B29492)</f>
        <v/>
      </c>
    </row>
    <row r="29493">
      <c r="A29493" t="n">
        <v>29493</v>
      </c>
      <c r="B29493" t="n">
        <v>29494</v>
      </c>
      <c r="C29493">
        <f>SUM(A29493:B29493)</f>
        <v/>
      </c>
    </row>
    <row r="29494">
      <c r="A29494" t="n">
        <v>29494</v>
      </c>
      <c r="B29494" t="n">
        <v>29495</v>
      </c>
      <c r="C29494">
        <f>SUM(A29494:B29494)</f>
        <v/>
      </c>
    </row>
    <row r="29495">
      <c r="A29495" t="n">
        <v>29495</v>
      </c>
      <c r="B29495" t="n">
        <v>29496</v>
      </c>
      <c r="C29495">
        <f>SUM(A29495:B29495)</f>
        <v/>
      </c>
    </row>
    <row r="29496">
      <c r="A29496" t="n">
        <v>29496</v>
      </c>
      <c r="B29496" t="n">
        <v>29497</v>
      </c>
      <c r="C29496">
        <f>SUM(A29496:B29496)</f>
        <v/>
      </c>
    </row>
    <row r="29497">
      <c r="A29497" t="n">
        <v>29497</v>
      </c>
      <c r="B29497" t="n">
        <v>29498</v>
      </c>
      <c r="C29497">
        <f>SUM(A29497:B29497)</f>
        <v/>
      </c>
    </row>
    <row r="29498">
      <c r="A29498" t="n">
        <v>29498</v>
      </c>
      <c r="B29498" t="n">
        <v>29499</v>
      </c>
      <c r="C29498">
        <f>SUM(A29498:B29498)</f>
        <v/>
      </c>
    </row>
    <row r="29499">
      <c r="A29499" t="n">
        <v>29499</v>
      </c>
      <c r="B29499" t="n">
        <v>29500</v>
      </c>
      <c r="C29499">
        <f>SUM(A29499:B29499)</f>
        <v/>
      </c>
    </row>
    <row r="29500">
      <c r="A29500" t="n">
        <v>29500</v>
      </c>
      <c r="B29500" t="n">
        <v>29501</v>
      </c>
      <c r="C29500">
        <f>SUM(A29500:B29500)</f>
        <v/>
      </c>
    </row>
    <row r="29501">
      <c r="A29501" t="n">
        <v>29501</v>
      </c>
      <c r="B29501" t="n">
        <v>29502</v>
      </c>
      <c r="C29501">
        <f>SUM(A29501:B29501)</f>
        <v/>
      </c>
    </row>
    <row r="29502">
      <c r="A29502" t="n">
        <v>29502</v>
      </c>
      <c r="B29502" t="n">
        <v>29503</v>
      </c>
      <c r="C29502">
        <f>SUM(A29502:B29502)</f>
        <v/>
      </c>
    </row>
    <row r="29503">
      <c r="A29503" t="n">
        <v>29503</v>
      </c>
      <c r="B29503" t="n">
        <v>29504</v>
      </c>
      <c r="C29503">
        <f>SUM(A29503:B29503)</f>
        <v/>
      </c>
    </row>
    <row r="29504">
      <c r="A29504" t="n">
        <v>29504</v>
      </c>
      <c r="B29504" t="n">
        <v>29505</v>
      </c>
      <c r="C29504">
        <f>SUM(A29504:B29504)</f>
        <v/>
      </c>
    </row>
    <row r="29505">
      <c r="A29505" t="n">
        <v>29505</v>
      </c>
      <c r="B29505" t="n">
        <v>29506</v>
      </c>
      <c r="C29505">
        <f>SUM(A29505:B29505)</f>
        <v/>
      </c>
    </row>
    <row r="29506">
      <c r="A29506" t="n">
        <v>29506</v>
      </c>
      <c r="B29506" t="n">
        <v>29507</v>
      </c>
      <c r="C29506">
        <f>SUM(A29506:B29506)</f>
        <v/>
      </c>
    </row>
    <row r="29507">
      <c r="A29507" t="n">
        <v>29507</v>
      </c>
      <c r="B29507" t="n">
        <v>29508</v>
      </c>
      <c r="C29507">
        <f>SUM(A29507:B29507)</f>
        <v/>
      </c>
    </row>
    <row r="29508">
      <c r="A29508" t="n">
        <v>29508</v>
      </c>
      <c r="B29508" t="n">
        <v>29509</v>
      </c>
      <c r="C29508">
        <f>SUM(A29508:B29508)</f>
        <v/>
      </c>
    </row>
    <row r="29509">
      <c r="A29509" t="n">
        <v>29509</v>
      </c>
      <c r="B29509" t="n">
        <v>29510</v>
      </c>
      <c r="C29509">
        <f>SUM(A29509:B29509)</f>
        <v/>
      </c>
    </row>
    <row r="29510">
      <c r="A29510" t="n">
        <v>29510</v>
      </c>
      <c r="B29510" t="n">
        <v>29511</v>
      </c>
      <c r="C29510">
        <f>SUM(A29510:B29510)</f>
        <v/>
      </c>
    </row>
    <row r="29511">
      <c r="A29511" t="n">
        <v>29511</v>
      </c>
      <c r="B29511" t="n">
        <v>29512</v>
      </c>
      <c r="C29511">
        <f>SUM(A29511:B29511)</f>
        <v/>
      </c>
    </row>
    <row r="29512">
      <c r="A29512" t="n">
        <v>29512</v>
      </c>
      <c r="B29512" t="n">
        <v>29513</v>
      </c>
      <c r="C29512">
        <f>SUM(A29512:B29512)</f>
        <v/>
      </c>
    </row>
    <row r="29513">
      <c r="A29513" t="n">
        <v>29513</v>
      </c>
      <c r="B29513" t="n">
        <v>29514</v>
      </c>
      <c r="C29513">
        <f>SUM(A29513:B29513)</f>
        <v/>
      </c>
    </row>
    <row r="29514">
      <c r="A29514" t="n">
        <v>29514</v>
      </c>
      <c r="B29514" t="n">
        <v>29515</v>
      </c>
      <c r="C29514">
        <f>SUM(A29514:B29514)</f>
        <v/>
      </c>
    </row>
    <row r="29515">
      <c r="A29515" t="n">
        <v>29515</v>
      </c>
      <c r="B29515" t="n">
        <v>29516</v>
      </c>
      <c r="C29515">
        <f>SUM(A29515:B29515)</f>
        <v/>
      </c>
    </row>
    <row r="29516">
      <c r="A29516" t="n">
        <v>29516</v>
      </c>
      <c r="B29516" t="n">
        <v>29517</v>
      </c>
      <c r="C29516">
        <f>SUM(A29516:B29516)</f>
        <v/>
      </c>
    </row>
    <row r="29517">
      <c r="A29517" t="n">
        <v>29517</v>
      </c>
      <c r="B29517" t="n">
        <v>29518</v>
      </c>
      <c r="C29517">
        <f>SUM(A29517:B29517)</f>
        <v/>
      </c>
    </row>
    <row r="29518">
      <c r="A29518" t="n">
        <v>29518</v>
      </c>
      <c r="B29518" t="n">
        <v>29519</v>
      </c>
      <c r="C29518">
        <f>SUM(A29518:B29518)</f>
        <v/>
      </c>
    </row>
    <row r="29519">
      <c r="A29519" t="n">
        <v>29519</v>
      </c>
      <c r="B29519" t="n">
        <v>29520</v>
      </c>
      <c r="C29519">
        <f>SUM(A29519:B29519)</f>
        <v/>
      </c>
    </row>
    <row r="29520">
      <c r="A29520" t="n">
        <v>29520</v>
      </c>
      <c r="B29520" t="n">
        <v>29521</v>
      </c>
      <c r="C29520">
        <f>SUM(A29520:B29520)</f>
        <v/>
      </c>
    </row>
    <row r="29521">
      <c r="A29521" t="n">
        <v>29521</v>
      </c>
      <c r="B29521" t="n">
        <v>29522</v>
      </c>
      <c r="C29521">
        <f>SUM(A29521:B29521)</f>
        <v/>
      </c>
    </row>
    <row r="29522">
      <c r="A29522" t="n">
        <v>29522</v>
      </c>
      <c r="B29522" t="n">
        <v>29523</v>
      </c>
      <c r="C29522">
        <f>SUM(A29522:B29522)</f>
        <v/>
      </c>
    </row>
    <row r="29523">
      <c r="A29523" t="n">
        <v>29523</v>
      </c>
      <c r="B29523" t="n">
        <v>29524</v>
      </c>
      <c r="C29523">
        <f>SUM(A29523:B29523)</f>
        <v/>
      </c>
    </row>
    <row r="29524">
      <c r="A29524" t="n">
        <v>29524</v>
      </c>
      <c r="B29524" t="n">
        <v>29525</v>
      </c>
      <c r="C29524">
        <f>SUM(A29524:B29524)</f>
        <v/>
      </c>
    </row>
    <row r="29525">
      <c r="A29525" t="n">
        <v>29525</v>
      </c>
      <c r="B29525" t="n">
        <v>29526</v>
      </c>
      <c r="C29525">
        <f>SUM(A29525:B29525)</f>
        <v/>
      </c>
    </row>
    <row r="29526">
      <c r="A29526" t="n">
        <v>29526</v>
      </c>
      <c r="B29526" t="n">
        <v>29527</v>
      </c>
      <c r="C29526">
        <f>SUM(A29526:B29526)</f>
        <v/>
      </c>
    </row>
    <row r="29527">
      <c r="A29527" t="n">
        <v>29527</v>
      </c>
      <c r="B29527" t="n">
        <v>29528</v>
      </c>
      <c r="C29527">
        <f>SUM(A29527:B29527)</f>
        <v/>
      </c>
    </row>
    <row r="29528">
      <c r="A29528" t="n">
        <v>29528</v>
      </c>
      <c r="B29528" t="n">
        <v>29529</v>
      </c>
      <c r="C29528">
        <f>SUM(A29528:B29528)</f>
        <v/>
      </c>
    </row>
    <row r="29529">
      <c r="A29529" t="n">
        <v>29529</v>
      </c>
      <c r="B29529" t="n">
        <v>29530</v>
      </c>
      <c r="C29529">
        <f>SUM(A29529:B29529)</f>
        <v/>
      </c>
    </row>
    <row r="29530">
      <c r="A29530" t="n">
        <v>29530</v>
      </c>
      <c r="B29530" t="n">
        <v>29531</v>
      </c>
      <c r="C29530">
        <f>SUM(A29530:B29530)</f>
        <v/>
      </c>
    </row>
    <row r="29531">
      <c r="A29531" t="n">
        <v>29531</v>
      </c>
      <c r="B29531" t="n">
        <v>29532</v>
      </c>
      <c r="C29531">
        <f>SUM(A29531:B29531)</f>
        <v/>
      </c>
    </row>
    <row r="29532">
      <c r="A29532" t="n">
        <v>29532</v>
      </c>
      <c r="B29532" t="n">
        <v>29533</v>
      </c>
      <c r="C29532">
        <f>SUM(A29532:B29532)</f>
        <v/>
      </c>
    </row>
    <row r="29533">
      <c r="A29533" t="n">
        <v>29533</v>
      </c>
      <c r="B29533" t="n">
        <v>29534</v>
      </c>
      <c r="C29533">
        <f>SUM(A29533:B29533)</f>
        <v/>
      </c>
    </row>
    <row r="29534">
      <c r="A29534" t="n">
        <v>29534</v>
      </c>
      <c r="B29534" t="n">
        <v>29535</v>
      </c>
      <c r="C29534">
        <f>SUM(A29534:B29534)</f>
        <v/>
      </c>
    </row>
    <row r="29535">
      <c r="A29535" t="n">
        <v>29535</v>
      </c>
      <c r="B29535" t="n">
        <v>29536</v>
      </c>
      <c r="C29535">
        <f>SUM(A29535:B29535)</f>
        <v/>
      </c>
    </row>
    <row r="29536">
      <c r="A29536" t="n">
        <v>29536</v>
      </c>
      <c r="B29536" t="n">
        <v>29537</v>
      </c>
      <c r="C29536">
        <f>SUM(A29536:B29536)</f>
        <v/>
      </c>
    </row>
    <row r="29537">
      <c r="A29537" t="n">
        <v>29537</v>
      </c>
      <c r="B29537" t="n">
        <v>29538</v>
      </c>
      <c r="C29537">
        <f>SUM(A29537:B29537)</f>
        <v/>
      </c>
    </row>
    <row r="29538">
      <c r="A29538" t="n">
        <v>29538</v>
      </c>
      <c r="B29538" t="n">
        <v>29539</v>
      </c>
      <c r="C29538">
        <f>SUM(A29538:B29538)</f>
        <v/>
      </c>
    </row>
    <row r="29539">
      <c r="A29539" t="n">
        <v>29539</v>
      </c>
      <c r="B29539" t="n">
        <v>29540</v>
      </c>
      <c r="C29539">
        <f>SUM(A29539:B29539)</f>
        <v/>
      </c>
    </row>
    <row r="29540">
      <c r="A29540" t="n">
        <v>29540</v>
      </c>
      <c r="B29540" t="n">
        <v>29541</v>
      </c>
      <c r="C29540">
        <f>SUM(A29540:B29540)</f>
        <v/>
      </c>
    </row>
    <row r="29541">
      <c r="A29541" t="n">
        <v>29541</v>
      </c>
      <c r="B29541" t="n">
        <v>29542</v>
      </c>
      <c r="C29541">
        <f>SUM(A29541:B29541)</f>
        <v/>
      </c>
    </row>
    <row r="29542">
      <c r="A29542" t="n">
        <v>29542</v>
      </c>
      <c r="B29542" t="n">
        <v>29543</v>
      </c>
      <c r="C29542">
        <f>SUM(A29542:B29542)</f>
        <v/>
      </c>
    </row>
    <row r="29543">
      <c r="A29543" t="n">
        <v>29543</v>
      </c>
      <c r="B29543" t="n">
        <v>29544</v>
      </c>
      <c r="C29543">
        <f>SUM(A29543:B29543)</f>
        <v/>
      </c>
    </row>
    <row r="29544">
      <c r="A29544" t="n">
        <v>29544</v>
      </c>
      <c r="B29544" t="n">
        <v>29545</v>
      </c>
      <c r="C29544">
        <f>SUM(A29544:B29544)</f>
        <v/>
      </c>
    </row>
    <row r="29545">
      <c r="A29545" t="n">
        <v>29545</v>
      </c>
      <c r="B29545" t="n">
        <v>29546</v>
      </c>
      <c r="C29545">
        <f>SUM(A29545:B29545)</f>
        <v/>
      </c>
    </row>
    <row r="29546">
      <c r="A29546" t="n">
        <v>29546</v>
      </c>
      <c r="B29546" t="n">
        <v>29547</v>
      </c>
      <c r="C29546">
        <f>SUM(A29546:B29546)</f>
        <v/>
      </c>
    </row>
    <row r="29547">
      <c r="A29547" t="n">
        <v>29547</v>
      </c>
      <c r="B29547" t="n">
        <v>29548</v>
      </c>
      <c r="C29547">
        <f>SUM(A29547:B29547)</f>
        <v/>
      </c>
    </row>
    <row r="29548">
      <c r="A29548" t="n">
        <v>29548</v>
      </c>
      <c r="B29548" t="n">
        <v>29549</v>
      </c>
      <c r="C29548">
        <f>SUM(A29548:B29548)</f>
        <v/>
      </c>
    </row>
    <row r="29549">
      <c r="A29549" t="n">
        <v>29549</v>
      </c>
      <c r="B29549" t="n">
        <v>29550</v>
      </c>
      <c r="C29549">
        <f>SUM(A29549:B29549)</f>
        <v/>
      </c>
    </row>
    <row r="29550">
      <c r="A29550" t="n">
        <v>29550</v>
      </c>
      <c r="B29550" t="n">
        <v>29551</v>
      </c>
      <c r="C29550">
        <f>SUM(A29550:B29550)</f>
        <v/>
      </c>
    </row>
    <row r="29551">
      <c r="A29551" t="n">
        <v>29551</v>
      </c>
      <c r="B29551" t="n">
        <v>29552</v>
      </c>
      <c r="C29551">
        <f>SUM(A29551:B29551)</f>
        <v/>
      </c>
    </row>
    <row r="29552">
      <c r="A29552" t="n">
        <v>29552</v>
      </c>
      <c r="B29552" t="n">
        <v>29553</v>
      </c>
      <c r="C29552">
        <f>SUM(A29552:B29552)</f>
        <v/>
      </c>
    </row>
    <row r="29553">
      <c r="A29553" t="n">
        <v>29553</v>
      </c>
      <c r="B29553" t="n">
        <v>29554</v>
      </c>
      <c r="C29553">
        <f>SUM(A29553:B29553)</f>
        <v/>
      </c>
    </row>
    <row r="29554">
      <c r="A29554" t="n">
        <v>29554</v>
      </c>
      <c r="B29554" t="n">
        <v>29555</v>
      </c>
      <c r="C29554">
        <f>SUM(A29554:B29554)</f>
        <v/>
      </c>
    </row>
    <row r="29555">
      <c r="A29555" t="n">
        <v>29555</v>
      </c>
      <c r="B29555" t="n">
        <v>29556</v>
      </c>
      <c r="C29555">
        <f>SUM(A29555:B29555)</f>
        <v/>
      </c>
    </row>
    <row r="29556">
      <c r="A29556" t="n">
        <v>29556</v>
      </c>
      <c r="B29556" t="n">
        <v>29557</v>
      </c>
      <c r="C29556">
        <f>SUM(A29556:B29556)</f>
        <v/>
      </c>
    </row>
    <row r="29557">
      <c r="A29557" t="n">
        <v>29557</v>
      </c>
      <c r="B29557" t="n">
        <v>29558</v>
      </c>
      <c r="C29557">
        <f>SUM(A29557:B29557)</f>
        <v/>
      </c>
    </row>
    <row r="29558">
      <c r="A29558" t="n">
        <v>29558</v>
      </c>
      <c r="B29558" t="n">
        <v>29559</v>
      </c>
      <c r="C29558">
        <f>SUM(A29558:B29558)</f>
        <v/>
      </c>
    </row>
    <row r="29559">
      <c r="A29559" t="n">
        <v>29559</v>
      </c>
      <c r="B29559" t="n">
        <v>29560</v>
      </c>
      <c r="C29559">
        <f>SUM(A29559:B29559)</f>
        <v/>
      </c>
    </row>
    <row r="29560">
      <c r="A29560" t="n">
        <v>29560</v>
      </c>
      <c r="B29560" t="n">
        <v>29561</v>
      </c>
      <c r="C29560">
        <f>SUM(A29560:B29560)</f>
        <v/>
      </c>
    </row>
    <row r="29561">
      <c r="A29561" t="n">
        <v>29561</v>
      </c>
      <c r="B29561" t="n">
        <v>29562</v>
      </c>
      <c r="C29561">
        <f>SUM(A29561:B29561)</f>
        <v/>
      </c>
    </row>
    <row r="29562">
      <c r="A29562" t="n">
        <v>29562</v>
      </c>
      <c r="B29562" t="n">
        <v>29563</v>
      </c>
      <c r="C29562">
        <f>SUM(A29562:B29562)</f>
        <v/>
      </c>
    </row>
    <row r="29563">
      <c r="A29563" t="n">
        <v>29563</v>
      </c>
      <c r="B29563" t="n">
        <v>29564</v>
      </c>
      <c r="C29563">
        <f>SUM(A29563:B29563)</f>
        <v/>
      </c>
    </row>
    <row r="29564">
      <c r="A29564" t="n">
        <v>29564</v>
      </c>
      <c r="B29564" t="n">
        <v>29565</v>
      </c>
      <c r="C29564">
        <f>SUM(A29564:B29564)</f>
        <v/>
      </c>
    </row>
    <row r="29565">
      <c r="A29565" t="n">
        <v>29565</v>
      </c>
      <c r="B29565" t="n">
        <v>29566</v>
      </c>
      <c r="C29565">
        <f>SUM(A29565:B29565)</f>
        <v/>
      </c>
    </row>
    <row r="29566">
      <c r="A29566" t="n">
        <v>29566</v>
      </c>
      <c r="B29566" t="n">
        <v>29567</v>
      </c>
      <c r="C29566">
        <f>SUM(A29566:B29566)</f>
        <v/>
      </c>
    </row>
    <row r="29567">
      <c r="A29567" t="n">
        <v>29567</v>
      </c>
      <c r="B29567" t="n">
        <v>29568</v>
      </c>
      <c r="C29567">
        <f>SUM(A29567:B29567)</f>
        <v/>
      </c>
    </row>
    <row r="29568">
      <c r="A29568" t="n">
        <v>29568</v>
      </c>
      <c r="B29568" t="n">
        <v>29569</v>
      </c>
      <c r="C29568">
        <f>SUM(A29568:B29568)</f>
        <v/>
      </c>
    </row>
    <row r="29569">
      <c r="A29569" t="n">
        <v>29569</v>
      </c>
      <c r="B29569" t="n">
        <v>29570</v>
      </c>
      <c r="C29569">
        <f>SUM(A29569:B29569)</f>
        <v/>
      </c>
    </row>
    <row r="29570">
      <c r="A29570" t="n">
        <v>29570</v>
      </c>
      <c r="B29570" t="n">
        <v>29571</v>
      </c>
      <c r="C29570">
        <f>SUM(A29570:B29570)</f>
        <v/>
      </c>
    </row>
    <row r="29571">
      <c r="A29571" t="n">
        <v>29571</v>
      </c>
      <c r="B29571" t="n">
        <v>29572</v>
      </c>
      <c r="C29571">
        <f>SUM(A29571:B29571)</f>
        <v/>
      </c>
    </row>
    <row r="29572">
      <c r="A29572" t="n">
        <v>29572</v>
      </c>
      <c r="B29572" t="n">
        <v>29573</v>
      </c>
      <c r="C29572">
        <f>SUM(A29572:B29572)</f>
        <v/>
      </c>
    </row>
    <row r="29573">
      <c r="A29573" t="n">
        <v>29573</v>
      </c>
      <c r="B29573" t="n">
        <v>29574</v>
      </c>
      <c r="C29573">
        <f>SUM(A29573:B29573)</f>
        <v/>
      </c>
    </row>
    <row r="29574">
      <c r="A29574" t="n">
        <v>29574</v>
      </c>
      <c r="B29574" t="n">
        <v>29575</v>
      </c>
      <c r="C29574">
        <f>SUM(A29574:B29574)</f>
        <v/>
      </c>
    </row>
    <row r="29575">
      <c r="A29575" t="n">
        <v>29575</v>
      </c>
      <c r="B29575" t="n">
        <v>29576</v>
      </c>
      <c r="C29575">
        <f>SUM(A29575:B29575)</f>
        <v/>
      </c>
    </row>
    <row r="29576">
      <c r="A29576" t="n">
        <v>29576</v>
      </c>
      <c r="B29576" t="n">
        <v>29577</v>
      </c>
      <c r="C29576">
        <f>SUM(A29576:B29576)</f>
        <v/>
      </c>
    </row>
    <row r="29577">
      <c r="A29577" t="n">
        <v>29577</v>
      </c>
      <c r="B29577" t="n">
        <v>29578</v>
      </c>
      <c r="C29577">
        <f>SUM(A29577:B29577)</f>
        <v/>
      </c>
    </row>
    <row r="29578">
      <c r="A29578" t="n">
        <v>29578</v>
      </c>
      <c r="B29578" t="n">
        <v>29579</v>
      </c>
      <c r="C29578">
        <f>SUM(A29578:B29578)</f>
        <v/>
      </c>
    </row>
    <row r="29579">
      <c r="A29579" t="n">
        <v>29579</v>
      </c>
      <c r="B29579" t="n">
        <v>29580</v>
      </c>
      <c r="C29579">
        <f>SUM(A29579:B29579)</f>
        <v/>
      </c>
    </row>
    <row r="29580">
      <c r="A29580" t="n">
        <v>29580</v>
      </c>
      <c r="B29580" t="n">
        <v>29581</v>
      </c>
      <c r="C29580">
        <f>SUM(A29580:B29580)</f>
        <v/>
      </c>
    </row>
    <row r="29581">
      <c r="A29581" t="n">
        <v>29581</v>
      </c>
      <c r="B29581" t="n">
        <v>29582</v>
      </c>
      <c r="C29581">
        <f>SUM(A29581:B29581)</f>
        <v/>
      </c>
    </row>
    <row r="29582">
      <c r="A29582" t="n">
        <v>29582</v>
      </c>
      <c r="B29582" t="n">
        <v>29583</v>
      </c>
      <c r="C29582">
        <f>SUM(A29582:B29582)</f>
        <v/>
      </c>
    </row>
    <row r="29583">
      <c r="A29583" t="n">
        <v>29583</v>
      </c>
      <c r="B29583" t="n">
        <v>29584</v>
      </c>
      <c r="C29583">
        <f>SUM(A29583:B29583)</f>
        <v/>
      </c>
    </row>
    <row r="29584">
      <c r="A29584" t="n">
        <v>29584</v>
      </c>
      <c r="B29584" t="n">
        <v>29585</v>
      </c>
      <c r="C29584">
        <f>SUM(A29584:B29584)</f>
        <v/>
      </c>
    </row>
    <row r="29585">
      <c r="A29585" t="n">
        <v>29585</v>
      </c>
      <c r="B29585" t="n">
        <v>29586</v>
      </c>
      <c r="C29585">
        <f>SUM(A29585:B29585)</f>
        <v/>
      </c>
    </row>
    <row r="29586">
      <c r="A29586" t="n">
        <v>29586</v>
      </c>
      <c r="B29586" t="n">
        <v>29587</v>
      </c>
      <c r="C29586">
        <f>SUM(A29586:B29586)</f>
        <v/>
      </c>
    </row>
    <row r="29587">
      <c r="A29587" t="n">
        <v>29587</v>
      </c>
      <c r="B29587" t="n">
        <v>29588</v>
      </c>
      <c r="C29587">
        <f>SUM(A29587:B29587)</f>
        <v/>
      </c>
    </row>
    <row r="29588">
      <c r="A29588" t="n">
        <v>29588</v>
      </c>
      <c r="B29588" t="n">
        <v>29589</v>
      </c>
      <c r="C29588">
        <f>SUM(A29588:B29588)</f>
        <v/>
      </c>
    </row>
    <row r="29589">
      <c r="A29589" t="n">
        <v>29589</v>
      </c>
      <c r="B29589" t="n">
        <v>29590</v>
      </c>
      <c r="C29589">
        <f>SUM(A29589:B29589)</f>
        <v/>
      </c>
    </row>
    <row r="29590">
      <c r="A29590" t="n">
        <v>29590</v>
      </c>
      <c r="B29590" t="n">
        <v>29591</v>
      </c>
      <c r="C29590">
        <f>SUM(A29590:B29590)</f>
        <v/>
      </c>
    </row>
    <row r="29591">
      <c r="A29591" t="n">
        <v>29591</v>
      </c>
      <c r="B29591" t="n">
        <v>29592</v>
      </c>
      <c r="C29591">
        <f>SUM(A29591:B29591)</f>
        <v/>
      </c>
    </row>
    <row r="29592">
      <c r="A29592" t="n">
        <v>29592</v>
      </c>
      <c r="B29592" t="n">
        <v>29593</v>
      </c>
      <c r="C29592">
        <f>SUM(A29592:B29592)</f>
        <v/>
      </c>
    </row>
    <row r="29593">
      <c r="A29593" t="n">
        <v>29593</v>
      </c>
      <c r="B29593" t="n">
        <v>29594</v>
      </c>
      <c r="C29593">
        <f>SUM(A29593:B29593)</f>
        <v/>
      </c>
    </row>
    <row r="29594">
      <c r="A29594" t="n">
        <v>29594</v>
      </c>
      <c r="B29594" t="n">
        <v>29595</v>
      </c>
      <c r="C29594">
        <f>SUM(A29594:B29594)</f>
        <v/>
      </c>
    </row>
    <row r="29595">
      <c r="A29595" t="n">
        <v>29595</v>
      </c>
      <c r="B29595" t="n">
        <v>29596</v>
      </c>
      <c r="C29595">
        <f>SUM(A29595:B29595)</f>
        <v/>
      </c>
    </row>
    <row r="29596">
      <c r="A29596" t="n">
        <v>29596</v>
      </c>
      <c r="B29596" t="n">
        <v>29597</v>
      </c>
      <c r="C29596">
        <f>SUM(A29596:B29596)</f>
        <v/>
      </c>
    </row>
    <row r="29597">
      <c r="A29597" t="n">
        <v>29597</v>
      </c>
      <c r="B29597" t="n">
        <v>29598</v>
      </c>
      <c r="C29597">
        <f>SUM(A29597:B29597)</f>
        <v/>
      </c>
    </row>
    <row r="29598">
      <c r="A29598" t="n">
        <v>29598</v>
      </c>
      <c r="B29598" t="n">
        <v>29599</v>
      </c>
      <c r="C29598">
        <f>SUM(A29598:B29598)</f>
        <v/>
      </c>
    </row>
    <row r="29599">
      <c r="A29599" t="n">
        <v>29599</v>
      </c>
      <c r="B29599" t="n">
        <v>29600</v>
      </c>
      <c r="C29599">
        <f>SUM(A29599:B29599)</f>
        <v/>
      </c>
    </row>
    <row r="29600">
      <c r="A29600" t="n">
        <v>29600</v>
      </c>
      <c r="B29600" t="n">
        <v>29601</v>
      </c>
      <c r="C29600">
        <f>SUM(A29600:B29600)</f>
        <v/>
      </c>
    </row>
    <row r="29601">
      <c r="A29601" t="n">
        <v>29601</v>
      </c>
      <c r="B29601" t="n">
        <v>29602</v>
      </c>
      <c r="C29601">
        <f>SUM(A29601:B29601)</f>
        <v/>
      </c>
    </row>
    <row r="29602">
      <c r="A29602" t="n">
        <v>29602</v>
      </c>
      <c r="B29602" t="n">
        <v>29603</v>
      </c>
      <c r="C29602">
        <f>SUM(A29602:B29602)</f>
        <v/>
      </c>
    </row>
    <row r="29603">
      <c r="A29603" t="n">
        <v>29603</v>
      </c>
      <c r="B29603" t="n">
        <v>29604</v>
      </c>
      <c r="C29603">
        <f>SUM(A29603:B29603)</f>
        <v/>
      </c>
    </row>
    <row r="29604">
      <c r="A29604" t="n">
        <v>29604</v>
      </c>
      <c r="B29604" t="n">
        <v>29605</v>
      </c>
      <c r="C29604">
        <f>SUM(A29604:B29604)</f>
        <v/>
      </c>
    </row>
    <row r="29605">
      <c r="A29605" t="n">
        <v>29605</v>
      </c>
      <c r="B29605" t="n">
        <v>29606</v>
      </c>
      <c r="C29605">
        <f>SUM(A29605:B29605)</f>
        <v/>
      </c>
    </row>
    <row r="29606">
      <c r="A29606" t="n">
        <v>29606</v>
      </c>
      <c r="B29606" t="n">
        <v>29607</v>
      </c>
      <c r="C29606">
        <f>SUM(A29606:B29606)</f>
        <v/>
      </c>
    </row>
    <row r="29607">
      <c r="A29607" t="n">
        <v>29607</v>
      </c>
      <c r="B29607" t="n">
        <v>29608</v>
      </c>
      <c r="C29607">
        <f>SUM(A29607:B29607)</f>
        <v/>
      </c>
    </row>
    <row r="29608">
      <c r="A29608" t="n">
        <v>29608</v>
      </c>
      <c r="B29608" t="n">
        <v>29609</v>
      </c>
      <c r="C29608">
        <f>SUM(A29608:B29608)</f>
        <v/>
      </c>
    </row>
    <row r="29609">
      <c r="A29609" t="n">
        <v>29609</v>
      </c>
      <c r="B29609" t="n">
        <v>29610</v>
      </c>
      <c r="C29609">
        <f>SUM(A29609:B29609)</f>
        <v/>
      </c>
    </row>
    <row r="29610">
      <c r="A29610" t="n">
        <v>29610</v>
      </c>
      <c r="B29610" t="n">
        <v>29611</v>
      </c>
      <c r="C29610">
        <f>SUM(A29610:B29610)</f>
        <v/>
      </c>
    </row>
    <row r="29611">
      <c r="A29611" t="n">
        <v>29611</v>
      </c>
      <c r="B29611" t="n">
        <v>29612</v>
      </c>
      <c r="C29611">
        <f>SUM(A29611:B29611)</f>
        <v/>
      </c>
    </row>
    <row r="29612">
      <c r="A29612" t="n">
        <v>29612</v>
      </c>
      <c r="B29612" t="n">
        <v>29613</v>
      </c>
      <c r="C29612">
        <f>SUM(A29612:B29612)</f>
        <v/>
      </c>
    </row>
    <row r="29613">
      <c r="A29613" t="n">
        <v>29613</v>
      </c>
      <c r="B29613" t="n">
        <v>29614</v>
      </c>
      <c r="C29613">
        <f>SUM(A29613:B29613)</f>
        <v/>
      </c>
    </row>
    <row r="29614">
      <c r="A29614" t="n">
        <v>29614</v>
      </c>
      <c r="B29614" t="n">
        <v>29615</v>
      </c>
      <c r="C29614">
        <f>SUM(A29614:B29614)</f>
        <v/>
      </c>
    </row>
    <row r="29615">
      <c r="A29615" t="n">
        <v>29615</v>
      </c>
      <c r="B29615" t="n">
        <v>29616</v>
      </c>
      <c r="C29615">
        <f>SUM(A29615:B29615)</f>
        <v/>
      </c>
    </row>
    <row r="29616">
      <c r="A29616" t="n">
        <v>29616</v>
      </c>
      <c r="B29616" t="n">
        <v>29617</v>
      </c>
      <c r="C29616">
        <f>SUM(A29616:B29616)</f>
        <v/>
      </c>
    </row>
    <row r="29617">
      <c r="A29617" t="n">
        <v>29617</v>
      </c>
      <c r="B29617" t="n">
        <v>29618</v>
      </c>
      <c r="C29617">
        <f>SUM(A29617:B29617)</f>
        <v/>
      </c>
    </row>
    <row r="29618">
      <c r="A29618" t="n">
        <v>29618</v>
      </c>
      <c r="B29618" t="n">
        <v>29619</v>
      </c>
      <c r="C29618">
        <f>SUM(A29618:B29618)</f>
        <v/>
      </c>
    </row>
    <row r="29619">
      <c r="A29619" t="n">
        <v>29619</v>
      </c>
      <c r="B29619" t="n">
        <v>29620</v>
      </c>
      <c r="C29619">
        <f>SUM(A29619:B29619)</f>
        <v/>
      </c>
    </row>
    <row r="29620">
      <c r="A29620" t="n">
        <v>29620</v>
      </c>
      <c r="B29620" t="n">
        <v>29621</v>
      </c>
      <c r="C29620">
        <f>SUM(A29620:B29620)</f>
        <v/>
      </c>
    </row>
    <row r="29621">
      <c r="A29621" t="n">
        <v>29621</v>
      </c>
      <c r="B29621" t="n">
        <v>29622</v>
      </c>
      <c r="C29621">
        <f>SUM(A29621:B29621)</f>
        <v/>
      </c>
    </row>
    <row r="29622">
      <c r="A29622" t="n">
        <v>29622</v>
      </c>
      <c r="B29622" t="n">
        <v>29623</v>
      </c>
      <c r="C29622">
        <f>SUM(A29622:B29622)</f>
        <v/>
      </c>
    </row>
    <row r="29623">
      <c r="A29623" t="n">
        <v>29623</v>
      </c>
      <c r="B29623" t="n">
        <v>29624</v>
      </c>
      <c r="C29623">
        <f>SUM(A29623:B29623)</f>
        <v/>
      </c>
    </row>
    <row r="29624">
      <c r="A29624" t="n">
        <v>29624</v>
      </c>
      <c r="B29624" t="n">
        <v>29625</v>
      </c>
      <c r="C29624">
        <f>SUM(A29624:B29624)</f>
        <v/>
      </c>
    </row>
    <row r="29625">
      <c r="A29625" t="n">
        <v>29625</v>
      </c>
      <c r="B29625" t="n">
        <v>29626</v>
      </c>
      <c r="C29625">
        <f>SUM(A29625:B29625)</f>
        <v/>
      </c>
    </row>
    <row r="29626">
      <c r="A29626" t="n">
        <v>29626</v>
      </c>
      <c r="B29626" t="n">
        <v>29627</v>
      </c>
      <c r="C29626">
        <f>SUM(A29626:B29626)</f>
        <v/>
      </c>
    </row>
    <row r="29627">
      <c r="A29627" t="n">
        <v>29627</v>
      </c>
      <c r="B29627" t="n">
        <v>29628</v>
      </c>
      <c r="C29627">
        <f>SUM(A29627:B29627)</f>
        <v/>
      </c>
    </row>
    <row r="29628">
      <c r="A29628" t="n">
        <v>29628</v>
      </c>
      <c r="B29628" t="n">
        <v>29629</v>
      </c>
      <c r="C29628">
        <f>SUM(A29628:B29628)</f>
        <v/>
      </c>
    </row>
    <row r="29629">
      <c r="A29629" t="n">
        <v>29629</v>
      </c>
      <c r="B29629" t="n">
        <v>29630</v>
      </c>
      <c r="C29629">
        <f>SUM(A29629:B29629)</f>
        <v/>
      </c>
    </row>
    <row r="29630">
      <c r="A29630" t="n">
        <v>29630</v>
      </c>
      <c r="B29630" t="n">
        <v>29631</v>
      </c>
      <c r="C29630">
        <f>SUM(A29630:B29630)</f>
        <v/>
      </c>
    </row>
    <row r="29631">
      <c r="A29631" t="n">
        <v>29631</v>
      </c>
      <c r="B29631" t="n">
        <v>29632</v>
      </c>
      <c r="C29631">
        <f>SUM(A29631:B29631)</f>
        <v/>
      </c>
    </row>
    <row r="29632">
      <c r="A29632" t="n">
        <v>29632</v>
      </c>
      <c r="B29632" t="n">
        <v>29633</v>
      </c>
      <c r="C29632">
        <f>SUM(A29632:B29632)</f>
        <v/>
      </c>
    </row>
    <row r="29633">
      <c r="A29633" t="n">
        <v>29633</v>
      </c>
      <c r="B29633" t="n">
        <v>29634</v>
      </c>
      <c r="C29633">
        <f>SUM(A29633:B29633)</f>
        <v/>
      </c>
    </row>
    <row r="29634">
      <c r="A29634" t="n">
        <v>29634</v>
      </c>
      <c r="B29634" t="n">
        <v>29635</v>
      </c>
      <c r="C29634">
        <f>SUM(A29634:B29634)</f>
        <v/>
      </c>
    </row>
    <row r="29635">
      <c r="A29635" t="n">
        <v>29635</v>
      </c>
      <c r="B29635" t="n">
        <v>29636</v>
      </c>
      <c r="C29635">
        <f>SUM(A29635:B29635)</f>
        <v/>
      </c>
    </row>
    <row r="29636">
      <c r="A29636" t="n">
        <v>29636</v>
      </c>
      <c r="B29636" t="n">
        <v>29637</v>
      </c>
      <c r="C29636">
        <f>SUM(A29636:B29636)</f>
        <v/>
      </c>
    </row>
    <row r="29637">
      <c r="A29637" t="n">
        <v>29637</v>
      </c>
      <c r="B29637" t="n">
        <v>29638</v>
      </c>
      <c r="C29637">
        <f>SUM(A29637:B29637)</f>
        <v/>
      </c>
    </row>
    <row r="29638">
      <c r="A29638" t="n">
        <v>29638</v>
      </c>
      <c r="B29638" t="n">
        <v>29639</v>
      </c>
      <c r="C29638">
        <f>SUM(A29638:B29638)</f>
        <v/>
      </c>
    </row>
    <row r="29639">
      <c r="A29639" t="n">
        <v>29639</v>
      </c>
      <c r="B29639" t="n">
        <v>29640</v>
      </c>
      <c r="C29639">
        <f>SUM(A29639:B29639)</f>
        <v/>
      </c>
    </row>
    <row r="29640">
      <c r="A29640" t="n">
        <v>29640</v>
      </c>
      <c r="B29640" t="n">
        <v>29641</v>
      </c>
      <c r="C29640">
        <f>SUM(A29640:B29640)</f>
        <v/>
      </c>
    </row>
    <row r="29641">
      <c r="A29641" t="n">
        <v>29641</v>
      </c>
      <c r="B29641" t="n">
        <v>29642</v>
      </c>
      <c r="C29641">
        <f>SUM(A29641:B29641)</f>
        <v/>
      </c>
    </row>
    <row r="29642">
      <c r="A29642" t="n">
        <v>29642</v>
      </c>
      <c r="B29642" t="n">
        <v>29643</v>
      </c>
      <c r="C29642">
        <f>SUM(A29642:B29642)</f>
        <v/>
      </c>
    </row>
    <row r="29643">
      <c r="A29643" t="n">
        <v>29643</v>
      </c>
      <c r="B29643" t="n">
        <v>29644</v>
      </c>
      <c r="C29643">
        <f>SUM(A29643:B29643)</f>
        <v/>
      </c>
    </row>
    <row r="29644">
      <c r="A29644" t="n">
        <v>29644</v>
      </c>
      <c r="B29644" t="n">
        <v>29645</v>
      </c>
      <c r="C29644">
        <f>SUM(A29644:B29644)</f>
        <v/>
      </c>
    </row>
    <row r="29645">
      <c r="A29645" t="n">
        <v>29645</v>
      </c>
      <c r="B29645" t="n">
        <v>29646</v>
      </c>
      <c r="C29645">
        <f>SUM(A29645:B29645)</f>
        <v/>
      </c>
    </row>
    <row r="29646">
      <c r="A29646" t="n">
        <v>29646</v>
      </c>
      <c r="B29646" t="n">
        <v>29647</v>
      </c>
      <c r="C29646">
        <f>SUM(A29646:B29646)</f>
        <v/>
      </c>
    </row>
    <row r="29647">
      <c r="A29647" t="n">
        <v>29647</v>
      </c>
      <c r="B29647" t="n">
        <v>29648</v>
      </c>
      <c r="C29647">
        <f>SUM(A29647:B29647)</f>
        <v/>
      </c>
    </row>
    <row r="29648">
      <c r="A29648" t="n">
        <v>29648</v>
      </c>
      <c r="B29648" t="n">
        <v>29649</v>
      </c>
      <c r="C29648">
        <f>SUM(A29648:B29648)</f>
        <v/>
      </c>
    </row>
    <row r="29649">
      <c r="A29649" t="n">
        <v>29649</v>
      </c>
      <c r="B29649" t="n">
        <v>29650</v>
      </c>
      <c r="C29649">
        <f>SUM(A29649:B29649)</f>
        <v/>
      </c>
    </row>
    <row r="29650">
      <c r="A29650" t="n">
        <v>29650</v>
      </c>
      <c r="B29650" t="n">
        <v>29651</v>
      </c>
      <c r="C29650">
        <f>SUM(A29650:B29650)</f>
        <v/>
      </c>
    </row>
    <row r="29651">
      <c r="A29651" t="n">
        <v>29651</v>
      </c>
      <c r="B29651" t="n">
        <v>29652</v>
      </c>
      <c r="C29651">
        <f>SUM(A29651:B29651)</f>
        <v/>
      </c>
    </row>
    <row r="29652">
      <c r="A29652" t="n">
        <v>29652</v>
      </c>
      <c r="B29652" t="n">
        <v>29653</v>
      </c>
      <c r="C29652">
        <f>SUM(A29652:B29652)</f>
        <v/>
      </c>
    </row>
    <row r="29653">
      <c r="A29653" t="n">
        <v>29653</v>
      </c>
      <c r="B29653" t="n">
        <v>29654</v>
      </c>
      <c r="C29653">
        <f>SUM(A29653:B29653)</f>
        <v/>
      </c>
    </row>
    <row r="29654">
      <c r="A29654" t="n">
        <v>29654</v>
      </c>
      <c r="B29654" t="n">
        <v>29655</v>
      </c>
      <c r="C29654">
        <f>SUM(A29654:B29654)</f>
        <v/>
      </c>
    </row>
    <row r="29655">
      <c r="A29655" t="n">
        <v>29655</v>
      </c>
      <c r="B29655" t="n">
        <v>29656</v>
      </c>
      <c r="C29655">
        <f>SUM(A29655:B29655)</f>
        <v/>
      </c>
    </row>
    <row r="29656">
      <c r="A29656" t="n">
        <v>29656</v>
      </c>
      <c r="B29656" t="n">
        <v>29657</v>
      </c>
      <c r="C29656">
        <f>SUM(A29656:B29656)</f>
        <v/>
      </c>
    </row>
    <row r="29657">
      <c r="A29657" t="n">
        <v>29657</v>
      </c>
      <c r="B29657" t="n">
        <v>29658</v>
      </c>
      <c r="C29657">
        <f>SUM(A29657:B29657)</f>
        <v/>
      </c>
    </row>
    <row r="29658">
      <c r="A29658" t="n">
        <v>29658</v>
      </c>
      <c r="B29658" t="n">
        <v>29659</v>
      </c>
      <c r="C29658">
        <f>SUM(A29658:B29658)</f>
        <v/>
      </c>
    </row>
    <row r="29659">
      <c r="A29659" t="n">
        <v>29659</v>
      </c>
      <c r="B29659" t="n">
        <v>29660</v>
      </c>
      <c r="C29659">
        <f>SUM(A29659:B29659)</f>
        <v/>
      </c>
    </row>
    <row r="29660">
      <c r="A29660" t="n">
        <v>29660</v>
      </c>
      <c r="B29660" t="n">
        <v>29661</v>
      </c>
      <c r="C29660">
        <f>SUM(A29660:B29660)</f>
        <v/>
      </c>
    </row>
    <row r="29661">
      <c r="A29661" t="n">
        <v>29661</v>
      </c>
      <c r="B29661" t="n">
        <v>29662</v>
      </c>
      <c r="C29661">
        <f>SUM(A29661:B29661)</f>
        <v/>
      </c>
    </row>
    <row r="29662">
      <c r="A29662" t="n">
        <v>29662</v>
      </c>
      <c r="B29662" t="n">
        <v>29663</v>
      </c>
      <c r="C29662">
        <f>SUM(A29662:B29662)</f>
        <v/>
      </c>
    </row>
    <row r="29663">
      <c r="A29663" t="n">
        <v>29663</v>
      </c>
      <c r="B29663" t="n">
        <v>29664</v>
      </c>
      <c r="C29663">
        <f>SUM(A29663:B29663)</f>
        <v/>
      </c>
    </row>
    <row r="29664">
      <c r="A29664" t="n">
        <v>29664</v>
      </c>
      <c r="B29664" t="n">
        <v>29665</v>
      </c>
      <c r="C29664">
        <f>SUM(A29664:B29664)</f>
        <v/>
      </c>
    </row>
    <row r="29665">
      <c r="A29665" t="n">
        <v>29665</v>
      </c>
      <c r="B29665" t="n">
        <v>29666</v>
      </c>
      <c r="C29665">
        <f>SUM(A29665:B29665)</f>
        <v/>
      </c>
    </row>
    <row r="29666">
      <c r="A29666" t="n">
        <v>29666</v>
      </c>
      <c r="B29666" t="n">
        <v>29667</v>
      </c>
      <c r="C29666">
        <f>SUM(A29666:B29666)</f>
        <v/>
      </c>
    </row>
    <row r="29667">
      <c r="A29667" t="n">
        <v>29667</v>
      </c>
      <c r="B29667" t="n">
        <v>29668</v>
      </c>
      <c r="C29667">
        <f>SUM(A29667:B29667)</f>
        <v/>
      </c>
    </row>
    <row r="29668">
      <c r="A29668" t="n">
        <v>29668</v>
      </c>
      <c r="B29668" t="n">
        <v>29669</v>
      </c>
      <c r="C29668">
        <f>SUM(A29668:B29668)</f>
        <v/>
      </c>
    </row>
    <row r="29669">
      <c r="A29669" t="n">
        <v>29669</v>
      </c>
      <c r="B29669" t="n">
        <v>29670</v>
      </c>
      <c r="C29669">
        <f>SUM(A29669:B29669)</f>
        <v/>
      </c>
    </row>
    <row r="29670">
      <c r="A29670" t="n">
        <v>29670</v>
      </c>
      <c r="B29670" t="n">
        <v>29671</v>
      </c>
      <c r="C29670">
        <f>SUM(A29670:B29670)</f>
        <v/>
      </c>
    </row>
    <row r="29671">
      <c r="A29671" t="n">
        <v>29671</v>
      </c>
      <c r="B29671" t="n">
        <v>29672</v>
      </c>
      <c r="C29671">
        <f>SUM(A29671:B29671)</f>
        <v/>
      </c>
    </row>
    <row r="29672">
      <c r="A29672" t="n">
        <v>29672</v>
      </c>
      <c r="B29672" t="n">
        <v>29673</v>
      </c>
      <c r="C29672">
        <f>SUM(A29672:B29672)</f>
        <v/>
      </c>
    </row>
    <row r="29673">
      <c r="A29673" t="n">
        <v>29673</v>
      </c>
      <c r="B29673" t="n">
        <v>29674</v>
      </c>
      <c r="C29673">
        <f>SUM(A29673:B29673)</f>
        <v/>
      </c>
    </row>
    <row r="29674">
      <c r="A29674" t="n">
        <v>29674</v>
      </c>
      <c r="B29674" t="n">
        <v>29675</v>
      </c>
      <c r="C29674">
        <f>SUM(A29674:B29674)</f>
        <v/>
      </c>
    </row>
    <row r="29675">
      <c r="A29675" t="n">
        <v>29675</v>
      </c>
      <c r="B29675" t="n">
        <v>29676</v>
      </c>
      <c r="C29675">
        <f>SUM(A29675:B29675)</f>
        <v/>
      </c>
    </row>
    <row r="29676">
      <c r="A29676" t="n">
        <v>29676</v>
      </c>
      <c r="B29676" t="n">
        <v>29677</v>
      </c>
      <c r="C29676">
        <f>SUM(A29676:B29676)</f>
        <v/>
      </c>
    </row>
    <row r="29677">
      <c r="A29677" t="n">
        <v>29677</v>
      </c>
      <c r="B29677" t="n">
        <v>29678</v>
      </c>
      <c r="C29677">
        <f>SUM(A29677:B29677)</f>
        <v/>
      </c>
    </row>
    <row r="29678">
      <c r="A29678" t="n">
        <v>29678</v>
      </c>
      <c r="B29678" t="n">
        <v>29679</v>
      </c>
      <c r="C29678">
        <f>SUM(A29678:B29678)</f>
        <v/>
      </c>
    </row>
    <row r="29679">
      <c r="A29679" t="n">
        <v>29679</v>
      </c>
      <c r="B29679" t="n">
        <v>29680</v>
      </c>
      <c r="C29679">
        <f>SUM(A29679:B29679)</f>
        <v/>
      </c>
    </row>
    <row r="29680">
      <c r="A29680" t="n">
        <v>29680</v>
      </c>
      <c r="B29680" t="n">
        <v>29681</v>
      </c>
      <c r="C29680">
        <f>SUM(A29680:B29680)</f>
        <v/>
      </c>
    </row>
    <row r="29681">
      <c r="A29681" t="n">
        <v>29681</v>
      </c>
      <c r="B29681" t="n">
        <v>29682</v>
      </c>
      <c r="C29681">
        <f>SUM(A29681:B29681)</f>
        <v/>
      </c>
    </row>
    <row r="29682">
      <c r="A29682" t="n">
        <v>29682</v>
      </c>
      <c r="B29682" t="n">
        <v>29683</v>
      </c>
      <c r="C29682">
        <f>SUM(A29682:B29682)</f>
        <v/>
      </c>
    </row>
    <row r="29683">
      <c r="A29683" t="n">
        <v>29683</v>
      </c>
      <c r="B29683" t="n">
        <v>29684</v>
      </c>
      <c r="C29683">
        <f>SUM(A29683:B29683)</f>
        <v/>
      </c>
    </row>
    <row r="29684">
      <c r="A29684" t="n">
        <v>29684</v>
      </c>
      <c r="B29684" t="n">
        <v>29685</v>
      </c>
      <c r="C29684">
        <f>SUM(A29684:B29684)</f>
        <v/>
      </c>
    </row>
    <row r="29685">
      <c r="A29685" t="n">
        <v>29685</v>
      </c>
      <c r="B29685" t="n">
        <v>29686</v>
      </c>
      <c r="C29685">
        <f>SUM(A29685:B29685)</f>
        <v/>
      </c>
    </row>
    <row r="29686">
      <c r="A29686" t="n">
        <v>29686</v>
      </c>
      <c r="B29686" t="n">
        <v>29687</v>
      </c>
      <c r="C29686">
        <f>SUM(A29686:B29686)</f>
        <v/>
      </c>
    </row>
    <row r="29687">
      <c r="A29687" t="n">
        <v>29687</v>
      </c>
      <c r="B29687" t="n">
        <v>29688</v>
      </c>
      <c r="C29687">
        <f>SUM(A29687:B29687)</f>
        <v/>
      </c>
    </row>
    <row r="29688">
      <c r="A29688" t="n">
        <v>29688</v>
      </c>
      <c r="B29688" t="n">
        <v>29689</v>
      </c>
      <c r="C29688">
        <f>SUM(A29688:B29688)</f>
        <v/>
      </c>
    </row>
    <row r="29689">
      <c r="A29689" t="n">
        <v>29689</v>
      </c>
      <c r="B29689" t="n">
        <v>29690</v>
      </c>
      <c r="C29689">
        <f>SUM(A29689:B29689)</f>
        <v/>
      </c>
    </row>
    <row r="29690">
      <c r="A29690" t="n">
        <v>29690</v>
      </c>
      <c r="B29690" t="n">
        <v>29691</v>
      </c>
      <c r="C29690">
        <f>SUM(A29690:B29690)</f>
        <v/>
      </c>
    </row>
    <row r="29691">
      <c r="A29691" t="n">
        <v>29691</v>
      </c>
      <c r="B29691" t="n">
        <v>29692</v>
      </c>
      <c r="C29691">
        <f>SUM(A29691:B29691)</f>
        <v/>
      </c>
    </row>
    <row r="29692">
      <c r="A29692" t="n">
        <v>29692</v>
      </c>
      <c r="B29692" t="n">
        <v>29693</v>
      </c>
      <c r="C29692">
        <f>SUM(A29692:B29692)</f>
        <v/>
      </c>
    </row>
    <row r="29693">
      <c r="A29693" t="n">
        <v>29693</v>
      </c>
      <c r="B29693" t="n">
        <v>29694</v>
      </c>
      <c r="C29693">
        <f>SUM(A29693:B29693)</f>
        <v/>
      </c>
    </row>
    <row r="29694">
      <c r="A29694" t="n">
        <v>29694</v>
      </c>
      <c r="B29694" t="n">
        <v>29695</v>
      </c>
      <c r="C29694">
        <f>SUM(A29694:B29694)</f>
        <v/>
      </c>
    </row>
    <row r="29695">
      <c r="A29695" t="n">
        <v>29695</v>
      </c>
      <c r="B29695" t="n">
        <v>29696</v>
      </c>
      <c r="C29695">
        <f>SUM(A29695:B29695)</f>
        <v/>
      </c>
    </row>
    <row r="29696">
      <c r="A29696" t="n">
        <v>29696</v>
      </c>
      <c r="B29696" t="n">
        <v>29697</v>
      </c>
      <c r="C29696">
        <f>SUM(A29696:B29696)</f>
        <v/>
      </c>
    </row>
    <row r="29697">
      <c r="A29697" t="n">
        <v>29697</v>
      </c>
      <c r="B29697" t="n">
        <v>29698</v>
      </c>
      <c r="C29697">
        <f>SUM(A29697:B29697)</f>
        <v/>
      </c>
    </row>
    <row r="29698">
      <c r="A29698" t="n">
        <v>29698</v>
      </c>
      <c r="B29698" t="n">
        <v>29699</v>
      </c>
      <c r="C29698">
        <f>SUM(A29698:B29698)</f>
        <v/>
      </c>
    </row>
    <row r="29699">
      <c r="A29699" t="n">
        <v>29699</v>
      </c>
      <c r="B29699" t="n">
        <v>29700</v>
      </c>
      <c r="C29699">
        <f>SUM(A29699:B29699)</f>
        <v/>
      </c>
    </row>
    <row r="29700">
      <c r="A29700" t="n">
        <v>29700</v>
      </c>
      <c r="B29700" t="n">
        <v>29701</v>
      </c>
      <c r="C29700">
        <f>SUM(A29700:B29700)</f>
        <v/>
      </c>
    </row>
    <row r="29701">
      <c r="A29701" t="n">
        <v>29701</v>
      </c>
      <c r="B29701" t="n">
        <v>29702</v>
      </c>
      <c r="C29701">
        <f>SUM(A29701:B29701)</f>
        <v/>
      </c>
    </row>
    <row r="29702">
      <c r="A29702" t="n">
        <v>29702</v>
      </c>
      <c r="B29702" t="n">
        <v>29703</v>
      </c>
      <c r="C29702">
        <f>SUM(A29702:B29702)</f>
        <v/>
      </c>
    </row>
    <row r="29703">
      <c r="A29703" t="n">
        <v>29703</v>
      </c>
      <c r="B29703" t="n">
        <v>29704</v>
      </c>
      <c r="C29703">
        <f>SUM(A29703:B29703)</f>
        <v/>
      </c>
    </row>
    <row r="29704">
      <c r="A29704" t="n">
        <v>29704</v>
      </c>
      <c r="B29704" t="n">
        <v>29705</v>
      </c>
      <c r="C29704">
        <f>SUM(A29704:B29704)</f>
        <v/>
      </c>
    </row>
    <row r="29705">
      <c r="A29705" t="n">
        <v>29705</v>
      </c>
      <c r="B29705" t="n">
        <v>29706</v>
      </c>
      <c r="C29705">
        <f>SUM(A29705:B29705)</f>
        <v/>
      </c>
    </row>
    <row r="29706">
      <c r="A29706" t="n">
        <v>29706</v>
      </c>
      <c r="B29706" t="n">
        <v>29707</v>
      </c>
      <c r="C29706">
        <f>SUM(A29706:B29706)</f>
        <v/>
      </c>
    </row>
    <row r="29707">
      <c r="A29707" t="n">
        <v>29707</v>
      </c>
      <c r="B29707" t="n">
        <v>29708</v>
      </c>
      <c r="C29707">
        <f>SUM(A29707:B29707)</f>
        <v/>
      </c>
    </row>
    <row r="29708">
      <c r="A29708" t="n">
        <v>29708</v>
      </c>
      <c r="B29708" t="n">
        <v>29709</v>
      </c>
      <c r="C29708">
        <f>SUM(A29708:B29708)</f>
        <v/>
      </c>
    </row>
    <row r="29709">
      <c r="A29709" t="n">
        <v>29709</v>
      </c>
      <c r="B29709" t="n">
        <v>29710</v>
      </c>
      <c r="C29709">
        <f>SUM(A29709:B29709)</f>
        <v/>
      </c>
    </row>
    <row r="29710">
      <c r="A29710" t="n">
        <v>29710</v>
      </c>
      <c r="B29710" t="n">
        <v>29711</v>
      </c>
      <c r="C29710">
        <f>SUM(A29710:B29710)</f>
        <v/>
      </c>
    </row>
    <row r="29711">
      <c r="A29711" t="n">
        <v>29711</v>
      </c>
      <c r="B29711" t="n">
        <v>29712</v>
      </c>
      <c r="C29711">
        <f>SUM(A29711:B29711)</f>
        <v/>
      </c>
    </row>
    <row r="29712">
      <c r="A29712" t="n">
        <v>29712</v>
      </c>
      <c r="B29712" t="n">
        <v>29713</v>
      </c>
      <c r="C29712">
        <f>SUM(A29712:B29712)</f>
        <v/>
      </c>
    </row>
    <row r="29713">
      <c r="A29713" t="n">
        <v>29713</v>
      </c>
      <c r="B29713" t="n">
        <v>29714</v>
      </c>
      <c r="C29713">
        <f>SUM(A29713:B29713)</f>
        <v/>
      </c>
    </row>
    <row r="29714">
      <c r="A29714" t="n">
        <v>29714</v>
      </c>
      <c r="B29714" t="n">
        <v>29715</v>
      </c>
      <c r="C29714">
        <f>SUM(A29714:B29714)</f>
        <v/>
      </c>
    </row>
    <row r="29715">
      <c r="A29715" t="n">
        <v>29715</v>
      </c>
      <c r="B29715" t="n">
        <v>29716</v>
      </c>
      <c r="C29715">
        <f>SUM(A29715:B29715)</f>
        <v/>
      </c>
    </row>
    <row r="29716">
      <c r="A29716" t="n">
        <v>29716</v>
      </c>
      <c r="B29716" t="n">
        <v>29717</v>
      </c>
      <c r="C29716">
        <f>SUM(A29716:B29716)</f>
        <v/>
      </c>
    </row>
    <row r="29717">
      <c r="A29717" t="n">
        <v>29717</v>
      </c>
      <c r="B29717" t="n">
        <v>29718</v>
      </c>
      <c r="C29717">
        <f>SUM(A29717:B29717)</f>
        <v/>
      </c>
    </row>
    <row r="29718">
      <c r="A29718" t="n">
        <v>29718</v>
      </c>
      <c r="B29718" t="n">
        <v>29719</v>
      </c>
      <c r="C29718">
        <f>SUM(A29718:B29718)</f>
        <v/>
      </c>
    </row>
    <row r="29719">
      <c r="A29719" t="n">
        <v>29719</v>
      </c>
      <c r="B29719" t="n">
        <v>29720</v>
      </c>
      <c r="C29719">
        <f>SUM(A29719:B29719)</f>
        <v/>
      </c>
    </row>
    <row r="29720">
      <c r="A29720" t="n">
        <v>29720</v>
      </c>
      <c r="B29720" t="n">
        <v>29721</v>
      </c>
      <c r="C29720">
        <f>SUM(A29720:B29720)</f>
        <v/>
      </c>
    </row>
    <row r="29721">
      <c r="A29721" t="n">
        <v>29721</v>
      </c>
      <c r="B29721" t="n">
        <v>29722</v>
      </c>
      <c r="C29721">
        <f>SUM(A29721:B29721)</f>
        <v/>
      </c>
    </row>
    <row r="29722">
      <c r="A29722" t="n">
        <v>29722</v>
      </c>
      <c r="B29722" t="n">
        <v>29723</v>
      </c>
      <c r="C29722">
        <f>SUM(A29722:B29722)</f>
        <v/>
      </c>
    </row>
    <row r="29723">
      <c r="A29723" t="n">
        <v>29723</v>
      </c>
      <c r="B29723" t="n">
        <v>29724</v>
      </c>
      <c r="C29723">
        <f>SUM(A29723:B29723)</f>
        <v/>
      </c>
    </row>
    <row r="29724">
      <c r="A29724" t="n">
        <v>29724</v>
      </c>
      <c r="B29724" t="n">
        <v>29725</v>
      </c>
      <c r="C29724">
        <f>SUM(A29724:B29724)</f>
        <v/>
      </c>
    </row>
    <row r="29725">
      <c r="A29725" t="n">
        <v>29725</v>
      </c>
      <c r="B29725" t="n">
        <v>29726</v>
      </c>
      <c r="C29725">
        <f>SUM(A29725:B29725)</f>
        <v/>
      </c>
    </row>
    <row r="29726">
      <c r="A29726" t="n">
        <v>29726</v>
      </c>
      <c r="B29726" t="n">
        <v>29727</v>
      </c>
      <c r="C29726">
        <f>SUM(A29726:B29726)</f>
        <v/>
      </c>
    </row>
    <row r="29727">
      <c r="A29727" t="n">
        <v>29727</v>
      </c>
      <c r="B29727" t="n">
        <v>29728</v>
      </c>
      <c r="C29727">
        <f>SUM(A29727:B29727)</f>
        <v/>
      </c>
    </row>
    <row r="29728">
      <c r="A29728" t="n">
        <v>29728</v>
      </c>
      <c r="B29728" t="n">
        <v>29729</v>
      </c>
      <c r="C29728">
        <f>SUM(A29728:B29728)</f>
        <v/>
      </c>
    </row>
    <row r="29729">
      <c r="A29729" t="n">
        <v>29729</v>
      </c>
      <c r="B29729" t="n">
        <v>29730</v>
      </c>
      <c r="C29729">
        <f>SUM(A29729:B29729)</f>
        <v/>
      </c>
    </row>
    <row r="29730">
      <c r="A29730" t="n">
        <v>29730</v>
      </c>
      <c r="B29730" t="n">
        <v>29731</v>
      </c>
      <c r="C29730">
        <f>SUM(A29730:B29730)</f>
        <v/>
      </c>
    </row>
    <row r="29731">
      <c r="A29731" t="n">
        <v>29731</v>
      </c>
      <c r="B29731" t="n">
        <v>29732</v>
      </c>
      <c r="C29731">
        <f>SUM(A29731:B29731)</f>
        <v/>
      </c>
    </row>
    <row r="29732">
      <c r="A29732" t="n">
        <v>29732</v>
      </c>
      <c r="B29732" t="n">
        <v>29733</v>
      </c>
      <c r="C29732">
        <f>SUM(A29732:B29732)</f>
        <v/>
      </c>
    </row>
    <row r="29733">
      <c r="A29733" t="n">
        <v>29733</v>
      </c>
      <c r="B29733" t="n">
        <v>29734</v>
      </c>
      <c r="C29733">
        <f>SUM(A29733:B29733)</f>
        <v/>
      </c>
    </row>
    <row r="29734">
      <c r="A29734" t="n">
        <v>29734</v>
      </c>
      <c r="B29734" t="n">
        <v>29735</v>
      </c>
      <c r="C29734">
        <f>SUM(A29734:B29734)</f>
        <v/>
      </c>
    </row>
    <row r="29735">
      <c r="A29735" t="n">
        <v>29735</v>
      </c>
      <c r="B29735" t="n">
        <v>29736</v>
      </c>
      <c r="C29735">
        <f>SUM(A29735:B29735)</f>
        <v/>
      </c>
    </row>
    <row r="29736">
      <c r="A29736" t="n">
        <v>29736</v>
      </c>
      <c r="B29736" t="n">
        <v>29737</v>
      </c>
      <c r="C29736">
        <f>SUM(A29736:B29736)</f>
        <v/>
      </c>
    </row>
    <row r="29737">
      <c r="A29737" t="n">
        <v>29737</v>
      </c>
      <c r="B29737" t="n">
        <v>29738</v>
      </c>
      <c r="C29737">
        <f>SUM(A29737:B29737)</f>
        <v/>
      </c>
    </row>
    <row r="29738">
      <c r="A29738" t="n">
        <v>29738</v>
      </c>
      <c r="B29738" t="n">
        <v>29739</v>
      </c>
      <c r="C29738">
        <f>SUM(A29738:B29738)</f>
        <v/>
      </c>
    </row>
    <row r="29739">
      <c r="A29739" t="n">
        <v>29739</v>
      </c>
      <c r="B29739" t="n">
        <v>29740</v>
      </c>
      <c r="C29739">
        <f>SUM(A29739:B29739)</f>
        <v/>
      </c>
    </row>
    <row r="29740">
      <c r="A29740" t="n">
        <v>29740</v>
      </c>
      <c r="B29740" t="n">
        <v>29741</v>
      </c>
      <c r="C29740">
        <f>SUM(A29740:B29740)</f>
        <v/>
      </c>
    </row>
    <row r="29741">
      <c r="A29741" t="n">
        <v>29741</v>
      </c>
      <c r="B29741" t="n">
        <v>29742</v>
      </c>
      <c r="C29741">
        <f>SUM(A29741:B29741)</f>
        <v/>
      </c>
    </row>
    <row r="29742">
      <c r="A29742" t="n">
        <v>29742</v>
      </c>
      <c r="B29742" t="n">
        <v>29743</v>
      </c>
      <c r="C29742">
        <f>SUM(A29742:B29742)</f>
        <v/>
      </c>
    </row>
    <row r="29743">
      <c r="A29743" t="n">
        <v>29743</v>
      </c>
      <c r="B29743" t="n">
        <v>29744</v>
      </c>
      <c r="C29743">
        <f>SUM(A29743:B29743)</f>
        <v/>
      </c>
    </row>
    <row r="29744">
      <c r="A29744" t="n">
        <v>29744</v>
      </c>
      <c r="B29744" t="n">
        <v>29745</v>
      </c>
      <c r="C29744">
        <f>SUM(A29744:B29744)</f>
        <v/>
      </c>
    </row>
    <row r="29745">
      <c r="A29745" t="n">
        <v>29745</v>
      </c>
      <c r="B29745" t="n">
        <v>29746</v>
      </c>
      <c r="C29745">
        <f>SUM(A29745:B29745)</f>
        <v/>
      </c>
    </row>
    <row r="29746">
      <c r="A29746" t="n">
        <v>29746</v>
      </c>
      <c r="B29746" t="n">
        <v>29747</v>
      </c>
      <c r="C29746">
        <f>SUM(A29746:B29746)</f>
        <v/>
      </c>
    </row>
    <row r="29747">
      <c r="A29747" t="n">
        <v>29747</v>
      </c>
      <c r="B29747" t="n">
        <v>29748</v>
      </c>
      <c r="C29747">
        <f>SUM(A29747:B29747)</f>
        <v/>
      </c>
    </row>
    <row r="29748">
      <c r="A29748" t="n">
        <v>29748</v>
      </c>
      <c r="B29748" t="n">
        <v>29749</v>
      </c>
      <c r="C29748">
        <f>SUM(A29748:B29748)</f>
        <v/>
      </c>
    </row>
    <row r="29749">
      <c r="A29749" t="n">
        <v>29749</v>
      </c>
      <c r="B29749" t="n">
        <v>29750</v>
      </c>
      <c r="C29749">
        <f>SUM(A29749:B29749)</f>
        <v/>
      </c>
    </row>
    <row r="29750">
      <c r="A29750" t="n">
        <v>29750</v>
      </c>
      <c r="B29750" t="n">
        <v>29751</v>
      </c>
      <c r="C29750">
        <f>SUM(A29750:B29750)</f>
        <v/>
      </c>
    </row>
    <row r="29751">
      <c r="A29751" t="n">
        <v>29751</v>
      </c>
      <c r="B29751" t="n">
        <v>29752</v>
      </c>
      <c r="C29751">
        <f>SUM(A29751:B29751)</f>
        <v/>
      </c>
    </row>
    <row r="29752">
      <c r="A29752" t="n">
        <v>29752</v>
      </c>
      <c r="B29752" t="n">
        <v>29753</v>
      </c>
      <c r="C29752">
        <f>SUM(A29752:B29752)</f>
        <v/>
      </c>
    </row>
    <row r="29753">
      <c r="A29753" t="n">
        <v>29753</v>
      </c>
      <c r="B29753" t="n">
        <v>29754</v>
      </c>
      <c r="C29753">
        <f>SUM(A29753:B29753)</f>
        <v/>
      </c>
    </row>
    <row r="29754">
      <c r="A29754" t="n">
        <v>29754</v>
      </c>
      <c r="B29754" t="n">
        <v>29755</v>
      </c>
      <c r="C29754">
        <f>SUM(A29754:B29754)</f>
        <v/>
      </c>
    </row>
    <row r="29755">
      <c r="A29755" t="n">
        <v>29755</v>
      </c>
      <c r="B29755" t="n">
        <v>29756</v>
      </c>
      <c r="C29755">
        <f>SUM(A29755:B29755)</f>
        <v/>
      </c>
    </row>
    <row r="29756">
      <c r="A29756" t="n">
        <v>29756</v>
      </c>
      <c r="B29756" t="n">
        <v>29757</v>
      </c>
      <c r="C29756">
        <f>SUM(A29756:B29756)</f>
        <v/>
      </c>
    </row>
    <row r="29757">
      <c r="A29757" t="n">
        <v>29757</v>
      </c>
      <c r="B29757" t="n">
        <v>29758</v>
      </c>
      <c r="C29757">
        <f>SUM(A29757:B29757)</f>
        <v/>
      </c>
    </row>
    <row r="29758">
      <c r="A29758" t="n">
        <v>29758</v>
      </c>
      <c r="B29758" t="n">
        <v>29759</v>
      </c>
      <c r="C29758">
        <f>SUM(A29758:B29758)</f>
        <v/>
      </c>
    </row>
    <row r="29759">
      <c r="A29759" t="n">
        <v>29759</v>
      </c>
      <c r="B29759" t="n">
        <v>29760</v>
      </c>
      <c r="C29759">
        <f>SUM(A29759:B29759)</f>
        <v/>
      </c>
    </row>
    <row r="29760">
      <c r="A29760" t="n">
        <v>29760</v>
      </c>
      <c r="B29760" t="n">
        <v>29761</v>
      </c>
      <c r="C29760">
        <f>SUM(A29760:B29760)</f>
        <v/>
      </c>
    </row>
    <row r="29761">
      <c r="A29761" t="n">
        <v>29761</v>
      </c>
      <c r="B29761" t="n">
        <v>29762</v>
      </c>
      <c r="C29761">
        <f>SUM(A29761:B29761)</f>
        <v/>
      </c>
    </row>
    <row r="29762">
      <c r="A29762" t="n">
        <v>29762</v>
      </c>
      <c r="B29762" t="n">
        <v>29763</v>
      </c>
      <c r="C29762">
        <f>SUM(A29762:B29762)</f>
        <v/>
      </c>
    </row>
    <row r="29763">
      <c r="A29763" t="n">
        <v>29763</v>
      </c>
      <c r="B29763" t="n">
        <v>29764</v>
      </c>
      <c r="C29763">
        <f>SUM(A29763:B29763)</f>
        <v/>
      </c>
    </row>
    <row r="29764">
      <c r="A29764" t="n">
        <v>29764</v>
      </c>
      <c r="B29764" t="n">
        <v>29765</v>
      </c>
      <c r="C29764">
        <f>SUM(A29764:B29764)</f>
        <v/>
      </c>
    </row>
    <row r="29765">
      <c r="A29765" t="n">
        <v>29765</v>
      </c>
      <c r="B29765" t="n">
        <v>29766</v>
      </c>
      <c r="C29765">
        <f>SUM(A29765:B29765)</f>
        <v/>
      </c>
    </row>
    <row r="29766">
      <c r="A29766" t="n">
        <v>29766</v>
      </c>
      <c r="B29766" t="n">
        <v>29767</v>
      </c>
      <c r="C29766">
        <f>SUM(A29766:B29766)</f>
        <v/>
      </c>
    </row>
    <row r="29767">
      <c r="A29767" t="n">
        <v>29767</v>
      </c>
      <c r="B29767" t="n">
        <v>29768</v>
      </c>
      <c r="C29767">
        <f>SUM(A29767:B29767)</f>
        <v/>
      </c>
    </row>
    <row r="29768">
      <c r="A29768" t="n">
        <v>29768</v>
      </c>
      <c r="B29768" t="n">
        <v>29769</v>
      </c>
      <c r="C29768">
        <f>SUM(A29768:B29768)</f>
        <v/>
      </c>
    </row>
    <row r="29769">
      <c r="A29769" t="n">
        <v>29769</v>
      </c>
      <c r="B29769" t="n">
        <v>29770</v>
      </c>
      <c r="C29769">
        <f>SUM(A29769:B29769)</f>
        <v/>
      </c>
    </row>
    <row r="29770">
      <c r="A29770" t="n">
        <v>29770</v>
      </c>
      <c r="B29770" t="n">
        <v>29771</v>
      </c>
      <c r="C29770">
        <f>SUM(A29770:B29770)</f>
        <v/>
      </c>
    </row>
    <row r="29771">
      <c r="A29771" t="n">
        <v>29771</v>
      </c>
      <c r="B29771" t="n">
        <v>29772</v>
      </c>
      <c r="C29771">
        <f>SUM(A29771:B29771)</f>
        <v/>
      </c>
    </row>
    <row r="29772">
      <c r="A29772" t="n">
        <v>29772</v>
      </c>
      <c r="B29772" t="n">
        <v>29773</v>
      </c>
      <c r="C29772">
        <f>SUM(A29772:B29772)</f>
        <v/>
      </c>
    </row>
    <row r="29773">
      <c r="A29773" t="n">
        <v>29773</v>
      </c>
      <c r="B29773" t="n">
        <v>29774</v>
      </c>
      <c r="C29773">
        <f>SUM(A29773:B29773)</f>
        <v/>
      </c>
    </row>
    <row r="29774">
      <c r="A29774" t="n">
        <v>29774</v>
      </c>
      <c r="B29774" t="n">
        <v>29775</v>
      </c>
      <c r="C29774">
        <f>SUM(A29774:B29774)</f>
        <v/>
      </c>
    </row>
    <row r="29775">
      <c r="A29775" t="n">
        <v>29775</v>
      </c>
      <c r="B29775" t="n">
        <v>29776</v>
      </c>
      <c r="C29775">
        <f>SUM(A29775:B29775)</f>
        <v/>
      </c>
    </row>
    <row r="29776">
      <c r="A29776" t="n">
        <v>29776</v>
      </c>
      <c r="B29776" t="n">
        <v>29777</v>
      </c>
      <c r="C29776">
        <f>SUM(A29776:B29776)</f>
        <v/>
      </c>
    </row>
    <row r="29777">
      <c r="A29777" t="n">
        <v>29777</v>
      </c>
      <c r="B29777" t="n">
        <v>29778</v>
      </c>
      <c r="C29777">
        <f>SUM(A29777:B29777)</f>
        <v/>
      </c>
    </row>
    <row r="29778">
      <c r="A29778" t="n">
        <v>29778</v>
      </c>
      <c r="B29778" t="n">
        <v>29779</v>
      </c>
      <c r="C29778">
        <f>SUM(A29778:B29778)</f>
        <v/>
      </c>
    </row>
    <row r="29779">
      <c r="A29779" t="n">
        <v>29779</v>
      </c>
      <c r="B29779" t="n">
        <v>29780</v>
      </c>
      <c r="C29779">
        <f>SUM(A29779:B29779)</f>
        <v/>
      </c>
    </row>
    <row r="29780">
      <c r="A29780" t="n">
        <v>29780</v>
      </c>
      <c r="B29780" t="n">
        <v>29781</v>
      </c>
      <c r="C29780">
        <f>SUM(A29780:B29780)</f>
        <v/>
      </c>
    </row>
    <row r="29781">
      <c r="A29781" t="n">
        <v>29781</v>
      </c>
      <c r="B29781" t="n">
        <v>29782</v>
      </c>
      <c r="C29781">
        <f>SUM(A29781:B29781)</f>
        <v/>
      </c>
    </row>
    <row r="29782">
      <c r="A29782" t="n">
        <v>29782</v>
      </c>
      <c r="B29782" t="n">
        <v>29783</v>
      </c>
      <c r="C29782">
        <f>SUM(A29782:B29782)</f>
        <v/>
      </c>
    </row>
    <row r="29783">
      <c r="A29783" t="n">
        <v>29783</v>
      </c>
      <c r="B29783" t="n">
        <v>29784</v>
      </c>
      <c r="C29783">
        <f>SUM(A29783:B29783)</f>
        <v/>
      </c>
    </row>
    <row r="29784">
      <c r="A29784" t="n">
        <v>29784</v>
      </c>
      <c r="B29784" t="n">
        <v>29785</v>
      </c>
      <c r="C29784">
        <f>SUM(A29784:B29784)</f>
        <v/>
      </c>
    </row>
    <row r="29785">
      <c r="A29785" t="n">
        <v>29785</v>
      </c>
      <c r="B29785" t="n">
        <v>29786</v>
      </c>
      <c r="C29785">
        <f>SUM(A29785:B29785)</f>
        <v/>
      </c>
    </row>
    <row r="29786">
      <c r="A29786" t="n">
        <v>29786</v>
      </c>
      <c r="B29786" t="n">
        <v>29787</v>
      </c>
      <c r="C29786">
        <f>SUM(A29786:B29786)</f>
        <v/>
      </c>
    </row>
    <row r="29787">
      <c r="A29787" t="n">
        <v>29787</v>
      </c>
      <c r="B29787" t="n">
        <v>29788</v>
      </c>
      <c r="C29787">
        <f>SUM(A29787:B29787)</f>
        <v/>
      </c>
    </row>
    <row r="29788">
      <c r="A29788" t="n">
        <v>29788</v>
      </c>
      <c r="B29788" t="n">
        <v>29789</v>
      </c>
      <c r="C29788">
        <f>SUM(A29788:B29788)</f>
        <v/>
      </c>
    </row>
    <row r="29789">
      <c r="A29789" t="n">
        <v>29789</v>
      </c>
      <c r="B29789" t="n">
        <v>29790</v>
      </c>
      <c r="C29789">
        <f>SUM(A29789:B29789)</f>
        <v/>
      </c>
    </row>
    <row r="29790">
      <c r="A29790" t="n">
        <v>29790</v>
      </c>
      <c r="B29790" t="n">
        <v>29791</v>
      </c>
      <c r="C29790">
        <f>SUM(A29790:B29790)</f>
        <v/>
      </c>
    </row>
    <row r="29791">
      <c r="A29791" t="n">
        <v>29791</v>
      </c>
      <c r="B29791" t="n">
        <v>29792</v>
      </c>
      <c r="C29791">
        <f>SUM(A29791:B29791)</f>
        <v/>
      </c>
    </row>
    <row r="29792">
      <c r="A29792" t="n">
        <v>29792</v>
      </c>
      <c r="B29792" t="n">
        <v>29793</v>
      </c>
      <c r="C29792">
        <f>SUM(A29792:B29792)</f>
        <v/>
      </c>
    </row>
    <row r="29793">
      <c r="A29793" t="n">
        <v>29793</v>
      </c>
      <c r="B29793" t="n">
        <v>29794</v>
      </c>
      <c r="C29793">
        <f>SUM(A29793:B29793)</f>
        <v/>
      </c>
    </row>
    <row r="29794">
      <c r="A29794" t="n">
        <v>29794</v>
      </c>
      <c r="B29794" t="n">
        <v>29795</v>
      </c>
      <c r="C29794">
        <f>SUM(A29794:B29794)</f>
        <v/>
      </c>
    </row>
    <row r="29795">
      <c r="A29795" t="n">
        <v>29795</v>
      </c>
      <c r="B29795" t="n">
        <v>29796</v>
      </c>
      <c r="C29795">
        <f>SUM(A29795:B29795)</f>
        <v/>
      </c>
    </row>
    <row r="29796">
      <c r="A29796" t="n">
        <v>29796</v>
      </c>
      <c r="B29796" t="n">
        <v>29797</v>
      </c>
      <c r="C29796">
        <f>SUM(A29796:B29796)</f>
        <v/>
      </c>
    </row>
    <row r="29797">
      <c r="A29797" t="n">
        <v>29797</v>
      </c>
      <c r="B29797" t="n">
        <v>29798</v>
      </c>
      <c r="C29797">
        <f>SUM(A29797:B29797)</f>
        <v/>
      </c>
    </row>
    <row r="29798">
      <c r="A29798" t="n">
        <v>29798</v>
      </c>
      <c r="B29798" t="n">
        <v>29799</v>
      </c>
      <c r="C29798">
        <f>SUM(A29798:B29798)</f>
        <v/>
      </c>
    </row>
    <row r="29799">
      <c r="A29799" t="n">
        <v>29799</v>
      </c>
      <c r="B29799" t="n">
        <v>29800</v>
      </c>
      <c r="C29799">
        <f>SUM(A29799:B29799)</f>
        <v/>
      </c>
    </row>
    <row r="29800">
      <c r="A29800" t="n">
        <v>29800</v>
      </c>
      <c r="B29800" t="n">
        <v>29801</v>
      </c>
      <c r="C29800">
        <f>SUM(A29800:B29800)</f>
        <v/>
      </c>
    </row>
    <row r="29801">
      <c r="A29801" t="n">
        <v>29801</v>
      </c>
      <c r="B29801" t="n">
        <v>29802</v>
      </c>
      <c r="C29801">
        <f>SUM(A29801:B29801)</f>
        <v/>
      </c>
    </row>
    <row r="29802">
      <c r="A29802" t="n">
        <v>29802</v>
      </c>
      <c r="B29802" t="n">
        <v>29803</v>
      </c>
      <c r="C29802">
        <f>SUM(A29802:B29802)</f>
        <v/>
      </c>
    </row>
    <row r="29803">
      <c r="A29803" t="n">
        <v>29803</v>
      </c>
      <c r="B29803" t="n">
        <v>29804</v>
      </c>
      <c r="C29803">
        <f>SUM(A29803:B29803)</f>
        <v/>
      </c>
    </row>
    <row r="29804">
      <c r="A29804" t="n">
        <v>29804</v>
      </c>
      <c r="B29804" t="n">
        <v>29805</v>
      </c>
      <c r="C29804">
        <f>SUM(A29804:B29804)</f>
        <v/>
      </c>
    </row>
    <row r="29805">
      <c r="A29805" t="n">
        <v>29805</v>
      </c>
      <c r="B29805" t="n">
        <v>29806</v>
      </c>
      <c r="C29805">
        <f>SUM(A29805:B29805)</f>
        <v/>
      </c>
    </row>
    <row r="29806">
      <c r="A29806" t="n">
        <v>29806</v>
      </c>
      <c r="B29806" t="n">
        <v>29807</v>
      </c>
      <c r="C29806">
        <f>SUM(A29806:B29806)</f>
        <v/>
      </c>
    </row>
    <row r="29807">
      <c r="A29807" t="n">
        <v>29807</v>
      </c>
      <c r="B29807" t="n">
        <v>29808</v>
      </c>
      <c r="C29807">
        <f>SUM(A29807:B29807)</f>
        <v/>
      </c>
    </row>
    <row r="29808">
      <c r="A29808" t="n">
        <v>29808</v>
      </c>
      <c r="B29808" t="n">
        <v>29809</v>
      </c>
      <c r="C29808">
        <f>SUM(A29808:B29808)</f>
        <v/>
      </c>
    </row>
    <row r="29809">
      <c r="A29809" t="n">
        <v>29809</v>
      </c>
      <c r="B29809" t="n">
        <v>29810</v>
      </c>
      <c r="C29809">
        <f>SUM(A29809:B29809)</f>
        <v/>
      </c>
    </row>
    <row r="29810">
      <c r="A29810" t="n">
        <v>29810</v>
      </c>
      <c r="B29810" t="n">
        <v>29811</v>
      </c>
      <c r="C29810">
        <f>SUM(A29810:B29810)</f>
        <v/>
      </c>
    </row>
    <row r="29811">
      <c r="A29811" t="n">
        <v>29811</v>
      </c>
      <c r="B29811" t="n">
        <v>29812</v>
      </c>
      <c r="C29811">
        <f>SUM(A29811:B29811)</f>
        <v/>
      </c>
    </row>
    <row r="29812">
      <c r="A29812" t="n">
        <v>29812</v>
      </c>
      <c r="B29812" t="n">
        <v>29813</v>
      </c>
      <c r="C29812">
        <f>SUM(A29812:B29812)</f>
        <v/>
      </c>
    </row>
    <row r="29813">
      <c r="A29813" t="n">
        <v>29813</v>
      </c>
      <c r="B29813" t="n">
        <v>29814</v>
      </c>
      <c r="C29813">
        <f>SUM(A29813:B29813)</f>
        <v/>
      </c>
    </row>
    <row r="29814">
      <c r="A29814" t="n">
        <v>29814</v>
      </c>
      <c r="B29814" t="n">
        <v>29815</v>
      </c>
      <c r="C29814">
        <f>SUM(A29814:B29814)</f>
        <v/>
      </c>
    </row>
    <row r="29815">
      <c r="A29815" t="n">
        <v>29815</v>
      </c>
      <c r="B29815" t="n">
        <v>29816</v>
      </c>
      <c r="C29815">
        <f>SUM(A29815:B29815)</f>
        <v/>
      </c>
    </row>
    <row r="29816">
      <c r="A29816" t="n">
        <v>29816</v>
      </c>
      <c r="B29816" t="n">
        <v>29817</v>
      </c>
      <c r="C29816">
        <f>SUM(A29816:B29816)</f>
        <v/>
      </c>
    </row>
    <row r="29817">
      <c r="A29817" t="n">
        <v>29817</v>
      </c>
      <c r="B29817" t="n">
        <v>29818</v>
      </c>
      <c r="C29817">
        <f>SUM(A29817:B29817)</f>
        <v/>
      </c>
    </row>
    <row r="29818">
      <c r="A29818" t="n">
        <v>29818</v>
      </c>
      <c r="B29818" t="n">
        <v>29819</v>
      </c>
      <c r="C29818">
        <f>SUM(A29818:B29818)</f>
        <v/>
      </c>
    </row>
    <row r="29819">
      <c r="A29819" t="n">
        <v>29819</v>
      </c>
      <c r="B29819" t="n">
        <v>29820</v>
      </c>
      <c r="C29819">
        <f>SUM(A29819:B29819)</f>
        <v/>
      </c>
    </row>
    <row r="29820">
      <c r="A29820" t="n">
        <v>29820</v>
      </c>
      <c r="B29820" t="n">
        <v>29821</v>
      </c>
      <c r="C29820">
        <f>SUM(A29820:B29820)</f>
        <v/>
      </c>
    </row>
    <row r="29821">
      <c r="A29821" t="n">
        <v>29821</v>
      </c>
      <c r="B29821" t="n">
        <v>29822</v>
      </c>
      <c r="C29821">
        <f>SUM(A29821:B29821)</f>
        <v/>
      </c>
    </row>
    <row r="29822">
      <c r="A29822" t="n">
        <v>29822</v>
      </c>
      <c r="B29822" t="n">
        <v>29823</v>
      </c>
      <c r="C29822">
        <f>SUM(A29822:B29822)</f>
        <v/>
      </c>
    </row>
    <row r="29823">
      <c r="A29823" t="n">
        <v>29823</v>
      </c>
      <c r="B29823" t="n">
        <v>29824</v>
      </c>
      <c r="C29823">
        <f>SUM(A29823:B29823)</f>
        <v/>
      </c>
    </row>
    <row r="29824">
      <c r="A29824" t="n">
        <v>29824</v>
      </c>
      <c r="B29824" t="n">
        <v>29825</v>
      </c>
      <c r="C29824">
        <f>SUM(A29824:B29824)</f>
        <v/>
      </c>
    </row>
    <row r="29825">
      <c r="A29825" t="n">
        <v>29825</v>
      </c>
      <c r="B29825" t="n">
        <v>29826</v>
      </c>
      <c r="C29825">
        <f>SUM(A29825:B29825)</f>
        <v/>
      </c>
    </row>
    <row r="29826">
      <c r="A29826" t="n">
        <v>29826</v>
      </c>
      <c r="B29826" t="n">
        <v>29827</v>
      </c>
      <c r="C29826">
        <f>SUM(A29826:B29826)</f>
        <v/>
      </c>
    </row>
    <row r="29827">
      <c r="A29827" t="n">
        <v>29827</v>
      </c>
      <c r="B29827" t="n">
        <v>29828</v>
      </c>
      <c r="C29827">
        <f>SUM(A29827:B29827)</f>
        <v/>
      </c>
    </row>
    <row r="29828">
      <c r="A29828" t="n">
        <v>29828</v>
      </c>
      <c r="B29828" t="n">
        <v>29829</v>
      </c>
      <c r="C29828">
        <f>SUM(A29828:B29828)</f>
        <v/>
      </c>
    </row>
    <row r="29829">
      <c r="A29829" t="n">
        <v>29829</v>
      </c>
      <c r="B29829" t="n">
        <v>29830</v>
      </c>
      <c r="C29829">
        <f>SUM(A29829:B29829)</f>
        <v/>
      </c>
    </row>
    <row r="29830">
      <c r="A29830" t="n">
        <v>29830</v>
      </c>
      <c r="B29830" t="n">
        <v>29831</v>
      </c>
      <c r="C29830">
        <f>SUM(A29830:B29830)</f>
        <v/>
      </c>
    </row>
    <row r="29831">
      <c r="A29831" t="n">
        <v>29831</v>
      </c>
      <c r="B29831" t="n">
        <v>29832</v>
      </c>
      <c r="C29831">
        <f>SUM(A29831:B29831)</f>
        <v/>
      </c>
    </row>
    <row r="29832">
      <c r="A29832" t="n">
        <v>29832</v>
      </c>
      <c r="B29832" t="n">
        <v>29833</v>
      </c>
      <c r="C29832">
        <f>SUM(A29832:B29832)</f>
        <v/>
      </c>
    </row>
    <row r="29833">
      <c r="A29833" t="n">
        <v>29833</v>
      </c>
      <c r="B29833" t="n">
        <v>29834</v>
      </c>
      <c r="C29833">
        <f>SUM(A29833:B29833)</f>
        <v/>
      </c>
    </row>
    <row r="29834">
      <c r="A29834" t="n">
        <v>29834</v>
      </c>
      <c r="B29834" t="n">
        <v>29835</v>
      </c>
      <c r="C29834">
        <f>SUM(A29834:B29834)</f>
        <v/>
      </c>
    </row>
    <row r="29835">
      <c r="A29835" t="n">
        <v>29835</v>
      </c>
      <c r="B29835" t="n">
        <v>29836</v>
      </c>
      <c r="C29835">
        <f>SUM(A29835:B29835)</f>
        <v/>
      </c>
    </row>
    <row r="29836">
      <c r="A29836" t="n">
        <v>29836</v>
      </c>
      <c r="B29836" t="n">
        <v>29837</v>
      </c>
      <c r="C29836">
        <f>SUM(A29836:B29836)</f>
        <v/>
      </c>
    </row>
    <row r="29837">
      <c r="A29837" t="n">
        <v>29837</v>
      </c>
      <c r="B29837" t="n">
        <v>29838</v>
      </c>
      <c r="C29837">
        <f>SUM(A29837:B29837)</f>
        <v/>
      </c>
    </row>
    <row r="29838">
      <c r="A29838" t="n">
        <v>29838</v>
      </c>
      <c r="B29838" t="n">
        <v>29839</v>
      </c>
      <c r="C29838">
        <f>SUM(A29838:B29838)</f>
        <v/>
      </c>
    </row>
    <row r="29839">
      <c r="A29839" t="n">
        <v>29839</v>
      </c>
      <c r="B29839" t="n">
        <v>29840</v>
      </c>
      <c r="C29839">
        <f>SUM(A29839:B29839)</f>
        <v/>
      </c>
    </row>
    <row r="29840">
      <c r="A29840" t="n">
        <v>29840</v>
      </c>
      <c r="B29840" t="n">
        <v>29841</v>
      </c>
      <c r="C29840">
        <f>SUM(A29840:B29840)</f>
        <v/>
      </c>
    </row>
    <row r="29841">
      <c r="A29841" t="n">
        <v>29841</v>
      </c>
      <c r="B29841" t="n">
        <v>29842</v>
      </c>
      <c r="C29841">
        <f>SUM(A29841:B29841)</f>
        <v/>
      </c>
    </row>
    <row r="29842">
      <c r="A29842" t="n">
        <v>29842</v>
      </c>
      <c r="B29842" t="n">
        <v>29843</v>
      </c>
      <c r="C29842">
        <f>SUM(A29842:B29842)</f>
        <v/>
      </c>
    </row>
    <row r="29843">
      <c r="A29843" t="n">
        <v>29843</v>
      </c>
      <c r="B29843" t="n">
        <v>29844</v>
      </c>
      <c r="C29843">
        <f>SUM(A29843:B29843)</f>
        <v/>
      </c>
    </row>
    <row r="29844">
      <c r="A29844" t="n">
        <v>29844</v>
      </c>
      <c r="B29844" t="n">
        <v>29845</v>
      </c>
      <c r="C29844">
        <f>SUM(A29844:B29844)</f>
        <v/>
      </c>
    </row>
    <row r="29845">
      <c r="A29845" t="n">
        <v>29845</v>
      </c>
      <c r="B29845" t="n">
        <v>29846</v>
      </c>
      <c r="C29845">
        <f>SUM(A29845:B29845)</f>
        <v/>
      </c>
    </row>
    <row r="29846">
      <c r="A29846" t="n">
        <v>29846</v>
      </c>
      <c r="B29846" t="n">
        <v>29847</v>
      </c>
      <c r="C29846">
        <f>SUM(A29846:B29846)</f>
        <v/>
      </c>
    </row>
    <row r="29847">
      <c r="A29847" t="n">
        <v>29847</v>
      </c>
      <c r="B29847" t="n">
        <v>29848</v>
      </c>
      <c r="C29847">
        <f>SUM(A29847:B29847)</f>
        <v/>
      </c>
    </row>
    <row r="29848">
      <c r="A29848" t="n">
        <v>29848</v>
      </c>
      <c r="B29848" t="n">
        <v>29849</v>
      </c>
      <c r="C29848">
        <f>SUM(A29848:B29848)</f>
        <v/>
      </c>
    </row>
    <row r="29849">
      <c r="A29849" t="n">
        <v>29849</v>
      </c>
      <c r="B29849" t="n">
        <v>29850</v>
      </c>
      <c r="C29849">
        <f>SUM(A29849:B29849)</f>
        <v/>
      </c>
    </row>
    <row r="29850">
      <c r="A29850" t="n">
        <v>29850</v>
      </c>
      <c r="B29850" t="n">
        <v>29851</v>
      </c>
      <c r="C29850">
        <f>SUM(A29850:B29850)</f>
        <v/>
      </c>
    </row>
    <row r="29851">
      <c r="A29851" t="n">
        <v>29851</v>
      </c>
      <c r="B29851" t="n">
        <v>29852</v>
      </c>
      <c r="C29851">
        <f>SUM(A29851:B29851)</f>
        <v/>
      </c>
    </row>
    <row r="29852">
      <c r="A29852" t="n">
        <v>29852</v>
      </c>
      <c r="B29852" t="n">
        <v>29853</v>
      </c>
      <c r="C29852">
        <f>SUM(A29852:B29852)</f>
        <v/>
      </c>
    </row>
    <row r="29853">
      <c r="A29853" t="n">
        <v>29853</v>
      </c>
      <c r="B29853" t="n">
        <v>29854</v>
      </c>
      <c r="C29853">
        <f>SUM(A29853:B29853)</f>
        <v/>
      </c>
    </row>
    <row r="29854">
      <c r="A29854" t="n">
        <v>29854</v>
      </c>
      <c r="B29854" t="n">
        <v>29855</v>
      </c>
      <c r="C29854">
        <f>SUM(A29854:B29854)</f>
        <v/>
      </c>
    </row>
    <row r="29855">
      <c r="A29855" t="n">
        <v>29855</v>
      </c>
      <c r="B29855" t="n">
        <v>29856</v>
      </c>
      <c r="C29855">
        <f>SUM(A29855:B29855)</f>
        <v/>
      </c>
    </row>
    <row r="29856">
      <c r="A29856" t="n">
        <v>29856</v>
      </c>
      <c r="B29856" t="n">
        <v>29857</v>
      </c>
      <c r="C29856">
        <f>SUM(A29856:B29856)</f>
        <v/>
      </c>
    </row>
    <row r="29857">
      <c r="A29857" t="n">
        <v>29857</v>
      </c>
      <c r="B29857" t="n">
        <v>29858</v>
      </c>
      <c r="C29857">
        <f>SUM(A29857:B29857)</f>
        <v/>
      </c>
    </row>
    <row r="29858">
      <c r="A29858" t="n">
        <v>29858</v>
      </c>
      <c r="B29858" t="n">
        <v>29859</v>
      </c>
      <c r="C29858">
        <f>SUM(A29858:B29858)</f>
        <v/>
      </c>
    </row>
    <row r="29859">
      <c r="A29859" t="n">
        <v>29859</v>
      </c>
      <c r="B29859" t="n">
        <v>29860</v>
      </c>
      <c r="C29859">
        <f>SUM(A29859:B29859)</f>
        <v/>
      </c>
    </row>
    <row r="29860">
      <c r="A29860" t="n">
        <v>29860</v>
      </c>
      <c r="B29860" t="n">
        <v>29861</v>
      </c>
      <c r="C29860">
        <f>SUM(A29860:B29860)</f>
        <v/>
      </c>
    </row>
    <row r="29861">
      <c r="A29861" t="n">
        <v>29861</v>
      </c>
      <c r="B29861" t="n">
        <v>29862</v>
      </c>
      <c r="C29861">
        <f>SUM(A29861:B29861)</f>
        <v/>
      </c>
    </row>
    <row r="29862">
      <c r="A29862" t="n">
        <v>29862</v>
      </c>
      <c r="B29862" t="n">
        <v>29863</v>
      </c>
      <c r="C29862">
        <f>SUM(A29862:B29862)</f>
        <v/>
      </c>
    </row>
    <row r="29863">
      <c r="A29863" t="n">
        <v>29863</v>
      </c>
      <c r="B29863" t="n">
        <v>29864</v>
      </c>
      <c r="C29863">
        <f>SUM(A29863:B29863)</f>
        <v/>
      </c>
    </row>
    <row r="29864">
      <c r="A29864" t="n">
        <v>29864</v>
      </c>
      <c r="B29864" t="n">
        <v>29865</v>
      </c>
      <c r="C29864">
        <f>SUM(A29864:B29864)</f>
        <v/>
      </c>
    </row>
    <row r="29865">
      <c r="A29865" t="n">
        <v>29865</v>
      </c>
      <c r="B29865" t="n">
        <v>29866</v>
      </c>
      <c r="C29865">
        <f>SUM(A29865:B29865)</f>
        <v/>
      </c>
    </row>
    <row r="29866">
      <c r="A29866" t="n">
        <v>29866</v>
      </c>
      <c r="B29866" t="n">
        <v>29867</v>
      </c>
      <c r="C29866">
        <f>SUM(A29866:B29866)</f>
        <v/>
      </c>
    </row>
    <row r="29867">
      <c r="A29867" t="n">
        <v>29867</v>
      </c>
      <c r="B29867" t="n">
        <v>29868</v>
      </c>
      <c r="C29867">
        <f>SUM(A29867:B29867)</f>
        <v/>
      </c>
    </row>
    <row r="29868">
      <c r="A29868" t="n">
        <v>29868</v>
      </c>
      <c r="B29868" t="n">
        <v>29869</v>
      </c>
      <c r="C29868">
        <f>SUM(A29868:B29868)</f>
        <v/>
      </c>
    </row>
    <row r="29869">
      <c r="A29869" t="n">
        <v>29869</v>
      </c>
      <c r="B29869" t="n">
        <v>29870</v>
      </c>
      <c r="C29869">
        <f>SUM(A29869:B29869)</f>
        <v/>
      </c>
    </row>
    <row r="29870">
      <c r="A29870" t="n">
        <v>29870</v>
      </c>
      <c r="B29870" t="n">
        <v>29871</v>
      </c>
      <c r="C29870">
        <f>SUM(A29870:B29870)</f>
        <v/>
      </c>
    </row>
    <row r="29871">
      <c r="A29871" t="n">
        <v>29871</v>
      </c>
      <c r="B29871" t="n">
        <v>29872</v>
      </c>
      <c r="C29871">
        <f>SUM(A29871:B29871)</f>
        <v/>
      </c>
    </row>
    <row r="29872">
      <c r="A29872" t="n">
        <v>29872</v>
      </c>
      <c r="B29872" t="n">
        <v>29873</v>
      </c>
      <c r="C29872">
        <f>SUM(A29872:B29872)</f>
        <v/>
      </c>
    </row>
    <row r="29873">
      <c r="A29873" t="n">
        <v>29873</v>
      </c>
      <c r="B29873" t="n">
        <v>29874</v>
      </c>
      <c r="C29873">
        <f>SUM(A29873:B29873)</f>
        <v/>
      </c>
    </row>
    <row r="29874">
      <c r="A29874" t="n">
        <v>29874</v>
      </c>
      <c r="B29874" t="n">
        <v>29875</v>
      </c>
      <c r="C29874">
        <f>SUM(A29874:B29874)</f>
        <v/>
      </c>
    </row>
    <row r="29875">
      <c r="A29875" t="n">
        <v>29875</v>
      </c>
      <c r="B29875" t="n">
        <v>29876</v>
      </c>
      <c r="C29875">
        <f>SUM(A29875:B29875)</f>
        <v/>
      </c>
    </row>
    <row r="29876">
      <c r="A29876" t="n">
        <v>29876</v>
      </c>
      <c r="B29876" t="n">
        <v>29877</v>
      </c>
      <c r="C29876">
        <f>SUM(A29876:B29876)</f>
        <v/>
      </c>
    </row>
    <row r="29877">
      <c r="A29877" t="n">
        <v>29877</v>
      </c>
      <c r="B29877" t="n">
        <v>29878</v>
      </c>
      <c r="C29877">
        <f>SUM(A29877:B29877)</f>
        <v/>
      </c>
    </row>
    <row r="29878">
      <c r="A29878" t="n">
        <v>29878</v>
      </c>
      <c r="B29878" t="n">
        <v>29879</v>
      </c>
      <c r="C29878">
        <f>SUM(A29878:B29878)</f>
        <v/>
      </c>
    </row>
    <row r="29879">
      <c r="A29879" t="n">
        <v>29879</v>
      </c>
      <c r="B29879" t="n">
        <v>29880</v>
      </c>
      <c r="C29879">
        <f>SUM(A29879:B29879)</f>
        <v/>
      </c>
    </row>
    <row r="29880">
      <c r="A29880" t="n">
        <v>29880</v>
      </c>
      <c r="B29880" t="n">
        <v>29881</v>
      </c>
      <c r="C29880">
        <f>SUM(A29880:B29880)</f>
        <v/>
      </c>
    </row>
    <row r="29881">
      <c r="A29881" t="n">
        <v>29881</v>
      </c>
      <c r="B29881" t="n">
        <v>29882</v>
      </c>
      <c r="C29881">
        <f>SUM(A29881:B29881)</f>
        <v/>
      </c>
    </row>
    <row r="29882">
      <c r="A29882" t="n">
        <v>29882</v>
      </c>
      <c r="B29882" t="n">
        <v>29883</v>
      </c>
      <c r="C29882">
        <f>SUM(A29882:B29882)</f>
        <v/>
      </c>
    </row>
    <row r="29883">
      <c r="A29883" t="n">
        <v>29883</v>
      </c>
      <c r="B29883" t="n">
        <v>29884</v>
      </c>
      <c r="C29883">
        <f>SUM(A29883:B29883)</f>
        <v/>
      </c>
    </row>
    <row r="29884">
      <c r="A29884" t="n">
        <v>29884</v>
      </c>
      <c r="B29884" t="n">
        <v>29885</v>
      </c>
      <c r="C29884">
        <f>SUM(A29884:B29884)</f>
        <v/>
      </c>
    </row>
    <row r="29885">
      <c r="A29885" t="n">
        <v>29885</v>
      </c>
      <c r="B29885" t="n">
        <v>29886</v>
      </c>
      <c r="C29885">
        <f>SUM(A29885:B29885)</f>
        <v/>
      </c>
    </row>
    <row r="29886">
      <c r="A29886" t="n">
        <v>29886</v>
      </c>
      <c r="B29886" t="n">
        <v>29887</v>
      </c>
      <c r="C29886">
        <f>SUM(A29886:B29886)</f>
        <v/>
      </c>
    </row>
    <row r="29887">
      <c r="A29887" t="n">
        <v>29887</v>
      </c>
      <c r="B29887" t="n">
        <v>29888</v>
      </c>
      <c r="C29887">
        <f>SUM(A29887:B29887)</f>
        <v/>
      </c>
    </row>
    <row r="29888">
      <c r="A29888" t="n">
        <v>29888</v>
      </c>
      <c r="B29888" t="n">
        <v>29889</v>
      </c>
      <c r="C29888">
        <f>SUM(A29888:B29888)</f>
        <v/>
      </c>
    </row>
    <row r="29889">
      <c r="A29889" t="n">
        <v>29889</v>
      </c>
      <c r="B29889" t="n">
        <v>29890</v>
      </c>
      <c r="C29889">
        <f>SUM(A29889:B29889)</f>
        <v/>
      </c>
    </row>
    <row r="29890">
      <c r="A29890" t="n">
        <v>29890</v>
      </c>
      <c r="B29890" t="n">
        <v>29891</v>
      </c>
      <c r="C29890">
        <f>SUM(A29890:B29890)</f>
        <v/>
      </c>
    </row>
    <row r="29891">
      <c r="A29891" t="n">
        <v>29891</v>
      </c>
      <c r="B29891" t="n">
        <v>29892</v>
      </c>
      <c r="C29891">
        <f>SUM(A29891:B29891)</f>
        <v/>
      </c>
    </row>
    <row r="29892">
      <c r="A29892" t="n">
        <v>29892</v>
      </c>
      <c r="B29892" t="n">
        <v>29893</v>
      </c>
      <c r="C29892">
        <f>SUM(A29892:B29892)</f>
        <v/>
      </c>
    </row>
    <row r="29893">
      <c r="A29893" t="n">
        <v>29893</v>
      </c>
      <c r="B29893" t="n">
        <v>29894</v>
      </c>
      <c r="C29893">
        <f>SUM(A29893:B29893)</f>
        <v/>
      </c>
    </row>
    <row r="29894">
      <c r="A29894" t="n">
        <v>29894</v>
      </c>
      <c r="B29894" t="n">
        <v>29895</v>
      </c>
      <c r="C29894">
        <f>SUM(A29894:B29894)</f>
        <v/>
      </c>
    </row>
    <row r="29895">
      <c r="A29895" t="n">
        <v>29895</v>
      </c>
      <c r="B29895" t="n">
        <v>29896</v>
      </c>
      <c r="C29895">
        <f>SUM(A29895:B29895)</f>
        <v/>
      </c>
    </row>
    <row r="29896">
      <c r="A29896" t="n">
        <v>29896</v>
      </c>
      <c r="B29896" t="n">
        <v>29897</v>
      </c>
      <c r="C29896">
        <f>SUM(A29896:B29896)</f>
        <v/>
      </c>
    </row>
    <row r="29897">
      <c r="A29897" t="n">
        <v>29897</v>
      </c>
      <c r="B29897" t="n">
        <v>29898</v>
      </c>
      <c r="C29897">
        <f>SUM(A29897:B29897)</f>
        <v/>
      </c>
    </row>
    <row r="29898">
      <c r="A29898" t="n">
        <v>29898</v>
      </c>
      <c r="B29898" t="n">
        <v>29899</v>
      </c>
      <c r="C29898">
        <f>SUM(A29898:B29898)</f>
        <v/>
      </c>
    </row>
    <row r="29899">
      <c r="A29899" t="n">
        <v>29899</v>
      </c>
      <c r="B29899" t="n">
        <v>29900</v>
      </c>
      <c r="C29899">
        <f>SUM(A29899:B29899)</f>
        <v/>
      </c>
    </row>
    <row r="29900">
      <c r="A29900" t="n">
        <v>29900</v>
      </c>
      <c r="B29900" t="n">
        <v>29901</v>
      </c>
      <c r="C29900">
        <f>SUM(A29900:B29900)</f>
        <v/>
      </c>
    </row>
    <row r="29901">
      <c r="A29901" t="n">
        <v>29901</v>
      </c>
      <c r="B29901" t="n">
        <v>29902</v>
      </c>
      <c r="C29901">
        <f>SUM(A29901:B29901)</f>
        <v/>
      </c>
    </row>
    <row r="29902">
      <c r="A29902" t="n">
        <v>29902</v>
      </c>
      <c r="B29902" t="n">
        <v>29903</v>
      </c>
      <c r="C29902">
        <f>SUM(A29902:B29902)</f>
        <v/>
      </c>
    </row>
    <row r="29903">
      <c r="A29903" t="n">
        <v>29903</v>
      </c>
      <c r="B29903" t="n">
        <v>29904</v>
      </c>
      <c r="C29903">
        <f>SUM(A29903:B29903)</f>
        <v/>
      </c>
    </row>
    <row r="29904">
      <c r="A29904" t="n">
        <v>29904</v>
      </c>
      <c r="B29904" t="n">
        <v>29905</v>
      </c>
      <c r="C29904">
        <f>SUM(A29904:B29904)</f>
        <v/>
      </c>
    </row>
    <row r="29905">
      <c r="A29905" t="n">
        <v>29905</v>
      </c>
      <c r="B29905" t="n">
        <v>29906</v>
      </c>
      <c r="C29905">
        <f>SUM(A29905:B29905)</f>
        <v/>
      </c>
    </row>
    <row r="29906">
      <c r="A29906" t="n">
        <v>29906</v>
      </c>
      <c r="B29906" t="n">
        <v>29907</v>
      </c>
      <c r="C29906">
        <f>SUM(A29906:B29906)</f>
        <v/>
      </c>
    </row>
    <row r="29907">
      <c r="A29907" t="n">
        <v>29907</v>
      </c>
      <c r="B29907" t="n">
        <v>29908</v>
      </c>
      <c r="C29907">
        <f>SUM(A29907:B29907)</f>
        <v/>
      </c>
    </row>
    <row r="29908">
      <c r="A29908" t="n">
        <v>29908</v>
      </c>
      <c r="B29908" t="n">
        <v>29909</v>
      </c>
      <c r="C29908">
        <f>SUM(A29908:B29908)</f>
        <v/>
      </c>
    </row>
    <row r="29909">
      <c r="A29909" t="n">
        <v>29909</v>
      </c>
      <c r="B29909" t="n">
        <v>29910</v>
      </c>
      <c r="C29909">
        <f>SUM(A29909:B29909)</f>
        <v/>
      </c>
    </row>
    <row r="29910">
      <c r="A29910" t="n">
        <v>29910</v>
      </c>
      <c r="B29910" t="n">
        <v>29911</v>
      </c>
      <c r="C29910">
        <f>SUM(A29910:B29910)</f>
        <v/>
      </c>
    </row>
    <row r="29911">
      <c r="A29911" t="n">
        <v>29911</v>
      </c>
      <c r="B29911" t="n">
        <v>29912</v>
      </c>
      <c r="C29911">
        <f>SUM(A29911:B29911)</f>
        <v/>
      </c>
    </row>
    <row r="29912">
      <c r="A29912" t="n">
        <v>29912</v>
      </c>
      <c r="B29912" t="n">
        <v>29913</v>
      </c>
      <c r="C29912">
        <f>SUM(A29912:B29912)</f>
        <v/>
      </c>
    </row>
    <row r="29913">
      <c r="A29913" t="n">
        <v>29913</v>
      </c>
      <c r="B29913" t="n">
        <v>29914</v>
      </c>
      <c r="C29913">
        <f>SUM(A29913:B29913)</f>
        <v/>
      </c>
    </row>
    <row r="29914">
      <c r="A29914" t="n">
        <v>29914</v>
      </c>
      <c r="B29914" t="n">
        <v>29915</v>
      </c>
      <c r="C29914">
        <f>SUM(A29914:B29914)</f>
        <v/>
      </c>
    </row>
    <row r="29915">
      <c r="A29915" t="n">
        <v>29915</v>
      </c>
      <c r="B29915" t="n">
        <v>29916</v>
      </c>
      <c r="C29915">
        <f>SUM(A29915:B29915)</f>
        <v/>
      </c>
    </row>
    <row r="29916">
      <c r="A29916" t="n">
        <v>29916</v>
      </c>
      <c r="B29916" t="n">
        <v>29917</v>
      </c>
      <c r="C29916">
        <f>SUM(A29916:B29916)</f>
        <v/>
      </c>
    </row>
    <row r="29917">
      <c r="A29917" t="n">
        <v>29917</v>
      </c>
      <c r="B29917" t="n">
        <v>29918</v>
      </c>
      <c r="C29917">
        <f>SUM(A29917:B29917)</f>
        <v/>
      </c>
    </row>
    <row r="29918">
      <c r="A29918" t="n">
        <v>29918</v>
      </c>
      <c r="B29918" t="n">
        <v>29919</v>
      </c>
      <c r="C29918">
        <f>SUM(A29918:B29918)</f>
        <v/>
      </c>
    </row>
    <row r="29919">
      <c r="A29919" t="n">
        <v>29919</v>
      </c>
      <c r="B29919" t="n">
        <v>29920</v>
      </c>
      <c r="C29919">
        <f>SUM(A29919:B29919)</f>
        <v/>
      </c>
    </row>
    <row r="29920">
      <c r="A29920" t="n">
        <v>29920</v>
      </c>
      <c r="B29920" t="n">
        <v>29921</v>
      </c>
      <c r="C29920">
        <f>SUM(A29920:B29920)</f>
        <v/>
      </c>
    </row>
    <row r="29921">
      <c r="A29921" t="n">
        <v>29921</v>
      </c>
      <c r="B29921" t="n">
        <v>29922</v>
      </c>
      <c r="C29921">
        <f>SUM(A29921:B29921)</f>
        <v/>
      </c>
    </row>
    <row r="29922">
      <c r="A29922" t="n">
        <v>29922</v>
      </c>
      <c r="B29922" t="n">
        <v>29923</v>
      </c>
      <c r="C29922">
        <f>SUM(A29922:B29922)</f>
        <v/>
      </c>
    </row>
    <row r="29923">
      <c r="A29923" t="n">
        <v>29923</v>
      </c>
      <c r="B29923" t="n">
        <v>29924</v>
      </c>
      <c r="C29923">
        <f>SUM(A29923:B29923)</f>
        <v/>
      </c>
    </row>
    <row r="29924">
      <c r="A29924" t="n">
        <v>29924</v>
      </c>
      <c r="B29924" t="n">
        <v>29925</v>
      </c>
      <c r="C29924">
        <f>SUM(A29924:B29924)</f>
        <v/>
      </c>
    </row>
    <row r="29925">
      <c r="A29925" t="n">
        <v>29925</v>
      </c>
      <c r="B29925" t="n">
        <v>29926</v>
      </c>
      <c r="C29925">
        <f>SUM(A29925:B29925)</f>
        <v/>
      </c>
    </row>
    <row r="29926">
      <c r="A29926" t="n">
        <v>29926</v>
      </c>
      <c r="B29926" t="n">
        <v>29927</v>
      </c>
      <c r="C29926">
        <f>SUM(A29926:B29926)</f>
        <v/>
      </c>
    </row>
    <row r="29927">
      <c r="A29927" t="n">
        <v>29927</v>
      </c>
      <c r="B29927" t="n">
        <v>29928</v>
      </c>
      <c r="C29927">
        <f>SUM(A29927:B29927)</f>
        <v/>
      </c>
    </row>
    <row r="29928">
      <c r="A29928" t="n">
        <v>29928</v>
      </c>
      <c r="B29928" t="n">
        <v>29929</v>
      </c>
      <c r="C29928">
        <f>SUM(A29928:B29928)</f>
        <v/>
      </c>
    </row>
    <row r="29929">
      <c r="A29929" t="n">
        <v>29929</v>
      </c>
      <c r="B29929" t="n">
        <v>29930</v>
      </c>
      <c r="C29929">
        <f>SUM(A29929:B29929)</f>
        <v/>
      </c>
    </row>
    <row r="29930">
      <c r="A29930" t="n">
        <v>29930</v>
      </c>
      <c r="B29930" t="n">
        <v>29931</v>
      </c>
      <c r="C29930">
        <f>SUM(A29930:B29930)</f>
        <v/>
      </c>
    </row>
    <row r="29931">
      <c r="A29931" t="n">
        <v>29931</v>
      </c>
      <c r="B29931" t="n">
        <v>29932</v>
      </c>
      <c r="C29931">
        <f>SUM(A29931:B29931)</f>
        <v/>
      </c>
    </row>
    <row r="29932">
      <c r="A29932" t="n">
        <v>29932</v>
      </c>
      <c r="B29932" t="n">
        <v>29933</v>
      </c>
      <c r="C29932">
        <f>SUM(A29932:B29932)</f>
        <v/>
      </c>
    </row>
    <row r="29933">
      <c r="A29933" t="n">
        <v>29933</v>
      </c>
      <c r="B29933" t="n">
        <v>29934</v>
      </c>
      <c r="C29933">
        <f>SUM(A29933:B29933)</f>
        <v/>
      </c>
    </row>
    <row r="29934">
      <c r="A29934" t="n">
        <v>29934</v>
      </c>
      <c r="B29934" t="n">
        <v>29935</v>
      </c>
      <c r="C29934">
        <f>SUM(A29934:B29934)</f>
        <v/>
      </c>
    </row>
    <row r="29935">
      <c r="A29935" t="n">
        <v>29935</v>
      </c>
      <c r="B29935" t="n">
        <v>29936</v>
      </c>
      <c r="C29935">
        <f>SUM(A29935:B29935)</f>
        <v/>
      </c>
    </row>
    <row r="29936">
      <c r="A29936" t="n">
        <v>29936</v>
      </c>
      <c r="B29936" t="n">
        <v>29937</v>
      </c>
      <c r="C29936">
        <f>SUM(A29936:B29936)</f>
        <v/>
      </c>
    </row>
    <row r="29937">
      <c r="A29937" t="n">
        <v>29937</v>
      </c>
      <c r="B29937" t="n">
        <v>29938</v>
      </c>
      <c r="C29937">
        <f>SUM(A29937:B29937)</f>
        <v/>
      </c>
    </row>
    <row r="29938">
      <c r="A29938" t="n">
        <v>29938</v>
      </c>
      <c r="B29938" t="n">
        <v>29939</v>
      </c>
      <c r="C29938">
        <f>SUM(A29938:B29938)</f>
        <v/>
      </c>
    </row>
    <row r="29939">
      <c r="A29939" t="n">
        <v>29939</v>
      </c>
      <c r="B29939" t="n">
        <v>29940</v>
      </c>
      <c r="C29939">
        <f>SUM(A29939:B29939)</f>
        <v/>
      </c>
    </row>
    <row r="29940">
      <c r="A29940" t="n">
        <v>29940</v>
      </c>
      <c r="B29940" t="n">
        <v>29941</v>
      </c>
      <c r="C29940">
        <f>SUM(A29940:B29940)</f>
        <v/>
      </c>
    </row>
    <row r="29941">
      <c r="A29941" t="n">
        <v>29941</v>
      </c>
      <c r="B29941" t="n">
        <v>29942</v>
      </c>
      <c r="C29941">
        <f>SUM(A29941:B29941)</f>
        <v/>
      </c>
    </row>
    <row r="29942">
      <c r="A29942" t="n">
        <v>29942</v>
      </c>
      <c r="B29942" t="n">
        <v>29943</v>
      </c>
      <c r="C29942">
        <f>SUM(A29942:B29942)</f>
        <v/>
      </c>
    </row>
    <row r="29943">
      <c r="A29943" t="n">
        <v>29943</v>
      </c>
      <c r="B29943" t="n">
        <v>29944</v>
      </c>
      <c r="C29943">
        <f>SUM(A29943:B29943)</f>
        <v/>
      </c>
    </row>
    <row r="29944">
      <c r="A29944" t="n">
        <v>29944</v>
      </c>
      <c r="B29944" t="n">
        <v>29945</v>
      </c>
      <c r="C29944">
        <f>SUM(A29944:B29944)</f>
        <v/>
      </c>
    </row>
    <row r="29945">
      <c r="A29945" t="n">
        <v>29945</v>
      </c>
      <c r="B29945" t="n">
        <v>29946</v>
      </c>
      <c r="C29945">
        <f>SUM(A29945:B29945)</f>
        <v/>
      </c>
    </row>
    <row r="29946">
      <c r="A29946" t="n">
        <v>29946</v>
      </c>
      <c r="B29946" t="n">
        <v>29947</v>
      </c>
      <c r="C29946">
        <f>SUM(A29946:B29946)</f>
        <v/>
      </c>
    </row>
    <row r="29947">
      <c r="A29947" t="n">
        <v>29947</v>
      </c>
      <c r="B29947" t="n">
        <v>29948</v>
      </c>
      <c r="C29947">
        <f>SUM(A29947:B29947)</f>
        <v/>
      </c>
    </row>
    <row r="29948">
      <c r="A29948" t="n">
        <v>29948</v>
      </c>
      <c r="B29948" t="n">
        <v>29949</v>
      </c>
      <c r="C29948">
        <f>SUM(A29948:B29948)</f>
        <v/>
      </c>
    </row>
    <row r="29949">
      <c r="A29949" t="n">
        <v>29949</v>
      </c>
      <c r="B29949" t="n">
        <v>29950</v>
      </c>
      <c r="C29949">
        <f>SUM(A29949:B29949)</f>
        <v/>
      </c>
    </row>
    <row r="29950">
      <c r="A29950" t="n">
        <v>29950</v>
      </c>
      <c r="B29950" t="n">
        <v>29951</v>
      </c>
      <c r="C29950">
        <f>SUM(A29950:B29950)</f>
        <v/>
      </c>
    </row>
    <row r="29951">
      <c r="A29951" t="n">
        <v>29951</v>
      </c>
      <c r="B29951" t="n">
        <v>29952</v>
      </c>
      <c r="C29951">
        <f>SUM(A29951:B29951)</f>
        <v/>
      </c>
    </row>
    <row r="29952">
      <c r="A29952" t="n">
        <v>29952</v>
      </c>
      <c r="B29952" t="n">
        <v>29953</v>
      </c>
      <c r="C29952">
        <f>SUM(A29952:B29952)</f>
        <v/>
      </c>
    </row>
    <row r="29953">
      <c r="A29953" t="n">
        <v>29953</v>
      </c>
      <c r="B29953" t="n">
        <v>29954</v>
      </c>
      <c r="C29953">
        <f>SUM(A29953:B29953)</f>
        <v/>
      </c>
    </row>
    <row r="29954">
      <c r="A29954" t="n">
        <v>29954</v>
      </c>
      <c r="B29954" t="n">
        <v>29955</v>
      </c>
      <c r="C29954">
        <f>SUM(A29954:B29954)</f>
        <v/>
      </c>
    </row>
    <row r="29955">
      <c r="A29955" t="n">
        <v>29955</v>
      </c>
      <c r="B29955" t="n">
        <v>29956</v>
      </c>
      <c r="C29955">
        <f>SUM(A29955:B29955)</f>
        <v/>
      </c>
    </row>
    <row r="29956">
      <c r="A29956" t="n">
        <v>29956</v>
      </c>
      <c r="B29956" t="n">
        <v>29957</v>
      </c>
      <c r="C29956">
        <f>SUM(A29956:B29956)</f>
        <v/>
      </c>
    </row>
    <row r="29957">
      <c r="A29957" t="n">
        <v>29957</v>
      </c>
      <c r="B29957" t="n">
        <v>29958</v>
      </c>
      <c r="C29957">
        <f>SUM(A29957:B29957)</f>
        <v/>
      </c>
    </row>
    <row r="29958">
      <c r="A29958" t="n">
        <v>29958</v>
      </c>
      <c r="B29958" t="n">
        <v>29959</v>
      </c>
      <c r="C29958">
        <f>SUM(A29958:B29958)</f>
        <v/>
      </c>
    </row>
    <row r="29959">
      <c r="A29959" t="n">
        <v>29959</v>
      </c>
      <c r="B29959" t="n">
        <v>29960</v>
      </c>
      <c r="C29959">
        <f>SUM(A29959:B29959)</f>
        <v/>
      </c>
    </row>
    <row r="29960">
      <c r="A29960" t="n">
        <v>29960</v>
      </c>
      <c r="B29960" t="n">
        <v>29961</v>
      </c>
      <c r="C29960">
        <f>SUM(A29960:B29960)</f>
        <v/>
      </c>
    </row>
    <row r="29961">
      <c r="A29961" t="n">
        <v>29961</v>
      </c>
      <c r="B29961" t="n">
        <v>29962</v>
      </c>
      <c r="C29961">
        <f>SUM(A29961:B29961)</f>
        <v/>
      </c>
    </row>
    <row r="29962">
      <c r="A29962" t="n">
        <v>29962</v>
      </c>
      <c r="B29962" t="n">
        <v>29963</v>
      </c>
      <c r="C29962">
        <f>SUM(A29962:B29962)</f>
        <v/>
      </c>
    </row>
    <row r="29963">
      <c r="A29963" t="n">
        <v>29963</v>
      </c>
      <c r="B29963" t="n">
        <v>29964</v>
      </c>
      <c r="C29963">
        <f>SUM(A29963:B29963)</f>
        <v/>
      </c>
    </row>
    <row r="29964">
      <c r="A29964" t="n">
        <v>29964</v>
      </c>
      <c r="B29964" t="n">
        <v>29965</v>
      </c>
      <c r="C29964">
        <f>SUM(A29964:B29964)</f>
        <v/>
      </c>
    </row>
    <row r="29965">
      <c r="A29965" t="n">
        <v>29965</v>
      </c>
      <c r="B29965" t="n">
        <v>29966</v>
      </c>
      <c r="C29965">
        <f>SUM(A29965:B29965)</f>
        <v/>
      </c>
    </row>
    <row r="29966">
      <c r="A29966" t="n">
        <v>29966</v>
      </c>
      <c r="B29966" t="n">
        <v>29967</v>
      </c>
      <c r="C29966">
        <f>SUM(A29966:B29966)</f>
        <v/>
      </c>
    </row>
    <row r="29967">
      <c r="A29967" t="n">
        <v>29967</v>
      </c>
      <c r="B29967" t="n">
        <v>29968</v>
      </c>
      <c r="C29967">
        <f>SUM(A29967:B29967)</f>
        <v/>
      </c>
    </row>
    <row r="29968">
      <c r="A29968" t="n">
        <v>29968</v>
      </c>
      <c r="B29968" t="n">
        <v>29969</v>
      </c>
      <c r="C29968">
        <f>SUM(A29968:B29968)</f>
        <v/>
      </c>
    </row>
    <row r="29969">
      <c r="A29969" t="n">
        <v>29969</v>
      </c>
      <c r="B29969" t="n">
        <v>29970</v>
      </c>
      <c r="C29969">
        <f>SUM(A29969:B29969)</f>
        <v/>
      </c>
    </row>
    <row r="29970">
      <c r="A29970" t="n">
        <v>29970</v>
      </c>
      <c r="B29970" t="n">
        <v>29971</v>
      </c>
      <c r="C29970">
        <f>SUM(A29970:B29970)</f>
        <v/>
      </c>
    </row>
    <row r="29971">
      <c r="A29971" t="n">
        <v>29971</v>
      </c>
      <c r="B29971" t="n">
        <v>29972</v>
      </c>
      <c r="C29971">
        <f>SUM(A29971:B29971)</f>
        <v/>
      </c>
    </row>
    <row r="29972">
      <c r="A29972" t="n">
        <v>29972</v>
      </c>
      <c r="B29972" t="n">
        <v>29973</v>
      </c>
      <c r="C29972">
        <f>SUM(A29972:B29972)</f>
        <v/>
      </c>
    </row>
    <row r="29973">
      <c r="A29973" t="n">
        <v>29973</v>
      </c>
      <c r="B29973" t="n">
        <v>29974</v>
      </c>
      <c r="C29973">
        <f>SUM(A29973:B29973)</f>
        <v/>
      </c>
    </row>
    <row r="29974">
      <c r="A29974" t="n">
        <v>29974</v>
      </c>
      <c r="B29974" t="n">
        <v>29975</v>
      </c>
      <c r="C29974">
        <f>SUM(A29974:B29974)</f>
        <v/>
      </c>
    </row>
    <row r="29975">
      <c r="A29975" t="n">
        <v>29975</v>
      </c>
      <c r="B29975" t="n">
        <v>29976</v>
      </c>
      <c r="C29975">
        <f>SUM(A29975:B29975)</f>
        <v/>
      </c>
    </row>
    <row r="29976">
      <c r="A29976" t="n">
        <v>29976</v>
      </c>
      <c r="B29976" t="n">
        <v>29977</v>
      </c>
      <c r="C29976">
        <f>SUM(A29976:B29976)</f>
        <v/>
      </c>
    </row>
    <row r="29977">
      <c r="A29977" t="n">
        <v>29977</v>
      </c>
      <c r="B29977" t="n">
        <v>29978</v>
      </c>
      <c r="C29977">
        <f>SUM(A29977:B29977)</f>
        <v/>
      </c>
    </row>
    <row r="29978">
      <c r="A29978" t="n">
        <v>29978</v>
      </c>
      <c r="B29978" t="n">
        <v>29979</v>
      </c>
      <c r="C29978">
        <f>SUM(A29978:B29978)</f>
        <v/>
      </c>
    </row>
    <row r="29979">
      <c r="A29979" t="n">
        <v>29979</v>
      </c>
      <c r="B29979" t="n">
        <v>29980</v>
      </c>
      <c r="C29979">
        <f>SUM(A29979:B29979)</f>
        <v/>
      </c>
    </row>
    <row r="29980">
      <c r="A29980" t="n">
        <v>29980</v>
      </c>
      <c r="B29980" t="n">
        <v>29981</v>
      </c>
      <c r="C29980">
        <f>SUM(A29980:B29980)</f>
        <v/>
      </c>
    </row>
    <row r="29981">
      <c r="A29981" t="n">
        <v>29981</v>
      </c>
      <c r="B29981" t="n">
        <v>29982</v>
      </c>
      <c r="C29981">
        <f>SUM(A29981:B29981)</f>
        <v/>
      </c>
    </row>
    <row r="29982">
      <c r="A29982" t="n">
        <v>29982</v>
      </c>
      <c r="B29982" t="n">
        <v>29983</v>
      </c>
      <c r="C29982">
        <f>SUM(A29982:B29982)</f>
        <v/>
      </c>
    </row>
    <row r="29983">
      <c r="A29983" t="n">
        <v>29983</v>
      </c>
      <c r="B29983" t="n">
        <v>29984</v>
      </c>
      <c r="C29983">
        <f>SUM(A29983:B29983)</f>
        <v/>
      </c>
    </row>
    <row r="29984">
      <c r="A29984" t="n">
        <v>29984</v>
      </c>
      <c r="B29984" t="n">
        <v>29985</v>
      </c>
      <c r="C29984">
        <f>SUM(A29984:B29984)</f>
        <v/>
      </c>
    </row>
    <row r="29985">
      <c r="A29985" t="n">
        <v>29985</v>
      </c>
      <c r="B29985" t="n">
        <v>29986</v>
      </c>
      <c r="C29985">
        <f>SUM(A29985:B29985)</f>
        <v/>
      </c>
    </row>
    <row r="29986">
      <c r="A29986" t="n">
        <v>29986</v>
      </c>
      <c r="B29986" t="n">
        <v>29987</v>
      </c>
      <c r="C29986">
        <f>SUM(A29986:B29986)</f>
        <v/>
      </c>
    </row>
    <row r="29987">
      <c r="A29987" t="n">
        <v>29987</v>
      </c>
      <c r="B29987" t="n">
        <v>29988</v>
      </c>
      <c r="C29987">
        <f>SUM(A29987:B29987)</f>
        <v/>
      </c>
    </row>
    <row r="29988">
      <c r="A29988" t="n">
        <v>29988</v>
      </c>
      <c r="B29988" t="n">
        <v>29989</v>
      </c>
      <c r="C29988">
        <f>SUM(A29988:B29988)</f>
        <v/>
      </c>
    </row>
    <row r="29989">
      <c r="A29989" t="n">
        <v>29989</v>
      </c>
      <c r="B29989" t="n">
        <v>29990</v>
      </c>
      <c r="C29989">
        <f>SUM(A29989:B29989)</f>
        <v/>
      </c>
    </row>
    <row r="29990">
      <c r="A29990" t="n">
        <v>29990</v>
      </c>
      <c r="B29990" t="n">
        <v>29991</v>
      </c>
      <c r="C29990">
        <f>SUM(A29990:B29990)</f>
        <v/>
      </c>
    </row>
    <row r="29991">
      <c r="A29991" t="n">
        <v>29991</v>
      </c>
      <c r="B29991" t="n">
        <v>29992</v>
      </c>
      <c r="C29991">
        <f>SUM(A29991:B29991)</f>
        <v/>
      </c>
    </row>
    <row r="29992">
      <c r="A29992" t="n">
        <v>29992</v>
      </c>
      <c r="B29992" t="n">
        <v>29993</v>
      </c>
      <c r="C29992">
        <f>SUM(A29992:B29992)</f>
        <v/>
      </c>
    </row>
    <row r="29993">
      <c r="A29993" t="n">
        <v>29993</v>
      </c>
      <c r="B29993" t="n">
        <v>29994</v>
      </c>
      <c r="C29993">
        <f>SUM(A29993:B29993)</f>
        <v/>
      </c>
    </row>
    <row r="29994">
      <c r="A29994" t="n">
        <v>29994</v>
      </c>
      <c r="B29994" t="n">
        <v>29995</v>
      </c>
      <c r="C29994">
        <f>SUM(A29994:B29994)</f>
        <v/>
      </c>
    </row>
    <row r="29995">
      <c r="A29995" t="n">
        <v>29995</v>
      </c>
      <c r="B29995" t="n">
        <v>29996</v>
      </c>
      <c r="C29995">
        <f>SUM(A29995:B29995)</f>
        <v/>
      </c>
    </row>
    <row r="29996">
      <c r="A29996" t="n">
        <v>29996</v>
      </c>
      <c r="B29996" t="n">
        <v>29997</v>
      </c>
      <c r="C29996">
        <f>SUM(A29996:B29996)</f>
        <v/>
      </c>
    </row>
    <row r="29997">
      <c r="A29997" t="n">
        <v>29997</v>
      </c>
      <c r="B29997" t="n">
        <v>29998</v>
      </c>
      <c r="C29997">
        <f>SUM(A29997:B29997)</f>
        <v/>
      </c>
    </row>
    <row r="29998">
      <c r="A29998" t="n">
        <v>29998</v>
      </c>
      <c r="B29998" t="n">
        <v>29999</v>
      </c>
      <c r="C29998">
        <f>SUM(A29998:B29998)</f>
        <v/>
      </c>
    </row>
    <row r="29999">
      <c r="A29999" t="n">
        <v>29999</v>
      </c>
      <c r="B29999" t="n">
        <v>30000</v>
      </c>
      <c r="C29999">
        <f>SUM(A29999:B29999)</f>
        <v/>
      </c>
    </row>
    <row r="30000">
      <c r="A30000" t="n">
        <v>30000</v>
      </c>
      <c r="B30000" t="n">
        <v>30001</v>
      </c>
      <c r="C30000">
        <f>SUM(A30000:B30000)</f>
        <v/>
      </c>
    </row>
    <row r="30001">
      <c r="A30001" t="n">
        <v>30001</v>
      </c>
      <c r="B30001" t="n">
        <v>30002</v>
      </c>
      <c r="C30001">
        <f>SUM(A30001:B30001)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2026-09-01T05:50:02Z</dcterms:created>
  <dcterms:modified xsi:type="dcterms:W3CDTF">2026-09-01T05:50:02Z</dcterms:modified>
</cp:coreProperties>
</file>