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</t>
        </is>
      </c>
      <c r="B1" t="inlineStr">
        <is>
          <t>Input B</t>
        </is>
      </c>
      <c r="C1" t="inlineStr">
        <is>
          <t>Calculated</t>
        </is>
      </c>
    </row>
    <row r="2">
      <c r="A2" t="n">
        <v>2</v>
      </c>
      <c r="B2" t="n">
        <v>3</v>
      </c>
      <c r="C2">
        <f>SUM(A2:B2)</f>
        <v/>
      </c>
    </row>
    <row r="3">
      <c r="A3" t="n">
        <v>3</v>
      </c>
      <c r="B3" t="n">
        <v>4</v>
      </c>
      <c r="C3">
        <f>SUM(A3:B3)</f>
        <v/>
      </c>
    </row>
    <row r="4">
      <c r="A4" t="n">
        <v>4</v>
      </c>
      <c r="B4" t="n">
        <v>5</v>
      </c>
      <c r="C4">
        <f>SUM(A4:B4)</f>
        <v/>
      </c>
    </row>
    <row r="5">
      <c r="A5" t="n">
        <v>5</v>
      </c>
      <c r="B5" t="n">
        <v>6</v>
      </c>
      <c r="C5">
        <f>SUM(A5:B5)</f>
        <v/>
      </c>
    </row>
    <row r="6">
      <c r="A6" t="n">
        <v>6</v>
      </c>
      <c r="B6" t="n">
        <v>7</v>
      </c>
      <c r="C6">
        <f>SUM(A6:B6)</f>
        <v/>
      </c>
    </row>
    <row r="7">
      <c r="A7" t="n">
        <v>7</v>
      </c>
      <c r="B7" t="n">
        <v>8</v>
      </c>
      <c r="C7">
        <f>SUM(A7:B7)</f>
        <v/>
      </c>
    </row>
    <row r="8">
      <c r="A8" t="n">
        <v>8</v>
      </c>
      <c r="B8" t="n">
        <v>9</v>
      </c>
      <c r="C8">
        <f>SUM(A8:B8)</f>
        <v/>
      </c>
    </row>
    <row r="9">
      <c r="A9" t="n">
        <v>9</v>
      </c>
      <c r="B9" t="n">
        <v>10</v>
      </c>
      <c r="C9">
        <f>SUM(A9:B9)</f>
        <v/>
      </c>
    </row>
    <row r="10">
      <c r="A10" t="n">
        <v>10</v>
      </c>
      <c r="B10" t="n">
        <v>11</v>
      </c>
      <c r="C10">
        <f>SUM(A10:B10)</f>
        <v/>
      </c>
    </row>
    <row r="11">
      <c r="A11" t="n">
        <v>11</v>
      </c>
      <c r="B11" t="n">
        <v>12</v>
      </c>
      <c r="C11">
        <f>SUM(A11:B11)</f>
        <v/>
      </c>
    </row>
    <row r="12">
      <c r="A12" t="n">
        <v>12</v>
      </c>
      <c r="B12" t="n">
        <v>13</v>
      </c>
      <c r="C12">
        <f>SUM(A12:B12)</f>
        <v/>
      </c>
    </row>
    <row r="13">
      <c r="A13" t="n">
        <v>13</v>
      </c>
      <c r="B13" t="n">
        <v>14</v>
      </c>
      <c r="C13">
        <f>SUM(A13:B13)</f>
        <v/>
      </c>
    </row>
    <row r="14">
      <c r="A14" t="n">
        <v>14</v>
      </c>
      <c r="B14" t="n">
        <v>15</v>
      </c>
      <c r="C14">
        <f>SUM(A14:B14)</f>
        <v/>
      </c>
    </row>
    <row r="15">
      <c r="A15" t="n">
        <v>15</v>
      </c>
      <c r="B15" t="n">
        <v>16</v>
      </c>
      <c r="C15">
        <f>SUM(A15:B15)</f>
        <v/>
      </c>
    </row>
    <row r="16">
      <c r="A16" t="n">
        <v>16</v>
      </c>
      <c r="B16" t="n">
        <v>17</v>
      </c>
      <c r="C16">
        <f>SUM(A16:B16)</f>
        <v/>
      </c>
    </row>
    <row r="17">
      <c r="A17" t="n">
        <v>17</v>
      </c>
      <c r="B17" t="n">
        <v>18</v>
      </c>
      <c r="C17">
        <f>SUM(A17:B17)</f>
        <v/>
      </c>
    </row>
    <row r="18">
      <c r="A18" t="n">
        <v>18</v>
      </c>
      <c r="B18" t="n">
        <v>19</v>
      </c>
      <c r="C18">
        <f>SUM(A18:B18)</f>
        <v/>
      </c>
    </row>
    <row r="19">
      <c r="A19" t="n">
        <v>19</v>
      </c>
      <c r="B19" t="n">
        <v>20</v>
      </c>
      <c r="C19">
        <f>SUM(A19:B19)</f>
        <v/>
      </c>
    </row>
    <row r="20">
      <c r="A20" t="n">
        <v>20</v>
      </c>
      <c r="B20" t="n">
        <v>21</v>
      </c>
      <c r="C20">
        <f>SUM(A20:B20)</f>
        <v/>
      </c>
    </row>
    <row r="21">
      <c r="A21" t="n">
        <v>21</v>
      </c>
      <c r="B21" t="n">
        <v>22</v>
      </c>
      <c r="C21">
        <f>SUM(A21:B21)</f>
        <v/>
      </c>
    </row>
    <row r="22">
      <c r="A22" t="n">
        <v>22</v>
      </c>
      <c r="B22" t="n">
        <v>23</v>
      </c>
      <c r="C22">
        <f>SUM(A22:B22)</f>
        <v/>
      </c>
    </row>
    <row r="23">
      <c r="A23" t="n">
        <v>23</v>
      </c>
      <c r="B23" t="n">
        <v>24</v>
      </c>
      <c r="C23">
        <f>SUM(A23:B23)</f>
        <v/>
      </c>
    </row>
    <row r="24">
      <c r="A24" t="n">
        <v>24</v>
      </c>
      <c r="B24" t="n">
        <v>25</v>
      </c>
      <c r="C24">
        <f>SUM(A24:B24)</f>
        <v/>
      </c>
    </row>
    <row r="25">
      <c r="A25" t="n">
        <v>25</v>
      </c>
      <c r="B25" t="n">
        <v>26</v>
      </c>
      <c r="C25">
        <f>SUM(A25:B25)</f>
        <v/>
      </c>
    </row>
    <row r="26">
      <c r="A26" t="n">
        <v>26</v>
      </c>
      <c r="B26" t="n">
        <v>27</v>
      </c>
      <c r="C26">
        <f>SUM(A26:B26)</f>
        <v/>
      </c>
    </row>
    <row r="27">
      <c r="A27" t="n">
        <v>27</v>
      </c>
      <c r="B27" t="n">
        <v>28</v>
      </c>
      <c r="C27">
        <f>SUM(A27:B27)</f>
        <v/>
      </c>
    </row>
    <row r="28">
      <c r="A28" t="n">
        <v>28</v>
      </c>
      <c r="B28" t="n">
        <v>29</v>
      </c>
      <c r="C28">
        <f>SUM(A28:B28)</f>
        <v/>
      </c>
    </row>
    <row r="29">
      <c r="A29" t="n">
        <v>29</v>
      </c>
      <c r="B29" t="n">
        <v>30</v>
      </c>
      <c r="C29">
        <f>SUM(A29:B29)</f>
        <v/>
      </c>
    </row>
    <row r="30">
      <c r="A30" t="n">
        <v>30</v>
      </c>
      <c r="B30" t="n">
        <v>31</v>
      </c>
      <c r="C30">
        <f>SUM(A30:B30)</f>
        <v/>
      </c>
    </row>
    <row r="31">
      <c r="A31" t="n">
        <v>31</v>
      </c>
      <c r="B31" t="n">
        <v>32</v>
      </c>
      <c r="C31">
        <f>SUM(A31:B31)</f>
        <v/>
      </c>
    </row>
    <row r="32">
      <c r="A32" t="n">
        <v>32</v>
      </c>
      <c r="B32" t="n">
        <v>33</v>
      </c>
      <c r="C32">
        <f>SUM(A32:B32)</f>
        <v/>
      </c>
    </row>
    <row r="33">
      <c r="A33" t="n">
        <v>33</v>
      </c>
      <c r="B33" t="n">
        <v>34</v>
      </c>
      <c r="C33">
        <f>SUM(A33:B33)</f>
        <v/>
      </c>
    </row>
    <row r="34">
      <c r="A34" t="n">
        <v>34</v>
      </c>
      <c r="B34" t="n">
        <v>35</v>
      </c>
      <c r="C34">
        <f>SUM(A34:B34)</f>
        <v/>
      </c>
    </row>
    <row r="35">
      <c r="A35" t="n">
        <v>35</v>
      </c>
      <c r="B35" t="n">
        <v>36</v>
      </c>
      <c r="C35">
        <f>SUM(A35:B35)</f>
        <v/>
      </c>
    </row>
    <row r="36">
      <c r="A36" t="n">
        <v>36</v>
      </c>
      <c r="B36" t="n">
        <v>37</v>
      </c>
      <c r="C36">
        <f>SUM(A36:B36)</f>
        <v/>
      </c>
    </row>
    <row r="37">
      <c r="A37" t="n">
        <v>37</v>
      </c>
      <c r="B37" t="n">
        <v>38</v>
      </c>
      <c r="C37">
        <f>SUM(A37:B37)</f>
        <v/>
      </c>
    </row>
    <row r="38">
      <c r="A38" t="n">
        <v>38</v>
      </c>
      <c r="B38" t="n">
        <v>39</v>
      </c>
      <c r="C38">
        <f>SUM(A38:B38)</f>
        <v/>
      </c>
    </row>
    <row r="39">
      <c r="A39" t="n">
        <v>39</v>
      </c>
      <c r="B39" t="n">
        <v>40</v>
      </c>
      <c r="C39">
        <f>SUM(A39:B39)</f>
        <v/>
      </c>
    </row>
    <row r="40">
      <c r="A40" t="n">
        <v>40</v>
      </c>
      <c r="B40" t="n">
        <v>41</v>
      </c>
      <c r="C40">
        <f>SUM(A40:B40)</f>
        <v/>
      </c>
    </row>
    <row r="41">
      <c r="A41" t="n">
        <v>41</v>
      </c>
      <c r="B41" t="n">
        <v>42</v>
      </c>
      <c r="C41">
        <f>SUM(A41:B41)</f>
        <v/>
      </c>
    </row>
    <row r="42">
      <c r="A42" t="n">
        <v>42</v>
      </c>
      <c r="B42" t="n">
        <v>43</v>
      </c>
      <c r="C42">
        <f>SUM(A42:B42)</f>
        <v/>
      </c>
    </row>
    <row r="43">
      <c r="A43" t="n">
        <v>43</v>
      </c>
      <c r="B43" t="n">
        <v>44</v>
      </c>
      <c r="C43">
        <f>SUM(A43:B43)</f>
        <v/>
      </c>
    </row>
    <row r="44">
      <c r="A44" t="n">
        <v>44</v>
      </c>
      <c r="B44" t="n">
        <v>45</v>
      </c>
      <c r="C44">
        <f>SUM(A44:B44)</f>
        <v/>
      </c>
    </row>
    <row r="45">
      <c r="A45" t="n">
        <v>45</v>
      </c>
      <c r="B45" t="n">
        <v>46</v>
      </c>
      <c r="C45">
        <f>SUM(A45:B45)</f>
        <v/>
      </c>
    </row>
    <row r="46">
      <c r="A46" t="n">
        <v>46</v>
      </c>
      <c r="B46" t="n">
        <v>47</v>
      </c>
      <c r="C46">
        <f>SUM(A46:B46)</f>
        <v/>
      </c>
    </row>
    <row r="47">
      <c r="A47" t="n">
        <v>47</v>
      </c>
      <c r="B47" t="n">
        <v>48</v>
      </c>
      <c r="C47">
        <f>SUM(A47:B47)</f>
        <v/>
      </c>
    </row>
    <row r="48">
      <c r="A48" t="n">
        <v>48</v>
      </c>
      <c r="B48" t="n">
        <v>49</v>
      </c>
      <c r="C48">
        <f>SUM(A48:B48)</f>
        <v/>
      </c>
    </row>
    <row r="49">
      <c r="A49" t="n">
        <v>49</v>
      </c>
      <c r="B49" t="n">
        <v>50</v>
      </c>
      <c r="C49">
        <f>SUM(A49:B49)</f>
        <v/>
      </c>
    </row>
    <row r="50">
      <c r="A50" t="n">
        <v>50</v>
      </c>
      <c r="B50" t="n">
        <v>51</v>
      </c>
      <c r="C50">
        <f>SUM(A50:B50)</f>
        <v/>
      </c>
    </row>
    <row r="51">
      <c r="A51" t="n">
        <v>51</v>
      </c>
      <c r="B51" t="n">
        <v>52</v>
      </c>
      <c r="C51">
        <f>SUM(A51:B51)</f>
        <v/>
      </c>
    </row>
    <row r="52">
      <c r="A52" t="n">
        <v>52</v>
      </c>
      <c r="B52" t="n">
        <v>53</v>
      </c>
      <c r="C52">
        <f>SUM(A52:B52)</f>
        <v/>
      </c>
    </row>
    <row r="53">
      <c r="A53" t="n">
        <v>53</v>
      </c>
      <c r="B53" t="n">
        <v>54</v>
      </c>
      <c r="C53">
        <f>SUM(A53:B53)</f>
        <v/>
      </c>
    </row>
    <row r="54">
      <c r="A54" t="n">
        <v>54</v>
      </c>
      <c r="B54" t="n">
        <v>55</v>
      </c>
      <c r="C54">
        <f>SUM(A54:B54)</f>
        <v/>
      </c>
    </row>
    <row r="55">
      <c r="A55" t="n">
        <v>55</v>
      </c>
      <c r="B55" t="n">
        <v>56</v>
      </c>
      <c r="C55">
        <f>SUM(A55:B55)</f>
        <v/>
      </c>
    </row>
    <row r="56">
      <c r="A56" t="n">
        <v>56</v>
      </c>
      <c r="B56" t="n">
        <v>57</v>
      </c>
      <c r="C56">
        <f>SUM(A56:B56)</f>
        <v/>
      </c>
    </row>
    <row r="57">
      <c r="A57" t="n">
        <v>57</v>
      </c>
      <c r="B57" t="n">
        <v>58</v>
      </c>
      <c r="C57">
        <f>SUM(A57:B57)</f>
        <v/>
      </c>
    </row>
    <row r="58">
      <c r="A58" t="n">
        <v>58</v>
      </c>
      <c r="B58" t="n">
        <v>59</v>
      </c>
      <c r="C58">
        <f>SUM(A58:B58)</f>
        <v/>
      </c>
    </row>
    <row r="59">
      <c r="A59" t="n">
        <v>59</v>
      </c>
      <c r="B59" t="n">
        <v>60</v>
      </c>
      <c r="C59">
        <f>SUM(A59:B59)</f>
        <v/>
      </c>
    </row>
    <row r="60">
      <c r="A60" t="n">
        <v>60</v>
      </c>
      <c r="B60" t="n">
        <v>61</v>
      </c>
      <c r="C60">
        <f>SUM(A60:B60)</f>
        <v/>
      </c>
    </row>
    <row r="61">
      <c r="A61" t="n">
        <v>61</v>
      </c>
      <c r="B61" t="n">
        <v>62</v>
      </c>
      <c r="C61">
        <f>SUM(A61:B61)</f>
        <v/>
      </c>
    </row>
    <row r="62">
      <c r="A62" t="n">
        <v>62</v>
      </c>
      <c r="B62" t="n">
        <v>63</v>
      </c>
      <c r="C62">
        <f>SUM(A62:B62)</f>
        <v/>
      </c>
    </row>
    <row r="63">
      <c r="A63" t="n">
        <v>63</v>
      </c>
      <c r="B63" t="n">
        <v>64</v>
      </c>
      <c r="C63">
        <f>SUM(A63:B63)</f>
        <v/>
      </c>
    </row>
    <row r="64">
      <c r="A64" t="n">
        <v>64</v>
      </c>
      <c r="B64" t="n">
        <v>65</v>
      </c>
      <c r="C64">
        <f>SUM(A64:B64)</f>
        <v/>
      </c>
    </row>
    <row r="65">
      <c r="A65" t="n">
        <v>65</v>
      </c>
      <c r="B65" t="n">
        <v>66</v>
      </c>
      <c r="C65">
        <f>SUM(A65:B65)</f>
        <v/>
      </c>
    </row>
    <row r="66">
      <c r="A66" t="n">
        <v>66</v>
      </c>
      <c r="B66" t="n">
        <v>67</v>
      </c>
      <c r="C66">
        <f>SUM(A66:B66)</f>
        <v/>
      </c>
    </row>
    <row r="67">
      <c r="A67" t="n">
        <v>67</v>
      </c>
      <c r="B67" t="n">
        <v>68</v>
      </c>
      <c r="C67">
        <f>SUM(A67:B67)</f>
        <v/>
      </c>
    </row>
    <row r="68">
      <c r="A68" t="n">
        <v>68</v>
      </c>
      <c r="B68" t="n">
        <v>69</v>
      </c>
      <c r="C68">
        <f>SUM(A68:B68)</f>
        <v/>
      </c>
    </row>
    <row r="69">
      <c r="A69" t="n">
        <v>69</v>
      </c>
      <c r="B69" t="n">
        <v>70</v>
      </c>
      <c r="C69">
        <f>SUM(A69:B69)</f>
        <v/>
      </c>
    </row>
    <row r="70">
      <c r="A70" t="n">
        <v>70</v>
      </c>
      <c r="B70" t="n">
        <v>71</v>
      </c>
      <c r="C70">
        <f>SUM(A70:B70)</f>
        <v/>
      </c>
    </row>
    <row r="71">
      <c r="A71" t="n">
        <v>71</v>
      </c>
      <c r="B71" t="n">
        <v>72</v>
      </c>
      <c r="C71">
        <f>SUM(A71:B71)</f>
        <v/>
      </c>
    </row>
    <row r="72">
      <c r="A72" t="n">
        <v>72</v>
      </c>
      <c r="B72" t="n">
        <v>73</v>
      </c>
      <c r="C72">
        <f>SUM(A72:B72)</f>
        <v/>
      </c>
    </row>
    <row r="73">
      <c r="A73" t="n">
        <v>73</v>
      </c>
      <c r="B73" t="n">
        <v>74</v>
      </c>
      <c r="C73">
        <f>SUM(A73:B73)</f>
        <v/>
      </c>
    </row>
    <row r="74">
      <c r="A74" t="n">
        <v>74</v>
      </c>
      <c r="B74" t="n">
        <v>75</v>
      </c>
      <c r="C74">
        <f>SUM(A74:B74)</f>
        <v/>
      </c>
    </row>
    <row r="75">
      <c r="A75" t="n">
        <v>75</v>
      </c>
      <c r="B75" t="n">
        <v>76</v>
      </c>
      <c r="C75">
        <f>SUM(A75:B75)</f>
        <v/>
      </c>
    </row>
    <row r="76">
      <c r="A76" t="n">
        <v>76</v>
      </c>
      <c r="B76" t="n">
        <v>77</v>
      </c>
      <c r="C76">
        <f>SUM(A76:B76)</f>
        <v/>
      </c>
    </row>
    <row r="77">
      <c r="A77" t="n">
        <v>77</v>
      </c>
      <c r="B77" t="n">
        <v>78</v>
      </c>
      <c r="C77">
        <f>SUM(A77:B77)</f>
        <v/>
      </c>
    </row>
    <row r="78">
      <c r="A78" t="n">
        <v>78</v>
      </c>
      <c r="B78" t="n">
        <v>79</v>
      </c>
      <c r="C78">
        <f>SUM(A78:B78)</f>
        <v/>
      </c>
    </row>
    <row r="79">
      <c r="A79" t="n">
        <v>79</v>
      </c>
      <c r="B79" t="n">
        <v>80</v>
      </c>
      <c r="C79">
        <f>SUM(A79:B79)</f>
        <v/>
      </c>
    </row>
    <row r="80">
      <c r="A80" t="n">
        <v>80</v>
      </c>
      <c r="B80" t="n">
        <v>81</v>
      </c>
      <c r="C80">
        <f>SUM(A80:B80)</f>
        <v/>
      </c>
    </row>
    <row r="81">
      <c r="A81" t="n">
        <v>81</v>
      </c>
      <c r="B81" t="n">
        <v>82</v>
      </c>
      <c r="C81">
        <f>SUM(A81:B81)</f>
        <v/>
      </c>
    </row>
    <row r="82">
      <c r="A82" t="n">
        <v>82</v>
      </c>
      <c r="B82" t="n">
        <v>83</v>
      </c>
      <c r="C82">
        <f>SUM(A82:B82)</f>
        <v/>
      </c>
    </row>
    <row r="83">
      <c r="A83" t="n">
        <v>83</v>
      </c>
      <c r="B83" t="n">
        <v>84</v>
      </c>
      <c r="C83">
        <f>SUM(A83:B83)</f>
        <v/>
      </c>
    </row>
    <row r="84">
      <c r="A84" t="n">
        <v>84</v>
      </c>
      <c r="B84" t="n">
        <v>85</v>
      </c>
      <c r="C84">
        <f>SUM(A84:B84)</f>
        <v/>
      </c>
    </row>
    <row r="85">
      <c r="A85" t="n">
        <v>85</v>
      </c>
      <c r="B85" t="n">
        <v>86</v>
      </c>
      <c r="C85">
        <f>SUM(A85:B85)</f>
        <v/>
      </c>
    </row>
    <row r="86">
      <c r="A86" t="n">
        <v>86</v>
      </c>
      <c r="B86" t="n">
        <v>87</v>
      </c>
      <c r="C86">
        <f>SUM(A86:B86)</f>
        <v/>
      </c>
    </row>
    <row r="87">
      <c r="A87" t="n">
        <v>87</v>
      </c>
      <c r="B87" t="n">
        <v>88</v>
      </c>
      <c r="C87">
        <f>SUM(A87:B87)</f>
        <v/>
      </c>
    </row>
    <row r="88">
      <c r="A88" t="n">
        <v>88</v>
      </c>
      <c r="B88" t="n">
        <v>89</v>
      </c>
      <c r="C88">
        <f>SUM(A88:B88)</f>
        <v/>
      </c>
    </row>
    <row r="89">
      <c r="A89" t="n">
        <v>89</v>
      </c>
      <c r="B89" t="n">
        <v>90</v>
      </c>
      <c r="C89">
        <f>SUM(A89:B89)</f>
        <v/>
      </c>
    </row>
    <row r="90">
      <c r="A90" t="n">
        <v>90</v>
      </c>
      <c r="B90" t="n">
        <v>91</v>
      </c>
      <c r="C90">
        <f>SUM(A90:B90)</f>
        <v/>
      </c>
    </row>
    <row r="91">
      <c r="A91" t="n">
        <v>91</v>
      </c>
      <c r="B91" t="n">
        <v>92</v>
      </c>
      <c r="C91">
        <f>SUM(A91:B91)</f>
        <v/>
      </c>
    </row>
    <row r="92">
      <c r="A92" t="n">
        <v>92</v>
      </c>
      <c r="B92" t="n">
        <v>93</v>
      </c>
      <c r="C92">
        <f>SUM(A92:B92)</f>
        <v/>
      </c>
    </row>
    <row r="93">
      <c r="A93" t="n">
        <v>93</v>
      </c>
      <c r="B93" t="n">
        <v>94</v>
      </c>
      <c r="C93">
        <f>SUM(A93:B93)</f>
        <v/>
      </c>
    </row>
    <row r="94">
      <c r="A94" t="n">
        <v>94</v>
      </c>
      <c r="B94" t="n">
        <v>95</v>
      </c>
      <c r="C94">
        <f>SUM(A94:B94)</f>
        <v/>
      </c>
    </row>
    <row r="95">
      <c r="A95" t="n">
        <v>95</v>
      </c>
      <c r="B95" t="n">
        <v>96</v>
      </c>
      <c r="C95">
        <f>SUM(A95:B95)</f>
        <v/>
      </c>
    </row>
    <row r="96">
      <c r="A96" t="n">
        <v>96</v>
      </c>
      <c r="B96" t="n">
        <v>97</v>
      </c>
      <c r="C96">
        <f>SUM(A96:B96)</f>
        <v/>
      </c>
    </row>
    <row r="97">
      <c r="A97" t="n">
        <v>97</v>
      </c>
      <c r="B97" t="n">
        <v>98</v>
      </c>
      <c r="C97">
        <f>SUM(A97:B97)</f>
        <v/>
      </c>
    </row>
    <row r="98">
      <c r="A98" t="n">
        <v>98</v>
      </c>
      <c r="B98" t="n">
        <v>99</v>
      </c>
      <c r="C98">
        <f>SUM(A98:B98)</f>
        <v/>
      </c>
    </row>
    <row r="99">
      <c r="A99" t="n">
        <v>99</v>
      </c>
      <c r="B99" t="n">
        <v>100</v>
      </c>
      <c r="C99">
        <f>SUM(A99:B99)</f>
        <v/>
      </c>
    </row>
    <row r="100">
      <c r="A100" t="n">
        <v>100</v>
      </c>
      <c r="B100" t="n">
        <v>101</v>
      </c>
      <c r="C100">
        <f>SUM(A100:B100)</f>
        <v/>
      </c>
    </row>
    <row r="101">
      <c r="A101" t="n">
        <v>101</v>
      </c>
      <c r="B101" t="n">
        <v>102</v>
      </c>
      <c r="C101">
        <f>SUM(A101:B101)</f>
        <v/>
      </c>
    </row>
    <row r="102">
      <c r="A102" t="n">
        <v>102</v>
      </c>
      <c r="B102" t="n">
        <v>103</v>
      </c>
      <c r="C102">
        <f>SUM(A102:B102)</f>
        <v/>
      </c>
    </row>
    <row r="103">
      <c r="A103" t="n">
        <v>103</v>
      </c>
      <c r="B103" t="n">
        <v>104</v>
      </c>
      <c r="C103">
        <f>SUM(A103:B103)</f>
        <v/>
      </c>
    </row>
    <row r="104">
      <c r="A104" t="n">
        <v>104</v>
      </c>
      <c r="B104" t="n">
        <v>105</v>
      </c>
      <c r="C104">
        <f>SUM(A104:B104)</f>
        <v/>
      </c>
    </row>
    <row r="105">
      <c r="A105" t="n">
        <v>105</v>
      </c>
      <c r="B105" t="n">
        <v>106</v>
      </c>
      <c r="C105">
        <f>SUM(A105:B105)</f>
        <v/>
      </c>
    </row>
    <row r="106">
      <c r="A106" t="n">
        <v>106</v>
      </c>
      <c r="B106" t="n">
        <v>107</v>
      </c>
      <c r="C106">
        <f>SUM(A106:B106)</f>
        <v/>
      </c>
    </row>
    <row r="107">
      <c r="A107" t="n">
        <v>107</v>
      </c>
      <c r="B107" t="n">
        <v>108</v>
      </c>
      <c r="C107">
        <f>SUM(A107:B107)</f>
        <v/>
      </c>
    </row>
    <row r="108">
      <c r="A108" t="n">
        <v>108</v>
      </c>
      <c r="B108" t="n">
        <v>109</v>
      </c>
      <c r="C108">
        <f>SUM(A108:B108)</f>
        <v/>
      </c>
    </row>
    <row r="109">
      <c r="A109" t="n">
        <v>109</v>
      </c>
      <c r="B109" t="n">
        <v>110</v>
      </c>
      <c r="C109">
        <f>SUM(A109:B109)</f>
        <v/>
      </c>
    </row>
    <row r="110">
      <c r="A110" t="n">
        <v>110</v>
      </c>
      <c r="B110" t="n">
        <v>111</v>
      </c>
      <c r="C110">
        <f>SUM(A110:B110)</f>
        <v/>
      </c>
    </row>
    <row r="111">
      <c r="A111" t="n">
        <v>111</v>
      </c>
      <c r="B111" t="n">
        <v>112</v>
      </c>
      <c r="C111">
        <f>SUM(A111:B111)</f>
        <v/>
      </c>
    </row>
    <row r="112">
      <c r="A112" t="n">
        <v>112</v>
      </c>
      <c r="B112" t="n">
        <v>113</v>
      </c>
      <c r="C112">
        <f>SUM(A112:B112)</f>
        <v/>
      </c>
    </row>
    <row r="113">
      <c r="A113" t="n">
        <v>113</v>
      </c>
      <c r="B113" t="n">
        <v>114</v>
      </c>
      <c r="C113">
        <f>SUM(A113:B113)</f>
        <v/>
      </c>
    </row>
    <row r="114">
      <c r="A114" t="n">
        <v>114</v>
      </c>
      <c r="B114" t="n">
        <v>115</v>
      </c>
      <c r="C114">
        <f>SUM(A114:B114)</f>
        <v/>
      </c>
    </row>
    <row r="115">
      <c r="A115" t="n">
        <v>115</v>
      </c>
      <c r="B115" t="n">
        <v>116</v>
      </c>
      <c r="C115">
        <f>SUM(A115:B115)</f>
        <v/>
      </c>
    </row>
    <row r="116">
      <c r="A116" t="n">
        <v>116</v>
      </c>
      <c r="B116" t="n">
        <v>117</v>
      </c>
      <c r="C116">
        <f>SUM(A116:B116)</f>
        <v/>
      </c>
    </row>
    <row r="117">
      <c r="A117" t="n">
        <v>117</v>
      </c>
      <c r="B117" t="n">
        <v>118</v>
      </c>
      <c r="C117">
        <f>SUM(A117:B117)</f>
        <v/>
      </c>
    </row>
    <row r="118">
      <c r="A118" t="n">
        <v>118</v>
      </c>
      <c r="B118" t="n">
        <v>119</v>
      </c>
      <c r="C118">
        <f>SUM(A118:B118)</f>
        <v/>
      </c>
    </row>
    <row r="119">
      <c r="A119" t="n">
        <v>119</v>
      </c>
      <c r="B119" t="n">
        <v>120</v>
      </c>
      <c r="C119">
        <f>SUM(A119:B119)</f>
        <v/>
      </c>
    </row>
    <row r="120">
      <c r="A120" t="n">
        <v>120</v>
      </c>
      <c r="B120" t="n">
        <v>121</v>
      </c>
      <c r="C120">
        <f>SUM(A120:B120)</f>
        <v/>
      </c>
    </row>
    <row r="121">
      <c r="A121" t="n">
        <v>121</v>
      </c>
      <c r="B121" t="n">
        <v>122</v>
      </c>
      <c r="C121">
        <f>SUM(A121:B121)</f>
        <v/>
      </c>
    </row>
    <row r="122">
      <c r="A122" t="n">
        <v>122</v>
      </c>
      <c r="B122" t="n">
        <v>123</v>
      </c>
      <c r="C122">
        <f>SUM(A122:B122)</f>
        <v/>
      </c>
    </row>
    <row r="123">
      <c r="A123" t="n">
        <v>123</v>
      </c>
      <c r="B123" t="n">
        <v>124</v>
      </c>
      <c r="C123">
        <f>SUM(A123:B123)</f>
        <v/>
      </c>
    </row>
    <row r="124">
      <c r="A124" t="n">
        <v>124</v>
      </c>
      <c r="B124" t="n">
        <v>125</v>
      </c>
      <c r="C124">
        <f>SUM(A124:B124)</f>
        <v/>
      </c>
    </row>
    <row r="125">
      <c r="A125" t="n">
        <v>125</v>
      </c>
      <c r="B125" t="n">
        <v>126</v>
      </c>
      <c r="C125">
        <f>SUM(A125:B125)</f>
        <v/>
      </c>
    </row>
    <row r="126">
      <c r="A126" t="n">
        <v>126</v>
      </c>
      <c r="B126" t="n">
        <v>127</v>
      </c>
      <c r="C126">
        <f>SUM(A126:B126)</f>
        <v/>
      </c>
    </row>
    <row r="127">
      <c r="A127" t="n">
        <v>127</v>
      </c>
      <c r="B127" t="n">
        <v>128</v>
      </c>
      <c r="C127">
        <f>SUM(A127:B127)</f>
        <v/>
      </c>
    </row>
    <row r="128">
      <c r="A128" t="n">
        <v>128</v>
      </c>
      <c r="B128" t="n">
        <v>129</v>
      </c>
      <c r="C128">
        <f>SUM(A128:B128)</f>
        <v/>
      </c>
    </row>
    <row r="129">
      <c r="A129" t="n">
        <v>129</v>
      </c>
      <c r="B129" t="n">
        <v>130</v>
      </c>
      <c r="C129">
        <f>SUM(A129:B129)</f>
        <v/>
      </c>
    </row>
    <row r="130">
      <c r="A130" t="n">
        <v>130</v>
      </c>
      <c r="B130" t="n">
        <v>131</v>
      </c>
      <c r="C130">
        <f>SUM(A130:B130)</f>
        <v/>
      </c>
    </row>
    <row r="131">
      <c r="A131" t="n">
        <v>131</v>
      </c>
      <c r="B131" t="n">
        <v>132</v>
      </c>
      <c r="C131">
        <f>SUM(A131:B131)</f>
        <v/>
      </c>
    </row>
    <row r="132">
      <c r="A132" t="n">
        <v>132</v>
      </c>
      <c r="B132" t="n">
        <v>133</v>
      </c>
      <c r="C132">
        <f>SUM(A132:B132)</f>
        <v/>
      </c>
    </row>
    <row r="133">
      <c r="A133" t="n">
        <v>133</v>
      </c>
      <c r="B133" t="n">
        <v>134</v>
      </c>
      <c r="C133">
        <f>SUM(A133:B133)</f>
        <v/>
      </c>
    </row>
    <row r="134">
      <c r="A134" t="n">
        <v>134</v>
      </c>
      <c r="B134" t="n">
        <v>135</v>
      </c>
      <c r="C134">
        <f>SUM(A134:B134)</f>
        <v/>
      </c>
    </row>
    <row r="135">
      <c r="A135" t="n">
        <v>135</v>
      </c>
      <c r="B135" t="n">
        <v>136</v>
      </c>
      <c r="C135">
        <f>SUM(A135:B135)</f>
        <v/>
      </c>
    </row>
    <row r="136">
      <c r="A136" t="n">
        <v>136</v>
      </c>
      <c r="B136" t="n">
        <v>137</v>
      </c>
      <c r="C136">
        <f>SUM(A136:B136)</f>
        <v/>
      </c>
    </row>
    <row r="137">
      <c r="A137" t="n">
        <v>137</v>
      </c>
      <c r="B137" t="n">
        <v>138</v>
      </c>
      <c r="C137">
        <f>SUM(A137:B137)</f>
        <v/>
      </c>
    </row>
    <row r="138">
      <c r="A138" t="n">
        <v>138</v>
      </c>
      <c r="B138" t="n">
        <v>139</v>
      </c>
      <c r="C138">
        <f>SUM(A138:B138)</f>
        <v/>
      </c>
    </row>
    <row r="139">
      <c r="A139" t="n">
        <v>139</v>
      </c>
      <c r="B139" t="n">
        <v>140</v>
      </c>
      <c r="C139">
        <f>SUM(A139:B139)</f>
        <v/>
      </c>
    </row>
    <row r="140">
      <c r="A140" t="n">
        <v>140</v>
      </c>
      <c r="B140" t="n">
        <v>141</v>
      </c>
      <c r="C140">
        <f>SUM(A140:B140)</f>
        <v/>
      </c>
    </row>
    <row r="141">
      <c r="A141" t="n">
        <v>141</v>
      </c>
      <c r="B141" t="n">
        <v>142</v>
      </c>
      <c r="C141">
        <f>SUM(A141:B141)</f>
        <v/>
      </c>
    </row>
    <row r="142">
      <c r="A142" t="n">
        <v>142</v>
      </c>
      <c r="B142" t="n">
        <v>143</v>
      </c>
      <c r="C142">
        <f>SUM(A142:B142)</f>
        <v/>
      </c>
    </row>
    <row r="143">
      <c r="A143" t="n">
        <v>143</v>
      </c>
      <c r="B143" t="n">
        <v>144</v>
      </c>
      <c r="C143">
        <f>SUM(A143:B143)</f>
        <v/>
      </c>
    </row>
    <row r="144">
      <c r="A144" t="n">
        <v>144</v>
      </c>
      <c r="B144" t="n">
        <v>145</v>
      </c>
      <c r="C144">
        <f>SUM(A144:B144)</f>
        <v/>
      </c>
    </row>
    <row r="145">
      <c r="A145" t="n">
        <v>145</v>
      </c>
      <c r="B145" t="n">
        <v>146</v>
      </c>
      <c r="C145">
        <f>SUM(A145:B145)</f>
        <v/>
      </c>
    </row>
    <row r="146">
      <c r="A146" t="n">
        <v>146</v>
      </c>
      <c r="B146" t="n">
        <v>147</v>
      </c>
      <c r="C146">
        <f>SUM(A146:B146)</f>
        <v/>
      </c>
    </row>
    <row r="147">
      <c r="A147" t="n">
        <v>147</v>
      </c>
      <c r="B147" t="n">
        <v>148</v>
      </c>
      <c r="C147">
        <f>SUM(A147:B147)</f>
        <v/>
      </c>
    </row>
    <row r="148">
      <c r="A148" t="n">
        <v>148</v>
      </c>
      <c r="B148" t="n">
        <v>149</v>
      </c>
      <c r="C148">
        <f>SUM(A148:B148)</f>
        <v/>
      </c>
    </row>
    <row r="149">
      <c r="A149" t="n">
        <v>149</v>
      </c>
      <c r="B149" t="n">
        <v>150</v>
      </c>
      <c r="C149">
        <f>SUM(A149:B149)</f>
        <v/>
      </c>
    </row>
    <row r="150">
      <c r="A150" t="n">
        <v>150</v>
      </c>
      <c r="B150" t="n">
        <v>151</v>
      </c>
      <c r="C150">
        <f>SUM(A150:B150)</f>
        <v/>
      </c>
    </row>
    <row r="151">
      <c r="A151" t="n">
        <v>151</v>
      </c>
      <c r="B151" t="n">
        <v>152</v>
      </c>
      <c r="C151">
        <f>SUM(A151:B151)</f>
        <v/>
      </c>
    </row>
    <row r="152">
      <c r="A152" t="n">
        <v>152</v>
      </c>
      <c r="B152" t="n">
        <v>153</v>
      </c>
      <c r="C152">
        <f>SUM(A152:B152)</f>
        <v/>
      </c>
    </row>
    <row r="153">
      <c r="A153" t="n">
        <v>153</v>
      </c>
      <c r="B153" t="n">
        <v>154</v>
      </c>
      <c r="C153">
        <f>SUM(A153:B153)</f>
        <v/>
      </c>
    </row>
    <row r="154">
      <c r="A154" t="n">
        <v>154</v>
      </c>
      <c r="B154" t="n">
        <v>155</v>
      </c>
      <c r="C154">
        <f>SUM(A154:B154)</f>
        <v/>
      </c>
    </row>
    <row r="155">
      <c r="A155" t="n">
        <v>155</v>
      </c>
      <c r="B155" t="n">
        <v>156</v>
      </c>
      <c r="C155">
        <f>SUM(A155:B155)</f>
        <v/>
      </c>
    </row>
    <row r="156">
      <c r="A156" t="n">
        <v>156</v>
      </c>
      <c r="B156" t="n">
        <v>157</v>
      </c>
      <c r="C156">
        <f>SUM(A156:B156)</f>
        <v/>
      </c>
    </row>
    <row r="157">
      <c r="A157" t="n">
        <v>157</v>
      </c>
      <c r="B157" t="n">
        <v>158</v>
      </c>
      <c r="C157">
        <f>SUM(A157:B157)</f>
        <v/>
      </c>
    </row>
    <row r="158">
      <c r="A158" t="n">
        <v>158</v>
      </c>
      <c r="B158" t="n">
        <v>159</v>
      </c>
      <c r="C158">
        <f>SUM(A158:B158)</f>
        <v/>
      </c>
    </row>
    <row r="159">
      <c r="A159" t="n">
        <v>159</v>
      </c>
      <c r="B159" t="n">
        <v>160</v>
      </c>
      <c r="C159">
        <f>SUM(A159:B159)</f>
        <v/>
      </c>
    </row>
    <row r="160">
      <c r="A160" t="n">
        <v>160</v>
      </c>
      <c r="B160" t="n">
        <v>161</v>
      </c>
      <c r="C160">
        <f>SUM(A160:B160)</f>
        <v/>
      </c>
    </row>
    <row r="161">
      <c r="A161" t="n">
        <v>161</v>
      </c>
      <c r="B161" t="n">
        <v>162</v>
      </c>
      <c r="C161">
        <f>SUM(A161:B161)</f>
        <v/>
      </c>
    </row>
    <row r="162">
      <c r="A162" t="n">
        <v>162</v>
      </c>
      <c r="B162" t="n">
        <v>163</v>
      </c>
      <c r="C162">
        <f>SUM(A162:B162)</f>
        <v/>
      </c>
    </row>
    <row r="163">
      <c r="A163" t="n">
        <v>163</v>
      </c>
      <c r="B163" t="n">
        <v>164</v>
      </c>
      <c r="C163">
        <f>SUM(A163:B163)</f>
        <v/>
      </c>
    </row>
    <row r="164">
      <c r="A164" t="n">
        <v>164</v>
      </c>
      <c r="B164" t="n">
        <v>165</v>
      </c>
      <c r="C164">
        <f>SUM(A164:B164)</f>
        <v/>
      </c>
    </row>
    <row r="165">
      <c r="A165" t="n">
        <v>165</v>
      </c>
      <c r="B165" t="n">
        <v>166</v>
      </c>
      <c r="C165">
        <f>SUM(A165:B165)</f>
        <v/>
      </c>
    </row>
    <row r="166">
      <c r="A166" t="n">
        <v>166</v>
      </c>
      <c r="B166" t="n">
        <v>167</v>
      </c>
      <c r="C166">
        <f>SUM(A166:B166)</f>
        <v/>
      </c>
    </row>
    <row r="167">
      <c r="A167" t="n">
        <v>167</v>
      </c>
      <c r="B167" t="n">
        <v>168</v>
      </c>
      <c r="C167">
        <f>SUM(A167:B167)</f>
        <v/>
      </c>
    </row>
    <row r="168">
      <c r="A168" t="n">
        <v>168</v>
      </c>
      <c r="B168" t="n">
        <v>169</v>
      </c>
      <c r="C168">
        <f>SUM(A168:B168)</f>
        <v/>
      </c>
    </row>
    <row r="169">
      <c r="A169" t="n">
        <v>169</v>
      </c>
      <c r="B169" t="n">
        <v>170</v>
      </c>
      <c r="C169">
        <f>SUM(A169:B169)</f>
        <v/>
      </c>
    </row>
    <row r="170">
      <c r="A170" t="n">
        <v>170</v>
      </c>
      <c r="B170" t="n">
        <v>171</v>
      </c>
      <c r="C170">
        <f>SUM(A170:B170)</f>
        <v/>
      </c>
    </row>
    <row r="171">
      <c r="A171" t="n">
        <v>171</v>
      </c>
      <c r="B171" t="n">
        <v>172</v>
      </c>
      <c r="C171">
        <f>SUM(A171:B171)</f>
        <v/>
      </c>
    </row>
    <row r="172">
      <c r="A172" t="n">
        <v>172</v>
      </c>
      <c r="B172" t="n">
        <v>173</v>
      </c>
      <c r="C172">
        <f>SUM(A172:B172)</f>
        <v/>
      </c>
    </row>
    <row r="173">
      <c r="A173" t="n">
        <v>173</v>
      </c>
      <c r="B173" t="n">
        <v>174</v>
      </c>
      <c r="C173">
        <f>SUM(A173:B173)</f>
        <v/>
      </c>
    </row>
    <row r="174">
      <c r="A174" t="n">
        <v>174</v>
      </c>
      <c r="B174" t="n">
        <v>175</v>
      </c>
      <c r="C174">
        <f>SUM(A174:B174)</f>
        <v/>
      </c>
    </row>
    <row r="175">
      <c r="A175" t="n">
        <v>175</v>
      </c>
      <c r="B175" t="n">
        <v>176</v>
      </c>
      <c r="C175">
        <f>SUM(A175:B175)</f>
        <v/>
      </c>
    </row>
    <row r="176">
      <c r="A176" t="n">
        <v>176</v>
      </c>
      <c r="B176" t="n">
        <v>177</v>
      </c>
      <c r="C176">
        <f>SUM(A176:B176)</f>
        <v/>
      </c>
    </row>
    <row r="177">
      <c r="A177" t="n">
        <v>177</v>
      </c>
      <c r="B177" t="n">
        <v>178</v>
      </c>
      <c r="C177">
        <f>SUM(A177:B177)</f>
        <v/>
      </c>
    </row>
    <row r="178">
      <c r="A178" t="n">
        <v>178</v>
      </c>
      <c r="B178" t="n">
        <v>179</v>
      </c>
      <c r="C178">
        <f>SUM(A178:B178)</f>
        <v/>
      </c>
    </row>
    <row r="179">
      <c r="A179" t="n">
        <v>179</v>
      </c>
      <c r="B179" t="n">
        <v>180</v>
      </c>
      <c r="C179">
        <f>SUM(A179:B179)</f>
        <v/>
      </c>
    </row>
    <row r="180">
      <c r="A180" t="n">
        <v>180</v>
      </c>
      <c r="B180" t="n">
        <v>181</v>
      </c>
      <c r="C180">
        <f>SUM(A180:B180)</f>
        <v/>
      </c>
    </row>
    <row r="181">
      <c r="A181" t="n">
        <v>181</v>
      </c>
      <c r="B181" t="n">
        <v>182</v>
      </c>
      <c r="C181">
        <f>SUM(A181:B181)</f>
        <v/>
      </c>
    </row>
    <row r="182">
      <c r="A182" t="n">
        <v>182</v>
      </c>
      <c r="B182" t="n">
        <v>183</v>
      </c>
      <c r="C182">
        <f>SUM(A182:B182)</f>
        <v/>
      </c>
    </row>
    <row r="183">
      <c r="A183" t="n">
        <v>183</v>
      </c>
      <c r="B183" t="n">
        <v>184</v>
      </c>
      <c r="C183">
        <f>SUM(A183:B183)</f>
        <v/>
      </c>
    </row>
    <row r="184">
      <c r="A184" t="n">
        <v>184</v>
      </c>
      <c r="B184" t="n">
        <v>185</v>
      </c>
      <c r="C184">
        <f>SUM(A184:B184)</f>
        <v/>
      </c>
    </row>
    <row r="185">
      <c r="A185" t="n">
        <v>185</v>
      </c>
      <c r="B185" t="n">
        <v>186</v>
      </c>
      <c r="C185">
        <f>SUM(A185:B185)</f>
        <v/>
      </c>
    </row>
    <row r="186">
      <c r="A186" t="n">
        <v>186</v>
      </c>
      <c r="B186" t="n">
        <v>187</v>
      </c>
      <c r="C186">
        <f>SUM(A186:B186)</f>
        <v/>
      </c>
    </row>
    <row r="187">
      <c r="A187" t="n">
        <v>187</v>
      </c>
      <c r="B187" t="n">
        <v>188</v>
      </c>
      <c r="C187">
        <f>SUM(A187:B187)</f>
        <v/>
      </c>
    </row>
    <row r="188">
      <c r="A188" t="n">
        <v>188</v>
      </c>
      <c r="B188" t="n">
        <v>189</v>
      </c>
      <c r="C188">
        <f>SUM(A188:B188)</f>
        <v/>
      </c>
    </row>
    <row r="189">
      <c r="A189" t="n">
        <v>189</v>
      </c>
      <c r="B189" t="n">
        <v>190</v>
      </c>
      <c r="C189">
        <f>SUM(A189:B189)</f>
        <v/>
      </c>
    </row>
    <row r="190">
      <c r="A190" t="n">
        <v>190</v>
      </c>
      <c r="B190" t="n">
        <v>191</v>
      </c>
      <c r="C190">
        <f>SUM(A190:B190)</f>
        <v/>
      </c>
    </row>
    <row r="191">
      <c r="A191" t="n">
        <v>191</v>
      </c>
      <c r="B191" t="n">
        <v>192</v>
      </c>
      <c r="C191">
        <f>SUM(A191:B191)</f>
        <v/>
      </c>
    </row>
    <row r="192">
      <c r="A192" t="n">
        <v>192</v>
      </c>
      <c r="B192" t="n">
        <v>193</v>
      </c>
      <c r="C192">
        <f>SUM(A192:B192)</f>
        <v/>
      </c>
    </row>
    <row r="193">
      <c r="A193" t="n">
        <v>193</v>
      </c>
      <c r="B193" t="n">
        <v>194</v>
      </c>
      <c r="C193">
        <f>SUM(A193:B193)</f>
        <v/>
      </c>
    </row>
    <row r="194">
      <c r="A194" t="n">
        <v>194</v>
      </c>
      <c r="B194" t="n">
        <v>195</v>
      </c>
      <c r="C194">
        <f>SUM(A194:B194)</f>
        <v/>
      </c>
    </row>
    <row r="195">
      <c r="A195" t="n">
        <v>195</v>
      </c>
      <c r="B195" t="n">
        <v>196</v>
      </c>
      <c r="C195">
        <f>SUM(A195:B195)</f>
        <v/>
      </c>
    </row>
    <row r="196">
      <c r="A196" t="n">
        <v>196</v>
      </c>
      <c r="B196" t="n">
        <v>197</v>
      </c>
      <c r="C196">
        <f>SUM(A196:B196)</f>
        <v/>
      </c>
    </row>
    <row r="197">
      <c r="A197" t="n">
        <v>197</v>
      </c>
      <c r="B197" t="n">
        <v>198</v>
      </c>
      <c r="C197">
        <f>SUM(A197:B197)</f>
        <v/>
      </c>
    </row>
    <row r="198">
      <c r="A198" t="n">
        <v>198</v>
      </c>
      <c r="B198" t="n">
        <v>199</v>
      </c>
      <c r="C198">
        <f>SUM(A198:B198)</f>
        <v/>
      </c>
    </row>
    <row r="199">
      <c r="A199" t="n">
        <v>199</v>
      </c>
      <c r="B199" t="n">
        <v>200</v>
      </c>
      <c r="C199">
        <f>SUM(A199:B199)</f>
        <v/>
      </c>
    </row>
    <row r="200">
      <c r="A200" t="n">
        <v>200</v>
      </c>
      <c r="B200" t="n">
        <v>201</v>
      </c>
      <c r="C200">
        <f>SUM(A200:B200)</f>
        <v/>
      </c>
    </row>
    <row r="201">
      <c r="A201" t="n">
        <v>201</v>
      </c>
      <c r="B201" t="n">
        <v>202</v>
      </c>
      <c r="C201">
        <f>SUM(A201:B201)</f>
        <v/>
      </c>
    </row>
    <row r="202">
      <c r="A202" t="n">
        <v>202</v>
      </c>
      <c r="B202" t="n">
        <v>203</v>
      </c>
      <c r="C202">
        <f>SUM(A202:B202)</f>
        <v/>
      </c>
    </row>
    <row r="203">
      <c r="A203" t="n">
        <v>203</v>
      </c>
      <c r="B203" t="n">
        <v>204</v>
      </c>
      <c r="C203">
        <f>SUM(A203:B203)</f>
        <v/>
      </c>
    </row>
    <row r="204">
      <c r="A204" t="n">
        <v>204</v>
      </c>
      <c r="B204" t="n">
        <v>205</v>
      </c>
      <c r="C204">
        <f>SUM(A204:B204)</f>
        <v/>
      </c>
    </row>
    <row r="205">
      <c r="A205" t="n">
        <v>205</v>
      </c>
      <c r="B205" t="n">
        <v>206</v>
      </c>
      <c r="C205">
        <f>SUM(A205:B205)</f>
        <v/>
      </c>
    </row>
    <row r="206">
      <c r="A206" t="n">
        <v>206</v>
      </c>
      <c r="B206" t="n">
        <v>207</v>
      </c>
      <c r="C206">
        <f>SUM(A206:B206)</f>
        <v/>
      </c>
    </row>
    <row r="207">
      <c r="A207" t="n">
        <v>207</v>
      </c>
      <c r="B207" t="n">
        <v>208</v>
      </c>
      <c r="C207">
        <f>SUM(A207:B207)</f>
        <v/>
      </c>
    </row>
    <row r="208">
      <c r="A208" t="n">
        <v>208</v>
      </c>
      <c r="B208" t="n">
        <v>209</v>
      </c>
      <c r="C208">
        <f>SUM(A208:B208)</f>
        <v/>
      </c>
    </row>
    <row r="209">
      <c r="A209" t="n">
        <v>209</v>
      </c>
      <c r="B209" t="n">
        <v>210</v>
      </c>
      <c r="C209">
        <f>SUM(A209:B209)</f>
        <v/>
      </c>
    </row>
    <row r="210">
      <c r="A210" t="n">
        <v>210</v>
      </c>
      <c r="B210" t="n">
        <v>211</v>
      </c>
      <c r="C210">
        <f>SUM(A210:B210)</f>
        <v/>
      </c>
    </row>
    <row r="211">
      <c r="A211" t="n">
        <v>211</v>
      </c>
      <c r="B211" t="n">
        <v>212</v>
      </c>
      <c r="C211">
        <f>SUM(A211:B211)</f>
        <v/>
      </c>
    </row>
    <row r="212">
      <c r="A212" t="n">
        <v>212</v>
      </c>
      <c r="B212" t="n">
        <v>213</v>
      </c>
      <c r="C212">
        <f>SUM(A212:B212)</f>
        <v/>
      </c>
    </row>
    <row r="213">
      <c r="A213" t="n">
        <v>213</v>
      </c>
      <c r="B213" t="n">
        <v>214</v>
      </c>
      <c r="C213">
        <f>SUM(A213:B213)</f>
        <v/>
      </c>
    </row>
    <row r="214">
      <c r="A214" t="n">
        <v>214</v>
      </c>
      <c r="B214" t="n">
        <v>215</v>
      </c>
      <c r="C214">
        <f>SUM(A214:B214)</f>
        <v/>
      </c>
    </row>
    <row r="215">
      <c r="A215" t="n">
        <v>215</v>
      </c>
      <c r="B215" t="n">
        <v>216</v>
      </c>
      <c r="C215">
        <f>SUM(A215:B215)</f>
        <v/>
      </c>
    </row>
    <row r="216">
      <c r="A216" t="n">
        <v>216</v>
      </c>
      <c r="B216" t="n">
        <v>217</v>
      </c>
      <c r="C216">
        <f>SUM(A216:B216)</f>
        <v/>
      </c>
    </row>
    <row r="217">
      <c r="A217" t="n">
        <v>217</v>
      </c>
      <c r="B217" t="n">
        <v>218</v>
      </c>
      <c r="C217">
        <f>SUM(A217:B217)</f>
        <v/>
      </c>
    </row>
    <row r="218">
      <c r="A218" t="n">
        <v>218</v>
      </c>
      <c r="B218" t="n">
        <v>219</v>
      </c>
      <c r="C218">
        <f>SUM(A218:B218)</f>
        <v/>
      </c>
    </row>
    <row r="219">
      <c r="A219" t="n">
        <v>219</v>
      </c>
      <c r="B219" t="n">
        <v>220</v>
      </c>
      <c r="C219">
        <f>SUM(A219:B219)</f>
        <v/>
      </c>
    </row>
    <row r="220">
      <c r="A220" t="n">
        <v>220</v>
      </c>
      <c r="B220" t="n">
        <v>221</v>
      </c>
      <c r="C220">
        <f>SUM(A220:B220)</f>
        <v/>
      </c>
    </row>
    <row r="221">
      <c r="A221" t="n">
        <v>221</v>
      </c>
      <c r="B221" t="n">
        <v>222</v>
      </c>
      <c r="C221">
        <f>SUM(A221:B221)</f>
        <v/>
      </c>
    </row>
    <row r="222">
      <c r="A222" t="n">
        <v>222</v>
      </c>
      <c r="B222" t="n">
        <v>223</v>
      </c>
      <c r="C222">
        <f>SUM(A222:B222)</f>
        <v/>
      </c>
    </row>
    <row r="223">
      <c r="A223" t="n">
        <v>223</v>
      </c>
      <c r="B223" t="n">
        <v>224</v>
      </c>
      <c r="C223">
        <f>SUM(A223:B223)</f>
        <v/>
      </c>
    </row>
    <row r="224">
      <c r="A224" t="n">
        <v>224</v>
      </c>
      <c r="B224" t="n">
        <v>225</v>
      </c>
      <c r="C224">
        <f>SUM(A224:B224)</f>
        <v/>
      </c>
    </row>
    <row r="225">
      <c r="A225" t="n">
        <v>225</v>
      </c>
      <c r="B225" t="n">
        <v>226</v>
      </c>
      <c r="C225">
        <f>SUM(A225:B225)</f>
        <v/>
      </c>
    </row>
    <row r="226">
      <c r="A226" t="n">
        <v>226</v>
      </c>
      <c r="B226" t="n">
        <v>227</v>
      </c>
      <c r="C226">
        <f>SUM(A226:B226)</f>
        <v/>
      </c>
    </row>
    <row r="227">
      <c r="A227" t="n">
        <v>227</v>
      </c>
      <c r="B227" t="n">
        <v>228</v>
      </c>
      <c r="C227">
        <f>SUM(A227:B227)</f>
        <v/>
      </c>
    </row>
    <row r="228">
      <c r="A228" t="n">
        <v>228</v>
      </c>
      <c r="B228" t="n">
        <v>229</v>
      </c>
      <c r="C228">
        <f>SUM(A228:B228)</f>
        <v/>
      </c>
    </row>
    <row r="229">
      <c r="A229" t="n">
        <v>229</v>
      </c>
      <c r="B229" t="n">
        <v>230</v>
      </c>
      <c r="C229">
        <f>SUM(A229:B229)</f>
        <v/>
      </c>
    </row>
    <row r="230">
      <c r="A230" t="n">
        <v>230</v>
      </c>
      <c r="B230" t="n">
        <v>231</v>
      </c>
      <c r="C230">
        <f>SUM(A230:B230)</f>
        <v/>
      </c>
    </row>
    <row r="231">
      <c r="A231" t="n">
        <v>231</v>
      </c>
      <c r="B231" t="n">
        <v>232</v>
      </c>
      <c r="C231">
        <f>SUM(A231:B231)</f>
        <v/>
      </c>
    </row>
    <row r="232">
      <c r="A232" t="n">
        <v>232</v>
      </c>
      <c r="B232" t="n">
        <v>233</v>
      </c>
      <c r="C232">
        <f>SUM(A232:B232)</f>
        <v/>
      </c>
    </row>
    <row r="233">
      <c r="A233" t="n">
        <v>233</v>
      </c>
      <c r="B233" t="n">
        <v>234</v>
      </c>
      <c r="C233">
        <f>SUM(A233:B233)</f>
        <v/>
      </c>
    </row>
    <row r="234">
      <c r="A234" t="n">
        <v>234</v>
      </c>
      <c r="B234" t="n">
        <v>235</v>
      </c>
      <c r="C234">
        <f>SUM(A234:B234)</f>
        <v/>
      </c>
    </row>
    <row r="235">
      <c r="A235" t="n">
        <v>235</v>
      </c>
      <c r="B235" t="n">
        <v>236</v>
      </c>
      <c r="C235">
        <f>SUM(A235:B235)</f>
        <v/>
      </c>
    </row>
    <row r="236">
      <c r="A236" t="n">
        <v>236</v>
      </c>
      <c r="B236" t="n">
        <v>237</v>
      </c>
      <c r="C236">
        <f>SUM(A236:B236)</f>
        <v/>
      </c>
    </row>
    <row r="237">
      <c r="A237" t="n">
        <v>237</v>
      </c>
      <c r="B237" t="n">
        <v>238</v>
      </c>
      <c r="C237">
        <f>SUM(A237:B237)</f>
        <v/>
      </c>
    </row>
    <row r="238">
      <c r="A238" t="n">
        <v>238</v>
      </c>
      <c r="B238" t="n">
        <v>239</v>
      </c>
      <c r="C238">
        <f>SUM(A238:B238)</f>
        <v/>
      </c>
    </row>
    <row r="239">
      <c r="A239" t="n">
        <v>239</v>
      </c>
      <c r="B239" t="n">
        <v>240</v>
      </c>
      <c r="C239">
        <f>SUM(A239:B239)</f>
        <v/>
      </c>
    </row>
    <row r="240">
      <c r="A240" t="n">
        <v>240</v>
      </c>
      <c r="B240" t="n">
        <v>241</v>
      </c>
      <c r="C240">
        <f>SUM(A240:B240)</f>
        <v/>
      </c>
    </row>
    <row r="241">
      <c r="A241" t="n">
        <v>241</v>
      </c>
      <c r="B241" t="n">
        <v>242</v>
      </c>
      <c r="C241">
        <f>SUM(A241:B241)</f>
        <v/>
      </c>
    </row>
    <row r="242">
      <c r="A242" t="n">
        <v>242</v>
      </c>
      <c r="B242" t="n">
        <v>243</v>
      </c>
      <c r="C242">
        <f>SUM(A242:B242)</f>
        <v/>
      </c>
    </row>
    <row r="243">
      <c r="A243" t="n">
        <v>243</v>
      </c>
      <c r="B243" t="n">
        <v>244</v>
      </c>
      <c r="C243">
        <f>SUM(A243:B243)</f>
        <v/>
      </c>
    </row>
    <row r="244">
      <c r="A244" t="n">
        <v>244</v>
      </c>
      <c r="B244" t="n">
        <v>245</v>
      </c>
      <c r="C244">
        <f>SUM(A244:B244)</f>
        <v/>
      </c>
    </row>
    <row r="245">
      <c r="A245" t="n">
        <v>245</v>
      </c>
      <c r="B245" t="n">
        <v>246</v>
      </c>
      <c r="C245">
        <f>SUM(A245:B245)</f>
        <v/>
      </c>
    </row>
    <row r="246">
      <c r="A246" t="n">
        <v>246</v>
      </c>
      <c r="B246" t="n">
        <v>247</v>
      </c>
      <c r="C246">
        <f>SUM(A246:B246)</f>
        <v/>
      </c>
    </row>
    <row r="247">
      <c r="A247" t="n">
        <v>247</v>
      </c>
      <c r="B247" t="n">
        <v>248</v>
      </c>
      <c r="C247">
        <f>SUM(A247:B247)</f>
        <v/>
      </c>
    </row>
    <row r="248">
      <c r="A248" t="n">
        <v>248</v>
      </c>
      <c r="B248" t="n">
        <v>249</v>
      </c>
      <c r="C248">
        <f>SUM(A248:B248)</f>
        <v/>
      </c>
    </row>
    <row r="249">
      <c r="A249" t="n">
        <v>249</v>
      </c>
      <c r="B249" t="n">
        <v>250</v>
      </c>
      <c r="C249">
        <f>SUM(A249:B249)</f>
        <v/>
      </c>
    </row>
    <row r="250">
      <c r="A250" t="n">
        <v>250</v>
      </c>
      <c r="B250" t="n">
        <v>251</v>
      </c>
      <c r="C250">
        <f>SUM(A250:B250)</f>
        <v/>
      </c>
    </row>
    <row r="251">
      <c r="A251" t="n">
        <v>251</v>
      </c>
      <c r="B251" t="n">
        <v>252</v>
      </c>
      <c r="C251">
        <f>SUM(A251:B251)</f>
        <v/>
      </c>
    </row>
    <row r="252">
      <c r="A252" t="n">
        <v>252</v>
      </c>
      <c r="B252" t="n">
        <v>253</v>
      </c>
      <c r="C252">
        <f>SUM(A252:B252)</f>
        <v/>
      </c>
    </row>
    <row r="253">
      <c r="A253" t="n">
        <v>253</v>
      </c>
      <c r="B253" t="n">
        <v>254</v>
      </c>
      <c r="C253">
        <f>SUM(A253:B253)</f>
        <v/>
      </c>
    </row>
    <row r="254">
      <c r="A254" t="n">
        <v>254</v>
      </c>
      <c r="B254" t="n">
        <v>255</v>
      </c>
      <c r="C254">
        <f>SUM(A254:B254)</f>
        <v/>
      </c>
    </row>
    <row r="255">
      <c r="A255" t="n">
        <v>255</v>
      </c>
      <c r="B255" t="n">
        <v>256</v>
      </c>
      <c r="C255">
        <f>SUM(A255:B255)</f>
        <v/>
      </c>
    </row>
    <row r="256">
      <c r="A256" t="n">
        <v>256</v>
      </c>
      <c r="B256" t="n">
        <v>257</v>
      </c>
      <c r="C256">
        <f>SUM(A256:B256)</f>
        <v/>
      </c>
    </row>
    <row r="257">
      <c r="A257" t="n">
        <v>257</v>
      </c>
      <c r="B257" t="n">
        <v>258</v>
      </c>
      <c r="C257">
        <f>SUM(A257:B257)</f>
        <v/>
      </c>
    </row>
    <row r="258">
      <c r="A258" t="n">
        <v>258</v>
      </c>
      <c r="B258" t="n">
        <v>259</v>
      </c>
      <c r="C258">
        <f>SUM(A258:B258)</f>
        <v/>
      </c>
    </row>
    <row r="259">
      <c r="A259" t="n">
        <v>259</v>
      </c>
      <c r="B259" t="n">
        <v>260</v>
      </c>
      <c r="C259">
        <f>SUM(A259:B259)</f>
        <v/>
      </c>
    </row>
    <row r="260">
      <c r="A260" t="n">
        <v>260</v>
      </c>
      <c r="B260" t="n">
        <v>261</v>
      </c>
      <c r="C260">
        <f>SUM(A260:B260)</f>
        <v/>
      </c>
    </row>
    <row r="261">
      <c r="A261" t="n">
        <v>261</v>
      </c>
      <c r="B261" t="n">
        <v>262</v>
      </c>
      <c r="C261">
        <f>SUM(A261:B261)</f>
        <v/>
      </c>
    </row>
    <row r="262">
      <c r="A262" t="n">
        <v>262</v>
      </c>
      <c r="B262" t="n">
        <v>263</v>
      </c>
      <c r="C262">
        <f>SUM(A262:B262)</f>
        <v/>
      </c>
    </row>
    <row r="263">
      <c r="A263" t="n">
        <v>263</v>
      </c>
      <c r="B263" t="n">
        <v>264</v>
      </c>
      <c r="C263">
        <f>SUM(A263:B263)</f>
        <v/>
      </c>
    </row>
    <row r="264">
      <c r="A264" t="n">
        <v>264</v>
      </c>
      <c r="B264" t="n">
        <v>265</v>
      </c>
      <c r="C264">
        <f>SUM(A264:B264)</f>
        <v/>
      </c>
    </row>
    <row r="265">
      <c r="A265" t="n">
        <v>265</v>
      </c>
      <c r="B265" t="n">
        <v>266</v>
      </c>
      <c r="C265">
        <f>SUM(A265:B265)</f>
        <v/>
      </c>
    </row>
    <row r="266">
      <c r="A266" t="n">
        <v>266</v>
      </c>
      <c r="B266" t="n">
        <v>267</v>
      </c>
      <c r="C266">
        <f>SUM(A266:B266)</f>
        <v/>
      </c>
    </row>
    <row r="267">
      <c r="A267" t="n">
        <v>267</v>
      </c>
      <c r="B267" t="n">
        <v>268</v>
      </c>
      <c r="C267">
        <f>SUM(A267:B267)</f>
        <v/>
      </c>
    </row>
    <row r="268">
      <c r="A268" t="n">
        <v>268</v>
      </c>
      <c r="B268" t="n">
        <v>269</v>
      </c>
      <c r="C268">
        <f>SUM(A268:B268)</f>
        <v/>
      </c>
    </row>
    <row r="269">
      <c r="A269" t="n">
        <v>269</v>
      </c>
      <c r="B269" t="n">
        <v>270</v>
      </c>
      <c r="C269">
        <f>SUM(A269:B269)</f>
        <v/>
      </c>
    </row>
    <row r="270">
      <c r="A270" t="n">
        <v>270</v>
      </c>
      <c r="B270" t="n">
        <v>271</v>
      </c>
      <c r="C270">
        <f>SUM(A270:B270)</f>
        <v/>
      </c>
    </row>
    <row r="271">
      <c r="A271" t="n">
        <v>271</v>
      </c>
      <c r="B271" t="n">
        <v>272</v>
      </c>
      <c r="C271">
        <f>SUM(A271:B271)</f>
        <v/>
      </c>
    </row>
    <row r="272">
      <c r="A272" t="n">
        <v>272</v>
      </c>
      <c r="B272" t="n">
        <v>273</v>
      </c>
      <c r="C272">
        <f>SUM(A272:B272)</f>
        <v/>
      </c>
    </row>
    <row r="273">
      <c r="A273" t="n">
        <v>273</v>
      </c>
      <c r="B273" t="n">
        <v>274</v>
      </c>
      <c r="C273">
        <f>SUM(A273:B273)</f>
        <v/>
      </c>
    </row>
    <row r="274">
      <c r="A274" t="n">
        <v>274</v>
      </c>
      <c r="B274" t="n">
        <v>275</v>
      </c>
      <c r="C274">
        <f>SUM(A274:B274)</f>
        <v/>
      </c>
    </row>
    <row r="275">
      <c r="A275" t="n">
        <v>275</v>
      </c>
      <c r="B275" t="n">
        <v>276</v>
      </c>
      <c r="C275">
        <f>SUM(A275:B275)</f>
        <v/>
      </c>
    </row>
    <row r="276">
      <c r="A276" t="n">
        <v>276</v>
      </c>
      <c r="B276" t="n">
        <v>277</v>
      </c>
      <c r="C276">
        <f>SUM(A276:B276)</f>
        <v/>
      </c>
    </row>
    <row r="277">
      <c r="A277" t="n">
        <v>277</v>
      </c>
      <c r="B277" t="n">
        <v>278</v>
      </c>
      <c r="C277">
        <f>SUM(A277:B277)</f>
        <v/>
      </c>
    </row>
    <row r="278">
      <c r="A278" t="n">
        <v>278</v>
      </c>
      <c r="B278" t="n">
        <v>279</v>
      </c>
      <c r="C278">
        <f>SUM(A278:B278)</f>
        <v/>
      </c>
    </row>
    <row r="279">
      <c r="A279" t="n">
        <v>279</v>
      </c>
      <c r="B279" t="n">
        <v>280</v>
      </c>
      <c r="C279">
        <f>SUM(A279:B279)</f>
        <v/>
      </c>
    </row>
    <row r="280">
      <c r="A280" t="n">
        <v>280</v>
      </c>
      <c r="B280" t="n">
        <v>281</v>
      </c>
      <c r="C280">
        <f>SUM(A280:B280)</f>
        <v/>
      </c>
    </row>
    <row r="281">
      <c r="A281" t="n">
        <v>281</v>
      </c>
      <c r="B281" t="n">
        <v>282</v>
      </c>
      <c r="C281">
        <f>SUM(A281:B281)</f>
        <v/>
      </c>
    </row>
    <row r="282">
      <c r="A282" t="n">
        <v>282</v>
      </c>
      <c r="B282" t="n">
        <v>283</v>
      </c>
      <c r="C282">
        <f>SUM(A282:B282)</f>
        <v/>
      </c>
    </row>
    <row r="283">
      <c r="A283" t="n">
        <v>283</v>
      </c>
      <c r="B283" t="n">
        <v>284</v>
      </c>
      <c r="C283">
        <f>SUM(A283:B283)</f>
        <v/>
      </c>
    </row>
    <row r="284">
      <c r="A284" t="n">
        <v>284</v>
      </c>
      <c r="B284" t="n">
        <v>285</v>
      </c>
      <c r="C284">
        <f>SUM(A284:B284)</f>
        <v/>
      </c>
    </row>
    <row r="285">
      <c r="A285" t="n">
        <v>285</v>
      </c>
      <c r="B285" t="n">
        <v>286</v>
      </c>
      <c r="C285">
        <f>SUM(A285:B285)</f>
        <v/>
      </c>
    </row>
    <row r="286">
      <c r="A286" t="n">
        <v>286</v>
      </c>
      <c r="B286" t="n">
        <v>287</v>
      </c>
      <c r="C286">
        <f>SUM(A286:B286)</f>
        <v/>
      </c>
    </row>
    <row r="287">
      <c r="A287" t="n">
        <v>287</v>
      </c>
      <c r="B287" t="n">
        <v>288</v>
      </c>
      <c r="C287">
        <f>SUM(A287:B287)</f>
        <v/>
      </c>
    </row>
    <row r="288">
      <c r="A288" t="n">
        <v>288</v>
      </c>
      <c r="B288" t="n">
        <v>289</v>
      </c>
      <c r="C288">
        <f>SUM(A288:B288)</f>
        <v/>
      </c>
    </row>
    <row r="289">
      <c r="A289" t="n">
        <v>289</v>
      </c>
      <c r="B289" t="n">
        <v>290</v>
      </c>
      <c r="C289">
        <f>SUM(A289:B289)</f>
        <v/>
      </c>
    </row>
    <row r="290">
      <c r="A290" t="n">
        <v>290</v>
      </c>
      <c r="B290" t="n">
        <v>291</v>
      </c>
      <c r="C290">
        <f>SUM(A290:B290)</f>
        <v/>
      </c>
    </row>
    <row r="291">
      <c r="A291" t="n">
        <v>291</v>
      </c>
      <c r="B291" t="n">
        <v>292</v>
      </c>
      <c r="C291">
        <f>SUM(A291:B291)</f>
        <v/>
      </c>
    </row>
    <row r="292">
      <c r="A292" t="n">
        <v>292</v>
      </c>
      <c r="B292" t="n">
        <v>293</v>
      </c>
      <c r="C292">
        <f>SUM(A292:B292)</f>
        <v/>
      </c>
    </row>
    <row r="293">
      <c r="A293" t="n">
        <v>293</v>
      </c>
      <c r="B293" t="n">
        <v>294</v>
      </c>
      <c r="C293">
        <f>SUM(A293:B293)</f>
        <v/>
      </c>
    </row>
    <row r="294">
      <c r="A294" t="n">
        <v>294</v>
      </c>
      <c r="B294" t="n">
        <v>295</v>
      </c>
      <c r="C294">
        <f>SUM(A294:B294)</f>
        <v/>
      </c>
    </row>
    <row r="295">
      <c r="A295" t="n">
        <v>295</v>
      </c>
      <c r="B295" t="n">
        <v>296</v>
      </c>
      <c r="C295">
        <f>SUM(A295:B295)</f>
        <v/>
      </c>
    </row>
    <row r="296">
      <c r="A296" t="n">
        <v>296</v>
      </c>
      <c r="B296" t="n">
        <v>297</v>
      </c>
      <c r="C296">
        <f>SUM(A296:B296)</f>
        <v/>
      </c>
    </row>
    <row r="297">
      <c r="A297" t="n">
        <v>297</v>
      </c>
      <c r="B297" t="n">
        <v>298</v>
      </c>
      <c r="C297">
        <f>SUM(A297:B297)</f>
        <v/>
      </c>
    </row>
    <row r="298">
      <c r="A298" t="n">
        <v>298</v>
      </c>
      <c r="B298" t="n">
        <v>299</v>
      </c>
      <c r="C298">
        <f>SUM(A298:B298)</f>
        <v/>
      </c>
    </row>
    <row r="299">
      <c r="A299" t="n">
        <v>299</v>
      </c>
      <c r="B299" t="n">
        <v>300</v>
      </c>
      <c r="C299">
        <f>SUM(A299:B299)</f>
        <v/>
      </c>
    </row>
    <row r="300">
      <c r="A300" t="n">
        <v>300</v>
      </c>
      <c r="B300" t="n">
        <v>301</v>
      </c>
      <c r="C300">
        <f>SUM(A300:B300)</f>
        <v/>
      </c>
    </row>
    <row r="301">
      <c r="A301" t="n">
        <v>301</v>
      </c>
      <c r="B301" t="n">
        <v>302</v>
      </c>
      <c r="C301">
        <f>SUM(A301:B301)</f>
        <v/>
      </c>
    </row>
    <row r="302">
      <c r="A302" t="n">
        <v>302</v>
      </c>
      <c r="B302" t="n">
        <v>303</v>
      </c>
      <c r="C302">
        <f>SUM(A302:B302)</f>
        <v/>
      </c>
    </row>
    <row r="303">
      <c r="A303" t="n">
        <v>303</v>
      </c>
      <c r="B303" t="n">
        <v>304</v>
      </c>
      <c r="C303">
        <f>SUM(A303:B303)</f>
        <v/>
      </c>
    </row>
    <row r="304">
      <c r="A304" t="n">
        <v>304</v>
      </c>
      <c r="B304" t="n">
        <v>305</v>
      </c>
      <c r="C304">
        <f>SUM(A304:B304)</f>
        <v/>
      </c>
    </row>
    <row r="305">
      <c r="A305" t="n">
        <v>305</v>
      </c>
      <c r="B305" t="n">
        <v>306</v>
      </c>
      <c r="C305">
        <f>SUM(A305:B305)</f>
        <v/>
      </c>
    </row>
    <row r="306">
      <c r="A306" t="n">
        <v>306</v>
      </c>
      <c r="B306" t="n">
        <v>307</v>
      </c>
      <c r="C306">
        <f>SUM(A306:B306)</f>
        <v/>
      </c>
    </row>
    <row r="307">
      <c r="A307" t="n">
        <v>307</v>
      </c>
      <c r="B307" t="n">
        <v>308</v>
      </c>
      <c r="C307">
        <f>SUM(A307:B307)</f>
        <v/>
      </c>
    </row>
    <row r="308">
      <c r="A308" t="n">
        <v>308</v>
      </c>
      <c r="B308" t="n">
        <v>309</v>
      </c>
      <c r="C308">
        <f>SUM(A308:B308)</f>
        <v/>
      </c>
    </row>
    <row r="309">
      <c r="A309" t="n">
        <v>309</v>
      </c>
      <c r="B309" t="n">
        <v>310</v>
      </c>
      <c r="C309">
        <f>SUM(A309:B309)</f>
        <v/>
      </c>
    </row>
    <row r="310">
      <c r="A310" t="n">
        <v>310</v>
      </c>
      <c r="B310" t="n">
        <v>311</v>
      </c>
      <c r="C310">
        <f>SUM(A310:B310)</f>
        <v/>
      </c>
    </row>
    <row r="311">
      <c r="A311" t="n">
        <v>311</v>
      </c>
      <c r="B311" t="n">
        <v>312</v>
      </c>
      <c r="C311">
        <f>SUM(A311:B311)</f>
        <v/>
      </c>
    </row>
    <row r="312">
      <c r="A312" t="n">
        <v>312</v>
      </c>
      <c r="B312" t="n">
        <v>313</v>
      </c>
      <c r="C312">
        <f>SUM(A312:B312)</f>
        <v/>
      </c>
    </row>
    <row r="313">
      <c r="A313" t="n">
        <v>313</v>
      </c>
      <c r="B313" t="n">
        <v>314</v>
      </c>
      <c r="C313">
        <f>SUM(A313:B313)</f>
        <v/>
      </c>
    </row>
    <row r="314">
      <c r="A314" t="n">
        <v>314</v>
      </c>
      <c r="B314" t="n">
        <v>315</v>
      </c>
      <c r="C314">
        <f>SUM(A314:B314)</f>
        <v/>
      </c>
    </row>
    <row r="315">
      <c r="A315" t="n">
        <v>315</v>
      </c>
      <c r="B315" t="n">
        <v>316</v>
      </c>
      <c r="C315">
        <f>SUM(A315:B315)</f>
        <v/>
      </c>
    </row>
    <row r="316">
      <c r="A316" t="n">
        <v>316</v>
      </c>
      <c r="B316" t="n">
        <v>317</v>
      </c>
      <c r="C316">
        <f>SUM(A316:B316)</f>
        <v/>
      </c>
    </row>
    <row r="317">
      <c r="A317" t="n">
        <v>317</v>
      </c>
      <c r="B317" t="n">
        <v>318</v>
      </c>
      <c r="C317">
        <f>SUM(A317:B317)</f>
        <v/>
      </c>
    </row>
    <row r="318">
      <c r="A318" t="n">
        <v>318</v>
      </c>
      <c r="B318" t="n">
        <v>319</v>
      </c>
      <c r="C318">
        <f>SUM(A318:B318)</f>
        <v/>
      </c>
    </row>
    <row r="319">
      <c r="A319" t="n">
        <v>319</v>
      </c>
      <c r="B319" t="n">
        <v>320</v>
      </c>
      <c r="C319">
        <f>SUM(A319:B319)</f>
        <v/>
      </c>
    </row>
    <row r="320">
      <c r="A320" t="n">
        <v>320</v>
      </c>
      <c r="B320" t="n">
        <v>321</v>
      </c>
      <c r="C320">
        <f>SUM(A320:B320)</f>
        <v/>
      </c>
    </row>
    <row r="321">
      <c r="A321" t="n">
        <v>321</v>
      </c>
      <c r="B321" t="n">
        <v>322</v>
      </c>
      <c r="C321">
        <f>SUM(A321:B321)</f>
        <v/>
      </c>
    </row>
    <row r="322">
      <c r="A322" t="n">
        <v>322</v>
      </c>
      <c r="B322" t="n">
        <v>323</v>
      </c>
      <c r="C322">
        <f>SUM(A322:B322)</f>
        <v/>
      </c>
    </row>
    <row r="323">
      <c r="A323" t="n">
        <v>323</v>
      </c>
      <c r="B323" t="n">
        <v>324</v>
      </c>
      <c r="C323">
        <f>SUM(A323:B323)</f>
        <v/>
      </c>
    </row>
    <row r="324">
      <c r="A324" t="n">
        <v>324</v>
      </c>
      <c r="B324" t="n">
        <v>325</v>
      </c>
      <c r="C324">
        <f>SUM(A324:B324)</f>
        <v/>
      </c>
    </row>
    <row r="325">
      <c r="A325" t="n">
        <v>325</v>
      </c>
      <c r="B325" t="n">
        <v>326</v>
      </c>
      <c r="C325">
        <f>SUM(A325:B325)</f>
        <v/>
      </c>
    </row>
    <row r="326">
      <c r="A326" t="n">
        <v>326</v>
      </c>
      <c r="B326" t="n">
        <v>327</v>
      </c>
      <c r="C326">
        <f>SUM(A326:B326)</f>
        <v/>
      </c>
    </row>
    <row r="327">
      <c r="A327" t="n">
        <v>327</v>
      </c>
      <c r="B327" t="n">
        <v>328</v>
      </c>
      <c r="C327">
        <f>SUM(A327:B327)</f>
        <v/>
      </c>
    </row>
    <row r="328">
      <c r="A328" t="n">
        <v>328</v>
      </c>
      <c r="B328" t="n">
        <v>329</v>
      </c>
      <c r="C328">
        <f>SUM(A328:B328)</f>
        <v/>
      </c>
    </row>
    <row r="329">
      <c r="A329" t="n">
        <v>329</v>
      </c>
      <c r="B329" t="n">
        <v>330</v>
      </c>
      <c r="C329">
        <f>SUM(A329:B329)</f>
        <v/>
      </c>
    </row>
    <row r="330">
      <c r="A330" t="n">
        <v>330</v>
      </c>
      <c r="B330" t="n">
        <v>331</v>
      </c>
      <c r="C330">
        <f>SUM(A330:B330)</f>
        <v/>
      </c>
    </row>
    <row r="331">
      <c r="A331" t="n">
        <v>331</v>
      </c>
      <c r="B331" t="n">
        <v>332</v>
      </c>
      <c r="C331">
        <f>SUM(A331:B331)</f>
        <v/>
      </c>
    </row>
    <row r="332">
      <c r="A332" t="n">
        <v>332</v>
      </c>
      <c r="B332" t="n">
        <v>333</v>
      </c>
      <c r="C332">
        <f>SUM(A332:B332)</f>
        <v/>
      </c>
    </row>
    <row r="333">
      <c r="A333" t="n">
        <v>333</v>
      </c>
      <c r="B333" t="n">
        <v>334</v>
      </c>
      <c r="C333">
        <f>SUM(A333:B333)</f>
        <v/>
      </c>
    </row>
    <row r="334">
      <c r="A334" t="n">
        <v>334</v>
      </c>
      <c r="B334" t="n">
        <v>335</v>
      </c>
      <c r="C334">
        <f>SUM(A334:B334)</f>
        <v/>
      </c>
    </row>
    <row r="335">
      <c r="A335" t="n">
        <v>335</v>
      </c>
      <c r="B335" t="n">
        <v>336</v>
      </c>
      <c r="C335">
        <f>SUM(A335:B335)</f>
        <v/>
      </c>
    </row>
    <row r="336">
      <c r="A336" t="n">
        <v>336</v>
      </c>
      <c r="B336" t="n">
        <v>337</v>
      </c>
      <c r="C336">
        <f>SUM(A336:B336)</f>
        <v/>
      </c>
    </row>
    <row r="337">
      <c r="A337" t="n">
        <v>337</v>
      </c>
      <c r="B337" t="n">
        <v>338</v>
      </c>
      <c r="C337">
        <f>SUM(A337:B337)</f>
        <v/>
      </c>
    </row>
    <row r="338">
      <c r="A338" t="n">
        <v>338</v>
      </c>
      <c r="B338" t="n">
        <v>339</v>
      </c>
      <c r="C338">
        <f>SUM(A338:B338)</f>
        <v/>
      </c>
    </row>
    <row r="339">
      <c r="A339" t="n">
        <v>339</v>
      </c>
      <c r="B339" t="n">
        <v>340</v>
      </c>
      <c r="C339">
        <f>SUM(A339:B339)</f>
        <v/>
      </c>
    </row>
    <row r="340">
      <c r="A340" t="n">
        <v>340</v>
      </c>
      <c r="B340" t="n">
        <v>341</v>
      </c>
      <c r="C340">
        <f>SUM(A340:B340)</f>
        <v/>
      </c>
    </row>
    <row r="341">
      <c r="A341" t="n">
        <v>341</v>
      </c>
      <c r="B341" t="n">
        <v>342</v>
      </c>
      <c r="C341">
        <f>SUM(A341:B341)</f>
        <v/>
      </c>
    </row>
    <row r="342">
      <c r="A342" t="n">
        <v>342</v>
      </c>
      <c r="B342" t="n">
        <v>343</v>
      </c>
      <c r="C342">
        <f>SUM(A342:B342)</f>
        <v/>
      </c>
    </row>
    <row r="343">
      <c r="A343" t="n">
        <v>343</v>
      </c>
      <c r="B343" t="n">
        <v>344</v>
      </c>
      <c r="C343">
        <f>SUM(A343:B343)</f>
        <v/>
      </c>
    </row>
    <row r="344">
      <c r="A344" t="n">
        <v>344</v>
      </c>
      <c r="B344" t="n">
        <v>345</v>
      </c>
      <c r="C344">
        <f>SUM(A344:B344)</f>
        <v/>
      </c>
    </row>
    <row r="345">
      <c r="A345" t="n">
        <v>345</v>
      </c>
      <c r="B345" t="n">
        <v>346</v>
      </c>
      <c r="C345">
        <f>SUM(A345:B345)</f>
        <v/>
      </c>
    </row>
    <row r="346">
      <c r="A346" t="n">
        <v>346</v>
      </c>
      <c r="B346" t="n">
        <v>347</v>
      </c>
      <c r="C346">
        <f>SUM(A346:B346)</f>
        <v/>
      </c>
    </row>
    <row r="347">
      <c r="A347" t="n">
        <v>347</v>
      </c>
      <c r="B347" t="n">
        <v>348</v>
      </c>
      <c r="C347">
        <f>SUM(A347:B347)</f>
        <v/>
      </c>
    </row>
    <row r="348">
      <c r="A348" t="n">
        <v>348</v>
      </c>
      <c r="B348" t="n">
        <v>349</v>
      </c>
      <c r="C348">
        <f>SUM(A348:B348)</f>
        <v/>
      </c>
    </row>
    <row r="349">
      <c r="A349" t="n">
        <v>349</v>
      </c>
      <c r="B349" t="n">
        <v>350</v>
      </c>
      <c r="C349">
        <f>SUM(A349:B349)</f>
        <v/>
      </c>
    </row>
    <row r="350">
      <c r="A350" t="n">
        <v>350</v>
      </c>
      <c r="B350" t="n">
        <v>351</v>
      </c>
      <c r="C350">
        <f>SUM(A350:B350)</f>
        <v/>
      </c>
    </row>
    <row r="351">
      <c r="A351" t="n">
        <v>351</v>
      </c>
      <c r="B351" t="n">
        <v>352</v>
      </c>
      <c r="C351">
        <f>SUM(A351:B351)</f>
        <v/>
      </c>
    </row>
    <row r="352">
      <c r="A352" t="n">
        <v>352</v>
      </c>
      <c r="B352" t="n">
        <v>353</v>
      </c>
      <c r="C352">
        <f>SUM(A352:B352)</f>
        <v/>
      </c>
    </row>
    <row r="353">
      <c r="A353" t="n">
        <v>353</v>
      </c>
      <c r="B353" t="n">
        <v>354</v>
      </c>
      <c r="C353">
        <f>SUM(A353:B353)</f>
        <v/>
      </c>
    </row>
    <row r="354">
      <c r="A354" t="n">
        <v>354</v>
      </c>
      <c r="B354" t="n">
        <v>355</v>
      </c>
      <c r="C354">
        <f>SUM(A354:B354)</f>
        <v/>
      </c>
    </row>
    <row r="355">
      <c r="A355" t="n">
        <v>355</v>
      </c>
      <c r="B355" t="n">
        <v>356</v>
      </c>
      <c r="C355">
        <f>SUM(A355:B355)</f>
        <v/>
      </c>
    </row>
    <row r="356">
      <c r="A356" t="n">
        <v>356</v>
      </c>
      <c r="B356" t="n">
        <v>357</v>
      </c>
      <c r="C356">
        <f>SUM(A356:B356)</f>
        <v/>
      </c>
    </row>
    <row r="357">
      <c r="A357" t="n">
        <v>357</v>
      </c>
      <c r="B357" t="n">
        <v>358</v>
      </c>
      <c r="C357">
        <f>SUM(A357:B357)</f>
        <v/>
      </c>
    </row>
    <row r="358">
      <c r="A358" t="n">
        <v>358</v>
      </c>
      <c r="B358" t="n">
        <v>359</v>
      </c>
      <c r="C358">
        <f>SUM(A358:B358)</f>
        <v/>
      </c>
    </row>
    <row r="359">
      <c r="A359" t="n">
        <v>359</v>
      </c>
      <c r="B359" t="n">
        <v>360</v>
      </c>
      <c r="C359">
        <f>SUM(A359:B359)</f>
        <v/>
      </c>
    </row>
    <row r="360">
      <c r="A360" t="n">
        <v>360</v>
      </c>
      <c r="B360" t="n">
        <v>361</v>
      </c>
      <c r="C360">
        <f>SUM(A360:B360)</f>
        <v/>
      </c>
    </row>
    <row r="361">
      <c r="A361" t="n">
        <v>361</v>
      </c>
      <c r="B361" t="n">
        <v>362</v>
      </c>
      <c r="C361">
        <f>SUM(A361:B361)</f>
        <v/>
      </c>
    </row>
    <row r="362">
      <c r="A362" t="n">
        <v>362</v>
      </c>
      <c r="B362" t="n">
        <v>363</v>
      </c>
      <c r="C362">
        <f>SUM(A362:B362)</f>
        <v/>
      </c>
    </row>
    <row r="363">
      <c r="A363" t="n">
        <v>363</v>
      </c>
      <c r="B363" t="n">
        <v>364</v>
      </c>
      <c r="C363">
        <f>SUM(A363:B363)</f>
        <v/>
      </c>
    </row>
    <row r="364">
      <c r="A364" t="n">
        <v>364</v>
      </c>
      <c r="B364" t="n">
        <v>365</v>
      </c>
      <c r="C364">
        <f>SUM(A364:B364)</f>
        <v/>
      </c>
    </row>
    <row r="365">
      <c r="A365" t="n">
        <v>365</v>
      </c>
      <c r="B365" t="n">
        <v>366</v>
      </c>
      <c r="C365">
        <f>SUM(A365:B365)</f>
        <v/>
      </c>
    </row>
    <row r="366">
      <c r="A366" t="n">
        <v>366</v>
      </c>
      <c r="B366" t="n">
        <v>367</v>
      </c>
      <c r="C366">
        <f>SUM(A366:B366)</f>
        <v/>
      </c>
    </row>
    <row r="367">
      <c r="A367" t="n">
        <v>367</v>
      </c>
      <c r="B367" t="n">
        <v>368</v>
      </c>
      <c r="C367">
        <f>SUM(A367:B367)</f>
        <v/>
      </c>
    </row>
    <row r="368">
      <c r="A368" t="n">
        <v>368</v>
      </c>
      <c r="B368" t="n">
        <v>369</v>
      </c>
      <c r="C368">
        <f>SUM(A368:B368)</f>
        <v/>
      </c>
    </row>
    <row r="369">
      <c r="A369" t="n">
        <v>369</v>
      </c>
      <c r="B369" t="n">
        <v>370</v>
      </c>
      <c r="C369">
        <f>SUM(A369:B369)</f>
        <v/>
      </c>
    </row>
    <row r="370">
      <c r="A370" t="n">
        <v>370</v>
      </c>
      <c r="B370" t="n">
        <v>371</v>
      </c>
      <c r="C370">
        <f>SUM(A370:B370)</f>
        <v/>
      </c>
    </row>
    <row r="371">
      <c r="A371" t="n">
        <v>371</v>
      </c>
      <c r="B371" t="n">
        <v>372</v>
      </c>
      <c r="C371">
        <f>SUM(A371:B371)</f>
        <v/>
      </c>
    </row>
    <row r="372">
      <c r="A372" t="n">
        <v>372</v>
      </c>
      <c r="B372" t="n">
        <v>373</v>
      </c>
      <c r="C372">
        <f>SUM(A372:B372)</f>
        <v/>
      </c>
    </row>
    <row r="373">
      <c r="A373" t="n">
        <v>373</v>
      </c>
      <c r="B373" t="n">
        <v>374</v>
      </c>
      <c r="C373">
        <f>SUM(A373:B373)</f>
        <v/>
      </c>
    </row>
    <row r="374">
      <c r="A374" t="n">
        <v>374</v>
      </c>
      <c r="B374" t="n">
        <v>375</v>
      </c>
      <c r="C374">
        <f>SUM(A374:B374)</f>
        <v/>
      </c>
    </row>
    <row r="375">
      <c r="A375" t="n">
        <v>375</v>
      </c>
      <c r="B375" t="n">
        <v>376</v>
      </c>
      <c r="C375">
        <f>SUM(A375:B375)</f>
        <v/>
      </c>
    </row>
    <row r="376">
      <c r="A376" t="n">
        <v>376</v>
      </c>
      <c r="B376" t="n">
        <v>377</v>
      </c>
      <c r="C376">
        <f>SUM(A376:B376)</f>
        <v/>
      </c>
    </row>
    <row r="377">
      <c r="A377" t="n">
        <v>377</v>
      </c>
      <c r="B377" t="n">
        <v>378</v>
      </c>
      <c r="C377">
        <f>SUM(A377:B377)</f>
        <v/>
      </c>
    </row>
    <row r="378">
      <c r="A378" t="n">
        <v>378</v>
      </c>
      <c r="B378" t="n">
        <v>379</v>
      </c>
      <c r="C378">
        <f>SUM(A378:B378)</f>
        <v/>
      </c>
    </row>
    <row r="379">
      <c r="A379" t="n">
        <v>379</v>
      </c>
      <c r="B379" t="n">
        <v>380</v>
      </c>
      <c r="C379">
        <f>SUM(A379:B379)</f>
        <v/>
      </c>
    </row>
    <row r="380">
      <c r="A380" t="n">
        <v>380</v>
      </c>
      <c r="B380" t="n">
        <v>381</v>
      </c>
      <c r="C380">
        <f>SUM(A380:B380)</f>
        <v/>
      </c>
    </row>
    <row r="381">
      <c r="A381" t="n">
        <v>381</v>
      </c>
      <c r="B381" t="n">
        <v>382</v>
      </c>
      <c r="C381">
        <f>SUM(A381:B381)</f>
        <v/>
      </c>
    </row>
    <row r="382">
      <c r="A382" t="n">
        <v>382</v>
      </c>
      <c r="B382" t="n">
        <v>383</v>
      </c>
      <c r="C382">
        <f>SUM(A382:B382)</f>
        <v/>
      </c>
    </row>
    <row r="383">
      <c r="A383" t="n">
        <v>383</v>
      </c>
      <c r="B383" t="n">
        <v>384</v>
      </c>
      <c r="C383">
        <f>SUM(A383:B383)</f>
        <v/>
      </c>
    </row>
    <row r="384">
      <c r="A384" t="n">
        <v>384</v>
      </c>
      <c r="B384" t="n">
        <v>385</v>
      </c>
      <c r="C384">
        <f>SUM(A384:B384)</f>
        <v/>
      </c>
    </row>
    <row r="385">
      <c r="A385" t="n">
        <v>385</v>
      </c>
      <c r="B385" t="n">
        <v>386</v>
      </c>
      <c r="C385">
        <f>SUM(A385:B385)</f>
        <v/>
      </c>
    </row>
    <row r="386">
      <c r="A386" t="n">
        <v>386</v>
      </c>
      <c r="B386" t="n">
        <v>387</v>
      </c>
      <c r="C386">
        <f>SUM(A386:B386)</f>
        <v/>
      </c>
    </row>
    <row r="387">
      <c r="A387" t="n">
        <v>387</v>
      </c>
      <c r="B387" t="n">
        <v>388</v>
      </c>
      <c r="C387">
        <f>SUM(A387:B387)</f>
        <v/>
      </c>
    </row>
    <row r="388">
      <c r="A388" t="n">
        <v>388</v>
      </c>
      <c r="B388" t="n">
        <v>389</v>
      </c>
      <c r="C388">
        <f>SUM(A388:B388)</f>
        <v/>
      </c>
    </row>
    <row r="389">
      <c r="A389" t="n">
        <v>389</v>
      </c>
      <c r="B389" t="n">
        <v>390</v>
      </c>
      <c r="C389">
        <f>SUM(A389:B389)</f>
        <v/>
      </c>
    </row>
    <row r="390">
      <c r="A390" t="n">
        <v>390</v>
      </c>
      <c r="B390" t="n">
        <v>391</v>
      </c>
      <c r="C390">
        <f>SUM(A390:B390)</f>
        <v/>
      </c>
    </row>
    <row r="391">
      <c r="A391" t="n">
        <v>391</v>
      </c>
      <c r="B391" t="n">
        <v>392</v>
      </c>
      <c r="C391">
        <f>SUM(A391:B391)</f>
        <v/>
      </c>
    </row>
    <row r="392">
      <c r="A392" t="n">
        <v>392</v>
      </c>
      <c r="B392" t="n">
        <v>393</v>
      </c>
      <c r="C392">
        <f>SUM(A392:B392)</f>
        <v/>
      </c>
    </row>
    <row r="393">
      <c r="A393" t="n">
        <v>393</v>
      </c>
      <c r="B393" t="n">
        <v>394</v>
      </c>
      <c r="C393">
        <f>SUM(A393:B393)</f>
        <v/>
      </c>
    </row>
    <row r="394">
      <c r="A394" t="n">
        <v>394</v>
      </c>
      <c r="B394" t="n">
        <v>395</v>
      </c>
      <c r="C394">
        <f>SUM(A394:B394)</f>
        <v/>
      </c>
    </row>
    <row r="395">
      <c r="A395" t="n">
        <v>395</v>
      </c>
      <c r="B395" t="n">
        <v>396</v>
      </c>
      <c r="C395">
        <f>SUM(A395:B395)</f>
        <v/>
      </c>
    </row>
    <row r="396">
      <c r="A396" t="n">
        <v>396</v>
      </c>
      <c r="B396" t="n">
        <v>397</v>
      </c>
      <c r="C396">
        <f>SUM(A396:B396)</f>
        <v/>
      </c>
    </row>
    <row r="397">
      <c r="A397" t="n">
        <v>397</v>
      </c>
      <c r="B397" t="n">
        <v>398</v>
      </c>
      <c r="C397">
        <f>SUM(A397:B397)</f>
        <v/>
      </c>
    </row>
    <row r="398">
      <c r="A398" t="n">
        <v>398</v>
      </c>
      <c r="B398" t="n">
        <v>399</v>
      </c>
      <c r="C398">
        <f>SUM(A398:B398)</f>
        <v/>
      </c>
    </row>
    <row r="399">
      <c r="A399" t="n">
        <v>399</v>
      </c>
      <c r="B399" t="n">
        <v>400</v>
      </c>
      <c r="C399">
        <f>SUM(A399:B399)</f>
        <v/>
      </c>
    </row>
    <row r="400">
      <c r="A400" t="n">
        <v>400</v>
      </c>
      <c r="B400" t="n">
        <v>401</v>
      </c>
      <c r="C400">
        <f>SUM(A400:B400)</f>
        <v/>
      </c>
    </row>
    <row r="401">
      <c r="A401" t="n">
        <v>401</v>
      </c>
      <c r="B401" t="n">
        <v>402</v>
      </c>
      <c r="C401">
        <f>SUM(A401:B401)</f>
        <v/>
      </c>
    </row>
    <row r="402">
      <c r="A402" t="n">
        <v>402</v>
      </c>
      <c r="B402" t="n">
        <v>403</v>
      </c>
      <c r="C402">
        <f>SUM(A402:B402)</f>
        <v/>
      </c>
    </row>
    <row r="403">
      <c r="A403" t="n">
        <v>403</v>
      </c>
      <c r="B403" t="n">
        <v>404</v>
      </c>
      <c r="C403">
        <f>SUM(A403:B403)</f>
        <v/>
      </c>
    </row>
    <row r="404">
      <c r="A404" t="n">
        <v>404</v>
      </c>
      <c r="B404" t="n">
        <v>405</v>
      </c>
      <c r="C404">
        <f>SUM(A404:B404)</f>
        <v/>
      </c>
    </row>
    <row r="405">
      <c r="A405" t="n">
        <v>405</v>
      </c>
      <c r="B405" t="n">
        <v>406</v>
      </c>
      <c r="C405">
        <f>SUM(A405:B405)</f>
        <v/>
      </c>
    </row>
    <row r="406">
      <c r="A406" t="n">
        <v>406</v>
      </c>
      <c r="B406" t="n">
        <v>407</v>
      </c>
      <c r="C406">
        <f>SUM(A406:B406)</f>
        <v/>
      </c>
    </row>
    <row r="407">
      <c r="A407" t="n">
        <v>407</v>
      </c>
      <c r="B407" t="n">
        <v>408</v>
      </c>
      <c r="C407">
        <f>SUM(A407:B407)</f>
        <v/>
      </c>
    </row>
    <row r="408">
      <c r="A408" t="n">
        <v>408</v>
      </c>
      <c r="B408" t="n">
        <v>409</v>
      </c>
      <c r="C408">
        <f>SUM(A408:B408)</f>
        <v/>
      </c>
    </row>
    <row r="409">
      <c r="A409" t="n">
        <v>409</v>
      </c>
      <c r="B409" t="n">
        <v>410</v>
      </c>
      <c r="C409">
        <f>SUM(A409:B409)</f>
        <v/>
      </c>
    </row>
    <row r="410">
      <c r="A410" t="n">
        <v>410</v>
      </c>
      <c r="B410" t="n">
        <v>411</v>
      </c>
      <c r="C410">
        <f>SUM(A410:B410)</f>
        <v/>
      </c>
    </row>
    <row r="411">
      <c r="A411" t="n">
        <v>411</v>
      </c>
      <c r="B411" t="n">
        <v>412</v>
      </c>
      <c r="C411">
        <f>SUM(A411:B411)</f>
        <v/>
      </c>
    </row>
    <row r="412">
      <c r="A412" t="n">
        <v>412</v>
      </c>
      <c r="B412" t="n">
        <v>413</v>
      </c>
      <c r="C412">
        <f>SUM(A412:B412)</f>
        <v/>
      </c>
    </row>
    <row r="413">
      <c r="A413" t="n">
        <v>413</v>
      </c>
      <c r="B413" t="n">
        <v>414</v>
      </c>
      <c r="C413">
        <f>SUM(A413:B413)</f>
        <v/>
      </c>
    </row>
    <row r="414">
      <c r="A414" t="n">
        <v>414</v>
      </c>
      <c r="B414" t="n">
        <v>415</v>
      </c>
      <c r="C414">
        <f>SUM(A414:B414)</f>
        <v/>
      </c>
    </row>
    <row r="415">
      <c r="A415" t="n">
        <v>415</v>
      </c>
      <c r="B415" t="n">
        <v>416</v>
      </c>
      <c r="C415">
        <f>SUM(A415:B415)</f>
        <v/>
      </c>
    </row>
    <row r="416">
      <c r="A416" t="n">
        <v>416</v>
      </c>
      <c r="B416" t="n">
        <v>417</v>
      </c>
      <c r="C416">
        <f>SUM(A416:B416)</f>
        <v/>
      </c>
    </row>
    <row r="417">
      <c r="A417" t="n">
        <v>417</v>
      </c>
      <c r="B417" t="n">
        <v>418</v>
      </c>
      <c r="C417">
        <f>SUM(A417:B417)</f>
        <v/>
      </c>
    </row>
    <row r="418">
      <c r="A418" t="n">
        <v>418</v>
      </c>
      <c r="B418" t="n">
        <v>419</v>
      </c>
      <c r="C418">
        <f>SUM(A418:B418)</f>
        <v/>
      </c>
    </row>
    <row r="419">
      <c r="A419" t="n">
        <v>419</v>
      </c>
      <c r="B419" t="n">
        <v>420</v>
      </c>
      <c r="C419">
        <f>SUM(A419:B419)</f>
        <v/>
      </c>
    </row>
    <row r="420">
      <c r="A420" t="n">
        <v>420</v>
      </c>
      <c r="B420" t="n">
        <v>421</v>
      </c>
      <c r="C420">
        <f>SUM(A420:B420)</f>
        <v/>
      </c>
    </row>
    <row r="421">
      <c r="A421" t="n">
        <v>421</v>
      </c>
      <c r="B421" t="n">
        <v>422</v>
      </c>
      <c r="C421">
        <f>SUM(A421:B421)</f>
        <v/>
      </c>
    </row>
    <row r="422">
      <c r="A422" t="n">
        <v>422</v>
      </c>
      <c r="B422" t="n">
        <v>423</v>
      </c>
      <c r="C422">
        <f>SUM(A422:B422)</f>
        <v/>
      </c>
    </row>
    <row r="423">
      <c r="A423" t="n">
        <v>423</v>
      </c>
      <c r="B423" t="n">
        <v>424</v>
      </c>
      <c r="C423">
        <f>SUM(A423:B423)</f>
        <v/>
      </c>
    </row>
    <row r="424">
      <c r="A424" t="n">
        <v>424</v>
      </c>
      <c r="B424" t="n">
        <v>425</v>
      </c>
      <c r="C424">
        <f>SUM(A424:B424)</f>
        <v/>
      </c>
    </row>
    <row r="425">
      <c r="A425" t="n">
        <v>425</v>
      </c>
      <c r="B425" t="n">
        <v>426</v>
      </c>
      <c r="C425">
        <f>SUM(A425:B425)</f>
        <v/>
      </c>
    </row>
    <row r="426">
      <c r="A426" t="n">
        <v>426</v>
      </c>
      <c r="B426" t="n">
        <v>427</v>
      </c>
      <c r="C426">
        <f>SUM(A426:B426)</f>
        <v/>
      </c>
    </row>
    <row r="427">
      <c r="A427" t="n">
        <v>427</v>
      </c>
      <c r="B427" t="n">
        <v>428</v>
      </c>
      <c r="C427">
        <f>SUM(A427:B427)</f>
        <v/>
      </c>
    </row>
    <row r="428">
      <c r="A428" t="n">
        <v>428</v>
      </c>
      <c r="B428" t="n">
        <v>429</v>
      </c>
      <c r="C428">
        <f>SUM(A428:B428)</f>
        <v/>
      </c>
    </row>
    <row r="429">
      <c r="A429" t="n">
        <v>429</v>
      </c>
      <c r="B429" t="n">
        <v>430</v>
      </c>
      <c r="C429">
        <f>SUM(A429:B429)</f>
        <v/>
      </c>
    </row>
    <row r="430">
      <c r="A430" t="n">
        <v>430</v>
      </c>
      <c r="B430" t="n">
        <v>431</v>
      </c>
      <c r="C430">
        <f>SUM(A430:B430)</f>
        <v/>
      </c>
    </row>
    <row r="431">
      <c r="A431" t="n">
        <v>431</v>
      </c>
      <c r="B431" t="n">
        <v>432</v>
      </c>
      <c r="C431">
        <f>SUM(A431:B431)</f>
        <v/>
      </c>
    </row>
    <row r="432">
      <c r="A432" t="n">
        <v>432</v>
      </c>
      <c r="B432" t="n">
        <v>433</v>
      </c>
      <c r="C432">
        <f>SUM(A432:B432)</f>
        <v/>
      </c>
    </row>
    <row r="433">
      <c r="A433" t="n">
        <v>433</v>
      </c>
      <c r="B433" t="n">
        <v>434</v>
      </c>
      <c r="C433">
        <f>SUM(A433:B433)</f>
        <v/>
      </c>
    </row>
    <row r="434">
      <c r="A434" t="n">
        <v>434</v>
      </c>
      <c r="B434" t="n">
        <v>435</v>
      </c>
      <c r="C434">
        <f>SUM(A434:B434)</f>
        <v/>
      </c>
    </row>
    <row r="435">
      <c r="A435" t="n">
        <v>435</v>
      </c>
      <c r="B435" t="n">
        <v>436</v>
      </c>
      <c r="C435">
        <f>SUM(A435:B435)</f>
        <v/>
      </c>
    </row>
    <row r="436">
      <c r="A436" t="n">
        <v>436</v>
      </c>
      <c r="B436" t="n">
        <v>437</v>
      </c>
      <c r="C436">
        <f>SUM(A436:B436)</f>
        <v/>
      </c>
    </row>
    <row r="437">
      <c r="A437" t="n">
        <v>437</v>
      </c>
      <c r="B437" t="n">
        <v>438</v>
      </c>
      <c r="C437">
        <f>SUM(A437:B437)</f>
        <v/>
      </c>
    </row>
    <row r="438">
      <c r="A438" t="n">
        <v>438</v>
      </c>
      <c r="B438" t="n">
        <v>439</v>
      </c>
      <c r="C438">
        <f>SUM(A438:B438)</f>
        <v/>
      </c>
    </row>
    <row r="439">
      <c r="A439" t="n">
        <v>439</v>
      </c>
      <c r="B439" t="n">
        <v>440</v>
      </c>
      <c r="C439">
        <f>SUM(A439:B439)</f>
        <v/>
      </c>
    </row>
    <row r="440">
      <c r="A440" t="n">
        <v>440</v>
      </c>
      <c r="B440" t="n">
        <v>441</v>
      </c>
      <c r="C440">
        <f>SUM(A440:B440)</f>
        <v/>
      </c>
    </row>
    <row r="441">
      <c r="A441" t="n">
        <v>441</v>
      </c>
      <c r="B441" t="n">
        <v>442</v>
      </c>
      <c r="C441">
        <f>SUM(A441:B441)</f>
        <v/>
      </c>
    </row>
    <row r="442">
      <c r="A442" t="n">
        <v>442</v>
      </c>
      <c r="B442" t="n">
        <v>443</v>
      </c>
      <c r="C442">
        <f>SUM(A442:B442)</f>
        <v/>
      </c>
    </row>
    <row r="443">
      <c r="A443" t="n">
        <v>443</v>
      </c>
      <c r="B443" t="n">
        <v>444</v>
      </c>
      <c r="C443">
        <f>SUM(A443:B443)</f>
        <v/>
      </c>
    </row>
    <row r="444">
      <c r="A444" t="n">
        <v>444</v>
      </c>
      <c r="B444" t="n">
        <v>445</v>
      </c>
      <c r="C444">
        <f>SUM(A444:B444)</f>
        <v/>
      </c>
    </row>
    <row r="445">
      <c r="A445" t="n">
        <v>445</v>
      </c>
      <c r="B445" t="n">
        <v>446</v>
      </c>
      <c r="C445">
        <f>SUM(A445:B445)</f>
        <v/>
      </c>
    </row>
    <row r="446">
      <c r="A446" t="n">
        <v>446</v>
      </c>
      <c r="B446" t="n">
        <v>447</v>
      </c>
      <c r="C446">
        <f>SUM(A446:B446)</f>
        <v/>
      </c>
    </row>
    <row r="447">
      <c r="A447" t="n">
        <v>447</v>
      </c>
      <c r="B447" t="n">
        <v>448</v>
      </c>
      <c r="C447">
        <f>SUM(A447:B447)</f>
        <v/>
      </c>
    </row>
    <row r="448">
      <c r="A448" t="n">
        <v>448</v>
      </c>
      <c r="B448" t="n">
        <v>449</v>
      </c>
      <c r="C448">
        <f>SUM(A448:B448)</f>
        <v/>
      </c>
    </row>
    <row r="449">
      <c r="A449" t="n">
        <v>449</v>
      </c>
      <c r="B449" t="n">
        <v>450</v>
      </c>
      <c r="C449">
        <f>SUM(A449:B449)</f>
        <v/>
      </c>
    </row>
    <row r="450">
      <c r="A450" t="n">
        <v>450</v>
      </c>
      <c r="B450" t="n">
        <v>451</v>
      </c>
      <c r="C450">
        <f>SUM(A450:B450)</f>
        <v/>
      </c>
    </row>
    <row r="451">
      <c r="A451" t="n">
        <v>451</v>
      </c>
      <c r="B451" t="n">
        <v>452</v>
      </c>
      <c r="C451">
        <f>SUM(A451:B451)</f>
        <v/>
      </c>
    </row>
    <row r="452">
      <c r="A452" t="n">
        <v>452</v>
      </c>
      <c r="B452" t="n">
        <v>453</v>
      </c>
      <c r="C452">
        <f>SUM(A452:B452)</f>
        <v/>
      </c>
    </row>
    <row r="453">
      <c r="A453" t="n">
        <v>453</v>
      </c>
      <c r="B453" t="n">
        <v>454</v>
      </c>
      <c r="C453">
        <f>SUM(A453:B453)</f>
        <v/>
      </c>
    </row>
    <row r="454">
      <c r="A454" t="n">
        <v>454</v>
      </c>
      <c r="B454" t="n">
        <v>455</v>
      </c>
      <c r="C454">
        <f>SUM(A454:B454)</f>
        <v/>
      </c>
    </row>
    <row r="455">
      <c r="A455" t="n">
        <v>455</v>
      </c>
      <c r="B455" t="n">
        <v>456</v>
      </c>
      <c r="C455">
        <f>SUM(A455:B455)</f>
        <v/>
      </c>
    </row>
    <row r="456">
      <c r="A456" t="n">
        <v>456</v>
      </c>
      <c r="B456" t="n">
        <v>457</v>
      </c>
      <c r="C456">
        <f>SUM(A456:B456)</f>
        <v/>
      </c>
    </row>
    <row r="457">
      <c r="A457" t="n">
        <v>457</v>
      </c>
      <c r="B457" t="n">
        <v>458</v>
      </c>
      <c r="C457">
        <f>SUM(A457:B457)</f>
        <v/>
      </c>
    </row>
    <row r="458">
      <c r="A458" t="n">
        <v>458</v>
      </c>
      <c r="B458" t="n">
        <v>459</v>
      </c>
      <c r="C458">
        <f>SUM(A458:B458)</f>
        <v/>
      </c>
    </row>
    <row r="459">
      <c r="A459" t="n">
        <v>459</v>
      </c>
      <c r="B459" t="n">
        <v>460</v>
      </c>
      <c r="C459">
        <f>SUM(A459:B459)</f>
        <v/>
      </c>
    </row>
    <row r="460">
      <c r="A460" t="n">
        <v>460</v>
      </c>
      <c r="B460" t="n">
        <v>461</v>
      </c>
      <c r="C460">
        <f>SUM(A460:B460)</f>
        <v/>
      </c>
    </row>
    <row r="461">
      <c r="A461" t="n">
        <v>461</v>
      </c>
      <c r="B461" t="n">
        <v>462</v>
      </c>
      <c r="C461">
        <f>SUM(A461:B461)</f>
        <v/>
      </c>
    </row>
    <row r="462">
      <c r="A462" t="n">
        <v>462</v>
      </c>
      <c r="B462" t="n">
        <v>463</v>
      </c>
      <c r="C462">
        <f>SUM(A462:B462)</f>
        <v/>
      </c>
    </row>
    <row r="463">
      <c r="A463" t="n">
        <v>463</v>
      </c>
      <c r="B463" t="n">
        <v>464</v>
      </c>
      <c r="C463">
        <f>SUM(A463:B463)</f>
        <v/>
      </c>
    </row>
    <row r="464">
      <c r="A464" t="n">
        <v>464</v>
      </c>
      <c r="B464" t="n">
        <v>465</v>
      </c>
      <c r="C464">
        <f>SUM(A464:B464)</f>
        <v/>
      </c>
    </row>
    <row r="465">
      <c r="A465" t="n">
        <v>465</v>
      </c>
      <c r="B465" t="n">
        <v>466</v>
      </c>
      <c r="C465">
        <f>SUM(A465:B465)</f>
        <v/>
      </c>
    </row>
    <row r="466">
      <c r="A466" t="n">
        <v>466</v>
      </c>
      <c r="B466" t="n">
        <v>467</v>
      </c>
      <c r="C466">
        <f>SUM(A466:B466)</f>
        <v/>
      </c>
    </row>
    <row r="467">
      <c r="A467" t="n">
        <v>467</v>
      </c>
      <c r="B467" t="n">
        <v>468</v>
      </c>
      <c r="C467">
        <f>SUM(A467:B467)</f>
        <v/>
      </c>
    </row>
    <row r="468">
      <c r="A468" t="n">
        <v>468</v>
      </c>
      <c r="B468" t="n">
        <v>469</v>
      </c>
      <c r="C468">
        <f>SUM(A468:B468)</f>
        <v/>
      </c>
    </row>
    <row r="469">
      <c r="A469" t="n">
        <v>469</v>
      </c>
      <c r="B469" t="n">
        <v>470</v>
      </c>
      <c r="C469">
        <f>SUM(A469:B469)</f>
        <v/>
      </c>
    </row>
    <row r="470">
      <c r="A470" t="n">
        <v>470</v>
      </c>
      <c r="B470" t="n">
        <v>471</v>
      </c>
      <c r="C470">
        <f>SUM(A470:B470)</f>
        <v/>
      </c>
    </row>
    <row r="471">
      <c r="A471" t="n">
        <v>471</v>
      </c>
      <c r="B471" t="n">
        <v>472</v>
      </c>
      <c r="C471">
        <f>SUM(A471:B471)</f>
        <v/>
      </c>
    </row>
    <row r="472">
      <c r="A472" t="n">
        <v>472</v>
      </c>
      <c r="B472" t="n">
        <v>473</v>
      </c>
      <c r="C472">
        <f>SUM(A472:B472)</f>
        <v/>
      </c>
    </row>
    <row r="473">
      <c r="A473" t="n">
        <v>473</v>
      </c>
      <c r="B473" t="n">
        <v>474</v>
      </c>
      <c r="C473">
        <f>SUM(A473:B473)</f>
        <v/>
      </c>
    </row>
    <row r="474">
      <c r="A474" t="n">
        <v>474</v>
      </c>
      <c r="B474" t="n">
        <v>475</v>
      </c>
      <c r="C474">
        <f>SUM(A474:B474)</f>
        <v/>
      </c>
    </row>
    <row r="475">
      <c r="A475" t="n">
        <v>475</v>
      </c>
      <c r="B475" t="n">
        <v>476</v>
      </c>
      <c r="C475">
        <f>SUM(A475:B475)</f>
        <v/>
      </c>
    </row>
    <row r="476">
      <c r="A476" t="n">
        <v>476</v>
      </c>
      <c r="B476" t="n">
        <v>477</v>
      </c>
      <c r="C476">
        <f>SUM(A476:B476)</f>
        <v/>
      </c>
    </row>
    <row r="477">
      <c r="A477" t="n">
        <v>477</v>
      </c>
      <c r="B477" t="n">
        <v>478</v>
      </c>
      <c r="C477">
        <f>SUM(A477:B477)</f>
        <v/>
      </c>
    </row>
    <row r="478">
      <c r="A478" t="n">
        <v>478</v>
      </c>
      <c r="B478" t="n">
        <v>479</v>
      </c>
      <c r="C478">
        <f>SUM(A478:B478)</f>
        <v/>
      </c>
    </row>
    <row r="479">
      <c r="A479" t="n">
        <v>479</v>
      </c>
      <c r="B479" t="n">
        <v>480</v>
      </c>
      <c r="C479">
        <f>SUM(A479:B479)</f>
        <v/>
      </c>
    </row>
    <row r="480">
      <c r="A480" t="n">
        <v>480</v>
      </c>
      <c r="B480" t="n">
        <v>481</v>
      </c>
      <c r="C480">
        <f>SUM(A480:B480)</f>
        <v/>
      </c>
    </row>
    <row r="481">
      <c r="A481" t="n">
        <v>481</v>
      </c>
      <c r="B481" t="n">
        <v>482</v>
      </c>
      <c r="C481">
        <f>SUM(A481:B481)</f>
        <v/>
      </c>
    </row>
    <row r="482">
      <c r="A482" t="n">
        <v>482</v>
      </c>
      <c r="B482" t="n">
        <v>483</v>
      </c>
      <c r="C482">
        <f>SUM(A482:B482)</f>
        <v/>
      </c>
    </row>
    <row r="483">
      <c r="A483" t="n">
        <v>483</v>
      </c>
      <c r="B483" t="n">
        <v>484</v>
      </c>
      <c r="C483">
        <f>SUM(A483:B483)</f>
        <v/>
      </c>
    </row>
    <row r="484">
      <c r="A484" t="n">
        <v>484</v>
      </c>
      <c r="B484" t="n">
        <v>485</v>
      </c>
      <c r="C484">
        <f>SUM(A484:B484)</f>
        <v/>
      </c>
    </row>
    <row r="485">
      <c r="A485" t="n">
        <v>485</v>
      </c>
      <c r="B485" t="n">
        <v>486</v>
      </c>
      <c r="C485">
        <f>SUM(A485:B485)</f>
        <v/>
      </c>
    </row>
    <row r="486">
      <c r="A486" t="n">
        <v>486</v>
      </c>
      <c r="B486" t="n">
        <v>487</v>
      </c>
      <c r="C486">
        <f>SUM(A486:B486)</f>
        <v/>
      </c>
    </row>
    <row r="487">
      <c r="A487" t="n">
        <v>487</v>
      </c>
      <c r="B487" t="n">
        <v>488</v>
      </c>
      <c r="C487">
        <f>SUM(A487:B487)</f>
        <v/>
      </c>
    </row>
    <row r="488">
      <c r="A488" t="n">
        <v>488</v>
      </c>
      <c r="B488" t="n">
        <v>489</v>
      </c>
      <c r="C488">
        <f>SUM(A488:B488)</f>
        <v/>
      </c>
    </row>
    <row r="489">
      <c r="A489" t="n">
        <v>489</v>
      </c>
      <c r="B489" t="n">
        <v>490</v>
      </c>
      <c r="C489">
        <f>SUM(A489:B489)</f>
        <v/>
      </c>
    </row>
    <row r="490">
      <c r="A490" t="n">
        <v>490</v>
      </c>
      <c r="B490" t="n">
        <v>491</v>
      </c>
      <c r="C490">
        <f>SUM(A490:B490)</f>
        <v/>
      </c>
    </row>
    <row r="491">
      <c r="A491" t="n">
        <v>491</v>
      </c>
      <c r="B491" t="n">
        <v>492</v>
      </c>
      <c r="C491">
        <f>SUM(A491:B491)</f>
        <v/>
      </c>
    </row>
    <row r="492">
      <c r="A492" t="n">
        <v>492</v>
      </c>
      <c r="B492" t="n">
        <v>493</v>
      </c>
      <c r="C492">
        <f>SUM(A492:B492)</f>
        <v/>
      </c>
    </row>
    <row r="493">
      <c r="A493" t="n">
        <v>493</v>
      </c>
      <c r="B493" t="n">
        <v>494</v>
      </c>
      <c r="C493">
        <f>SUM(A493:B493)</f>
        <v/>
      </c>
    </row>
    <row r="494">
      <c r="A494" t="n">
        <v>494</v>
      </c>
      <c r="B494" t="n">
        <v>495</v>
      </c>
      <c r="C494">
        <f>SUM(A494:B494)</f>
        <v/>
      </c>
    </row>
    <row r="495">
      <c r="A495" t="n">
        <v>495</v>
      </c>
      <c r="B495" t="n">
        <v>496</v>
      </c>
      <c r="C495">
        <f>SUM(A495:B495)</f>
        <v/>
      </c>
    </row>
    <row r="496">
      <c r="A496" t="n">
        <v>496</v>
      </c>
      <c r="B496" t="n">
        <v>497</v>
      </c>
      <c r="C496">
        <f>SUM(A496:B496)</f>
        <v/>
      </c>
    </row>
    <row r="497">
      <c r="A497" t="n">
        <v>497</v>
      </c>
      <c r="B497" t="n">
        <v>498</v>
      </c>
      <c r="C497">
        <f>SUM(A497:B497)</f>
        <v/>
      </c>
    </row>
    <row r="498">
      <c r="A498" t="n">
        <v>498</v>
      </c>
      <c r="B498" t="n">
        <v>499</v>
      </c>
      <c r="C498">
        <f>SUM(A498:B498)</f>
        <v/>
      </c>
    </row>
    <row r="499">
      <c r="A499" t="n">
        <v>499</v>
      </c>
      <c r="B499" t="n">
        <v>500</v>
      </c>
      <c r="C499">
        <f>SUM(A499:B499)</f>
        <v/>
      </c>
    </row>
    <row r="500">
      <c r="A500" t="n">
        <v>500</v>
      </c>
      <c r="B500" t="n">
        <v>501</v>
      </c>
      <c r="C500">
        <f>SUM(A500:B500)</f>
        <v/>
      </c>
    </row>
    <row r="501">
      <c r="A501" t="n">
        <v>501</v>
      </c>
      <c r="B501" t="n">
        <v>502</v>
      </c>
      <c r="C501">
        <f>SUM(A501:B501)</f>
        <v/>
      </c>
    </row>
    <row r="502">
      <c r="A502" t="n">
        <v>502</v>
      </c>
      <c r="B502" t="n">
        <v>503</v>
      </c>
      <c r="C502">
        <f>SUM(A502:B502)</f>
        <v/>
      </c>
    </row>
    <row r="503">
      <c r="A503" t="n">
        <v>503</v>
      </c>
      <c r="B503" t="n">
        <v>504</v>
      </c>
      <c r="C503">
        <f>SUM(A503:B503)</f>
        <v/>
      </c>
    </row>
    <row r="504">
      <c r="A504" t="n">
        <v>504</v>
      </c>
      <c r="B504" t="n">
        <v>505</v>
      </c>
      <c r="C504">
        <f>SUM(A504:B504)</f>
        <v/>
      </c>
    </row>
    <row r="505">
      <c r="A505" t="n">
        <v>505</v>
      </c>
      <c r="B505" t="n">
        <v>506</v>
      </c>
      <c r="C505">
        <f>SUM(A505:B505)</f>
        <v/>
      </c>
    </row>
    <row r="506">
      <c r="A506" t="n">
        <v>506</v>
      </c>
      <c r="B506" t="n">
        <v>507</v>
      </c>
      <c r="C506">
        <f>SUM(A506:B506)</f>
        <v/>
      </c>
    </row>
    <row r="507">
      <c r="A507" t="n">
        <v>507</v>
      </c>
      <c r="B507" t="n">
        <v>508</v>
      </c>
      <c r="C507">
        <f>SUM(A507:B507)</f>
        <v/>
      </c>
    </row>
    <row r="508">
      <c r="A508" t="n">
        <v>508</v>
      </c>
      <c r="B508" t="n">
        <v>509</v>
      </c>
      <c r="C508">
        <f>SUM(A508:B508)</f>
        <v/>
      </c>
    </row>
    <row r="509">
      <c r="A509" t="n">
        <v>509</v>
      </c>
      <c r="B509" t="n">
        <v>510</v>
      </c>
      <c r="C509">
        <f>SUM(A509:B509)</f>
        <v/>
      </c>
    </row>
    <row r="510">
      <c r="A510" t="n">
        <v>510</v>
      </c>
      <c r="B510" t="n">
        <v>511</v>
      </c>
      <c r="C510">
        <f>SUM(A510:B510)</f>
        <v/>
      </c>
    </row>
    <row r="511">
      <c r="A511" t="n">
        <v>511</v>
      </c>
      <c r="B511" t="n">
        <v>512</v>
      </c>
      <c r="C511">
        <f>SUM(A511:B511)</f>
        <v/>
      </c>
    </row>
    <row r="512">
      <c r="A512" t="n">
        <v>512</v>
      </c>
      <c r="B512" t="n">
        <v>513</v>
      </c>
      <c r="C512">
        <f>SUM(A512:B512)</f>
        <v/>
      </c>
    </row>
    <row r="513">
      <c r="A513" t="n">
        <v>513</v>
      </c>
      <c r="B513" t="n">
        <v>514</v>
      </c>
      <c r="C513">
        <f>SUM(A513:B513)</f>
        <v/>
      </c>
    </row>
    <row r="514">
      <c r="A514" t="n">
        <v>514</v>
      </c>
      <c r="B514" t="n">
        <v>515</v>
      </c>
      <c r="C514">
        <f>SUM(A514:B514)</f>
        <v/>
      </c>
    </row>
    <row r="515">
      <c r="A515" t="n">
        <v>515</v>
      </c>
      <c r="B515" t="n">
        <v>516</v>
      </c>
      <c r="C515">
        <f>SUM(A515:B515)</f>
        <v/>
      </c>
    </row>
    <row r="516">
      <c r="A516" t="n">
        <v>516</v>
      </c>
      <c r="B516" t="n">
        <v>517</v>
      </c>
      <c r="C516">
        <f>SUM(A516:B516)</f>
        <v/>
      </c>
    </row>
    <row r="517">
      <c r="A517" t="n">
        <v>517</v>
      </c>
      <c r="B517" t="n">
        <v>518</v>
      </c>
      <c r="C517">
        <f>SUM(A517:B517)</f>
        <v/>
      </c>
    </row>
    <row r="518">
      <c r="A518" t="n">
        <v>518</v>
      </c>
      <c r="B518" t="n">
        <v>519</v>
      </c>
      <c r="C518">
        <f>SUM(A518:B518)</f>
        <v/>
      </c>
    </row>
    <row r="519">
      <c r="A519" t="n">
        <v>519</v>
      </c>
      <c r="B519" t="n">
        <v>520</v>
      </c>
      <c r="C519">
        <f>SUM(A519:B519)</f>
        <v/>
      </c>
    </row>
    <row r="520">
      <c r="A520" t="n">
        <v>520</v>
      </c>
      <c r="B520" t="n">
        <v>521</v>
      </c>
      <c r="C520">
        <f>SUM(A520:B520)</f>
        <v/>
      </c>
    </row>
    <row r="521">
      <c r="A521" t="n">
        <v>521</v>
      </c>
      <c r="B521" t="n">
        <v>522</v>
      </c>
      <c r="C521">
        <f>SUM(A521:B521)</f>
        <v/>
      </c>
    </row>
    <row r="522">
      <c r="A522" t="n">
        <v>522</v>
      </c>
      <c r="B522" t="n">
        <v>523</v>
      </c>
      <c r="C522">
        <f>SUM(A522:B522)</f>
        <v/>
      </c>
    </row>
    <row r="523">
      <c r="A523" t="n">
        <v>523</v>
      </c>
      <c r="B523" t="n">
        <v>524</v>
      </c>
      <c r="C523">
        <f>SUM(A523:B523)</f>
        <v/>
      </c>
    </row>
    <row r="524">
      <c r="A524" t="n">
        <v>524</v>
      </c>
      <c r="B524" t="n">
        <v>525</v>
      </c>
      <c r="C524">
        <f>SUM(A524:B524)</f>
        <v/>
      </c>
    </row>
    <row r="525">
      <c r="A525" t="n">
        <v>525</v>
      </c>
      <c r="B525" t="n">
        <v>526</v>
      </c>
      <c r="C525">
        <f>SUM(A525:B525)</f>
        <v/>
      </c>
    </row>
    <row r="526">
      <c r="A526" t="n">
        <v>526</v>
      </c>
      <c r="B526" t="n">
        <v>527</v>
      </c>
      <c r="C526">
        <f>SUM(A526:B526)</f>
        <v/>
      </c>
    </row>
    <row r="527">
      <c r="A527" t="n">
        <v>527</v>
      </c>
      <c r="B527" t="n">
        <v>528</v>
      </c>
      <c r="C527">
        <f>SUM(A527:B527)</f>
        <v/>
      </c>
    </row>
    <row r="528">
      <c r="A528" t="n">
        <v>528</v>
      </c>
      <c r="B528" t="n">
        <v>529</v>
      </c>
      <c r="C528">
        <f>SUM(A528:B528)</f>
        <v/>
      </c>
    </row>
    <row r="529">
      <c r="A529" t="n">
        <v>529</v>
      </c>
      <c r="B529" t="n">
        <v>530</v>
      </c>
      <c r="C529">
        <f>SUM(A529:B529)</f>
        <v/>
      </c>
    </row>
    <row r="530">
      <c r="A530" t="n">
        <v>530</v>
      </c>
      <c r="B530" t="n">
        <v>531</v>
      </c>
      <c r="C530">
        <f>SUM(A530:B530)</f>
        <v/>
      </c>
    </row>
    <row r="531">
      <c r="A531" t="n">
        <v>531</v>
      </c>
      <c r="B531" t="n">
        <v>532</v>
      </c>
      <c r="C531">
        <f>SUM(A531:B531)</f>
        <v/>
      </c>
    </row>
    <row r="532">
      <c r="A532" t="n">
        <v>532</v>
      </c>
      <c r="B532" t="n">
        <v>533</v>
      </c>
      <c r="C532">
        <f>SUM(A532:B532)</f>
        <v/>
      </c>
    </row>
    <row r="533">
      <c r="A533" t="n">
        <v>533</v>
      </c>
      <c r="B533" t="n">
        <v>534</v>
      </c>
      <c r="C533">
        <f>SUM(A533:B533)</f>
        <v/>
      </c>
    </row>
    <row r="534">
      <c r="A534" t="n">
        <v>534</v>
      </c>
      <c r="B534" t="n">
        <v>535</v>
      </c>
      <c r="C534">
        <f>SUM(A534:B534)</f>
        <v/>
      </c>
    </row>
    <row r="535">
      <c r="A535" t="n">
        <v>535</v>
      </c>
      <c r="B535" t="n">
        <v>536</v>
      </c>
      <c r="C535">
        <f>SUM(A535:B535)</f>
        <v/>
      </c>
    </row>
    <row r="536">
      <c r="A536" t="n">
        <v>536</v>
      </c>
      <c r="B536" t="n">
        <v>537</v>
      </c>
      <c r="C536">
        <f>SUM(A536:B536)</f>
        <v/>
      </c>
    </row>
    <row r="537">
      <c r="A537" t="n">
        <v>537</v>
      </c>
      <c r="B537" t="n">
        <v>538</v>
      </c>
      <c r="C537">
        <f>SUM(A537:B537)</f>
        <v/>
      </c>
    </row>
    <row r="538">
      <c r="A538" t="n">
        <v>538</v>
      </c>
      <c r="B538" t="n">
        <v>539</v>
      </c>
      <c r="C538">
        <f>SUM(A538:B538)</f>
        <v/>
      </c>
    </row>
    <row r="539">
      <c r="A539" t="n">
        <v>539</v>
      </c>
      <c r="B539" t="n">
        <v>540</v>
      </c>
      <c r="C539">
        <f>SUM(A539:B539)</f>
        <v/>
      </c>
    </row>
    <row r="540">
      <c r="A540" t="n">
        <v>540</v>
      </c>
      <c r="B540" t="n">
        <v>541</v>
      </c>
      <c r="C540">
        <f>SUM(A540:B540)</f>
        <v/>
      </c>
    </row>
    <row r="541">
      <c r="A541" t="n">
        <v>541</v>
      </c>
      <c r="B541" t="n">
        <v>542</v>
      </c>
      <c r="C541">
        <f>SUM(A541:B541)</f>
        <v/>
      </c>
    </row>
    <row r="542">
      <c r="A542" t="n">
        <v>542</v>
      </c>
      <c r="B542" t="n">
        <v>543</v>
      </c>
      <c r="C542">
        <f>SUM(A542:B542)</f>
        <v/>
      </c>
    </row>
    <row r="543">
      <c r="A543" t="n">
        <v>543</v>
      </c>
      <c r="B543" t="n">
        <v>544</v>
      </c>
      <c r="C543">
        <f>SUM(A543:B543)</f>
        <v/>
      </c>
    </row>
    <row r="544">
      <c r="A544" t="n">
        <v>544</v>
      </c>
      <c r="B544" t="n">
        <v>545</v>
      </c>
      <c r="C544">
        <f>SUM(A544:B544)</f>
        <v/>
      </c>
    </row>
    <row r="545">
      <c r="A545" t="n">
        <v>545</v>
      </c>
      <c r="B545" t="n">
        <v>546</v>
      </c>
      <c r="C545">
        <f>SUM(A545:B545)</f>
        <v/>
      </c>
    </row>
    <row r="546">
      <c r="A546" t="n">
        <v>546</v>
      </c>
      <c r="B546" t="n">
        <v>547</v>
      </c>
      <c r="C546">
        <f>SUM(A546:B546)</f>
        <v/>
      </c>
    </row>
    <row r="547">
      <c r="A547" t="n">
        <v>547</v>
      </c>
      <c r="B547" t="n">
        <v>548</v>
      </c>
      <c r="C547">
        <f>SUM(A547:B547)</f>
        <v/>
      </c>
    </row>
    <row r="548">
      <c r="A548" t="n">
        <v>548</v>
      </c>
      <c r="B548" t="n">
        <v>549</v>
      </c>
      <c r="C548">
        <f>SUM(A548:B548)</f>
        <v/>
      </c>
    </row>
    <row r="549">
      <c r="A549" t="n">
        <v>549</v>
      </c>
      <c r="B549" t="n">
        <v>550</v>
      </c>
      <c r="C549">
        <f>SUM(A549:B549)</f>
        <v/>
      </c>
    </row>
    <row r="550">
      <c r="A550" t="n">
        <v>550</v>
      </c>
      <c r="B550" t="n">
        <v>551</v>
      </c>
      <c r="C550">
        <f>SUM(A550:B550)</f>
        <v/>
      </c>
    </row>
    <row r="551">
      <c r="A551" t="n">
        <v>551</v>
      </c>
      <c r="B551" t="n">
        <v>552</v>
      </c>
      <c r="C551">
        <f>SUM(A551:B551)</f>
        <v/>
      </c>
    </row>
    <row r="552">
      <c r="A552" t="n">
        <v>552</v>
      </c>
      <c r="B552" t="n">
        <v>553</v>
      </c>
      <c r="C552">
        <f>SUM(A552:B552)</f>
        <v/>
      </c>
    </row>
    <row r="553">
      <c r="A553" t="n">
        <v>553</v>
      </c>
      <c r="B553" t="n">
        <v>554</v>
      </c>
      <c r="C553">
        <f>SUM(A553:B553)</f>
        <v/>
      </c>
    </row>
    <row r="554">
      <c r="A554" t="n">
        <v>554</v>
      </c>
      <c r="B554" t="n">
        <v>555</v>
      </c>
      <c r="C554">
        <f>SUM(A554:B554)</f>
        <v/>
      </c>
    </row>
    <row r="555">
      <c r="A555" t="n">
        <v>555</v>
      </c>
      <c r="B555" t="n">
        <v>556</v>
      </c>
      <c r="C555">
        <f>SUM(A555:B555)</f>
        <v/>
      </c>
    </row>
    <row r="556">
      <c r="A556" t="n">
        <v>556</v>
      </c>
      <c r="B556" t="n">
        <v>557</v>
      </c>
      <c r="C556">
        <f>SUM(A556:B556)</f>
        <v/>
      </c>
    </row>
    <row r="557">
      <c r="A557" t="n">
        <v>557</v>
      </c>
      <c r="B557" t="n">
        <v>558</v>
      </c>
      <c r="C557">
        <f>SUM(A557:B557)</f>
        <v/>
      </c>
    </row>
    <row r="558">
      <c r="A558" t="n">
        <v>558</v>
      </c>
      <c r="B558" t="n">
        <v>559</v>
      </c>
      <c r="C558">
        <f>SUM(A558:B558)</f>
        <v/>
      </c>
    </row>
    <row r="559">
      <c r="A559" t="n">
        <v>559</v>
      </c>
      <c r="B559" t="n">
        <v>560</v>
      </c>
      <c r="C559">
        <f>SUM(A559:B559)</f>
        <v/>
      </c>
    </row>
    <row r="560">
      <c r="A560" t="n">
        <v>560</v>
      </c>
      <c r="B560" t="n">
        <v>561</v>
      </c>
      <c r="C560">
        <f>SUM(A560:B560)</f>
        <v/>
      </c>
    </row>
    <row r="561">
      <c r="A561" t="n">
        <v>561</v>
      </c>
      <c r="B561" t="n">
        <v>562</v>
      </c>
      <c r="C561">
        <f>SUM(A561:B561)</f>
        <v/>
      </c>
    </row>
    <row r="562">
      <c r="A562" t="n">
        <v>562</v>
      </c>
      <c r="B562" t="n">
        <v>563</v>
      </c>
      <c r="C562">
        <f>SUM(A562:B562)</f>
        <v/>
      </c>
    </row>
    <row r="563">
      <c r="A563" t="n">
        <v>563</v>
      </c>
      <c r="B563" t="n">
        <v>564</v>
      </c>
      <c r="C563">
        <f>SUM(A563:B563)</f>
        <v/>
      </c>
    </row>
    <row r="564">
      <c r="A564" t="n">
        <v>564</v>
      </c>
      <c r="B564" t="n">
        <v>565</v>
      </c>
      <c r="C564">
        <f>SUM(A564:B564)</f>
        <v/>
      </c>
    </row>
    <row r="565">
      <c r="A565" t="n">
        <v>565</v>
      </c>
      <c r="B565" t="n">
        <v>566</v>
      </c>
      <c r="C565">
        <f>SUM(A565:B565)</f>
        <v/>
      </c>
    </row>
    <row r="566">
      <c r="A566" t="n">
        <v>566</v>
      </c>
      <c r="B566" t="n">
        <v>567</v>
      </c>
      <c r="C566">
        <f>SUM(A566:B566)</f>
        <v/>
      </c>
    </row>
    <row r="567">
      <c r="A567" t="n">
        <v>567</v>
      </c>
      <c r="B567" t="n">
        <v>568</v>
      </c>
      <c r="C567">
        <f>SUM(A567:B567)</f>
        <v/>
      </c>
    </row>
    <row r="568">
      <c r="A568" t="n">
        <v>568</v>
      </c>
      <c r="B568" t="n">
        <v>569</v>
      </c>
      <c r="C568">
        <f>SUM(A568:B568)</f>
        <v/>
      </c>
    </row>
    <row r="569">
      <c r="A569" t="n">
        <v>569</v>
      </c>
      <c r="B569" t="n">
        <v>570</v>
      </c>
      <c r="C569">
        <f>SUM(A569:B569)</f>
        <v/>
      </c>
    </row>
    <row r="570">
      <c r="A570" t="n">
        <v>570</v>
      </c>
      <c r="B570" t="n">
        <v>571</v>
      </c>
      <c r="C570">
        <f>SUM(A570:B570)</f>
        <v/>
      </c>
    </row>
    <row r="571">
      <c r="A571" t="n">
        <v>571</v>
      </c>
      <c r="B571" t="n">
        <v>572</v>
      </c>
      <c r="C571">
        <f>SUM(A571:B571)</f>
        <v/>
      </c>
    </row>
    <row r="572">
      <c r="A572" t="n">
        <v>572</v>
      </c>
      <c r="B572" t="n">
        <v>573</v>
      </c>
      <c r="C572">
        <f>SUM(A572:B572)</f>
        <v/>
      </c>
    </row>
    <row r="573">
      <c r="A573" t="n">
        <v>573</v>
      </c>
      <c r="B573" t="n">
        <v>574</v>
      </c>
      <c r="C573">
        <f>SUM(A573:B573)</f>
        <v/>
      </c>
    </row>
    <row r="574">
      <c r="A574" t="n">
        <v>574</v>
      </c>
      <c r="B574" t="n">
        <v>575</v>
      </c>
      <c r="C574">
        <f>SUM(A574:B574)</f>
        <v/>
      </c>
    </row>
    <row r="575">
      <c r="A575" t="n">
        <v>575</v>
      </c>
      <c r="B575" t="n">
        <v>576</v>
      </c>
      <c r="C575">
        <f>SUM(A575:B575)</f>
        <v/>
      </c>
    </row>
    <row r="576">
      <c r="A576" t="n">
        <v>576</v>
      </c>
      <c r="B576" t="n">
        <v>577</v>
      </c>
      <c r="C576">
        <f>SUM(A576:B576)</f>
        <v/>
      </c>
    </row>
    <row r="577">
      <c r="A577" t="n">
        <v>577</v>
      </c>
      <c r="B577" t="n">
        <v>578</v>
      </c>
      <c r="C577">
        <f>SUM(A577:B577)</f>
        <v/>
      </c>
    </row>
    <row r="578">
      <c r="A578" t="n">
        <v>578</v>
      </c>
      <c r="B578" t="n">
        <v>579</v>
      </c>
      <c r="C578">
        <f>SUM(A578:B578)</f>
        <v/>
      </c>
    </row>
    <row r="579">
      <c r="A579" t="n">
        <v>579</v>
      </c>
      <c r="B579" t="n">
        <v>580</v>
      </c>
      <c r="C579">
        <f>SUM(A579:B579)</f>
        <v/>
      </c>
    </row>
    <row r="580">
      <c r="A580" t="n">
        <v>580</v>
      </c>
      <c r="B580" t="n">
        <v>581</v>
      </c>
      <c r="C580">
        <f>SUM(A580:B580)</f>
        <v/>
      </c>
    </row>
    <row r="581">
      <c r="A581" t="n">
        <v>581</v>
      </c>
      <c r="B581" t="n">
        <v>582</v>
      </c>
      <c r="C581">
        <f>SUM(A581:B581)</f>
        <v/>
      </c>
    </row>
    <row r="582">
      <c r="A582" t="n">
        <v>582</v>
      </c>
      <c r="B582" t="n">
        <v>583</v>
      </c>
      <c r="C582">
        <f>SUM(A582:B582)</f>
        <v/>
      </c>
    </row>
    <row r="583">
      <c r="A583" t="n">
        <v>583</v>
      </c>
      <c r="B583" t="n">
        <v>584</v>
      </c>
      <c r="C583">
        <f>SUM(A583:B583)</f>
        <v/>
      </c>
    </row>
    <row r="584">
      <c r="A584" t="n">
        <v>584</v>
      </c>
      <c r="B584" t="n">
        <v>585</v>
      </c>
      <c r="C584">
        <f>SUM(A584:B584)</f>
        <v/>
      </c>
    </row>
    <row r="585">
      <c r="A585" t="n">
        <v>585</v>
      </c>
      <c r="B585" t="n">
        <v>586</v>
      </c>
      <c r="C585">
        <f>SUM(A585:B585)</f>
        <v/>
      </c>
    </row>
    <row r="586">
      <c r="A586" t="n">
        <v>586</v>
      </c>
      <c r="B586" t="n">
        <v>587</v>
      </c>
      <c r="C586">
        <f>SUM(A586:B586)</f>
        <v/>
      </c>
    </row>
    <row r="587">
      <c r="A587" t="n">
        <v>587</v>
      </c>
      <c r="B587" t="n">
        <v>588</v>
      </c>
      <c r="C587">
        <f>SUM(A587:B587)</f>
        <v/>
      </c>
    </row>
    <row r="588">
      <c r="A588" t="n">
        <v>588</v>
      </c>
      <c r="B588" t="n">
        <v>589</v>
      </c>
      <c r="C588">
        <f>SUM(A588:B588)</f>
        <v/>
      </c>
    </row>
    <row r="589">
      <c r="A589" t="n">
        <v>589</v>
      </c>
      <c r="B589" t="n">
        <v>590</v>
      </c>
      <c r="C589">
        <f>SUM(A589:B589)</f>
        <v/>
      </c>
    </row>
    <row r="590">
      <c r="A590" t="n">
        <v>590</v>
      </c>
      <c r="B590" t="n">
        <v>591</v>
      </c>
      <c r="C590">
        <f>SUM(A590:B590)</f>
        <v/>
      </c>
    </row>
    <row r="591">
      <c r="A591" t="n">
        <v>591</v>
      </c>
      <c r="B591" t="n">
        <v>592</v>
      </c>
      <c r="C591">
        <f>SUM(A591:B591)</f>
        <v/>
      </c>
    </row>
    <row r="592">
      <c r="A592" t="n">
        <v>592</v>
      </c>
      <c r="B592" t="n">
        <v>593</v>
      </c>
      <c r="C592">
        <f>SUM(A592:B592)</f>
        <v/>
      </c>
    </row>
    <row r="593">
      <c r="A593" t="n">
        <v>593</v>
      </c>
      <c r="B593" t="n">
        <v>594</v>
      </c>
      <c r="C593">
        <f>SUM(A593:B593)</f>
        <v/>
      </c>
    </row>
    <row r="594">
      <c r="A594" t="n">
        <v>594</v>
      </c>
      <c r="B594" t="n">
        <v>595</v>
      </c>
      <c r="C594">
        <f>SUM(A594:B594)</f>
        <v/>
      </c>
    </row>
    <row r="595">
      <c r="A595" t="n">
        <v>595</v>
      </c>
      <c r="B595" t="n">
        <v>596</v>
      </c>
      <c r="C595">
        <f>SUM(A595:B595)</f>
        <v/>
      </c>
    </row>
    <row r="596">
      <c r="A596" t="n">
        <v>596</v>
      </c>
      <c r="B596" t="n">
        <v>597</v>
      </c>
      <c r="C596">
        <f>SUM(A596:B596)</f>
        <v/>
      </c>
    </row>
    <row r="597">
      <c r="A597" t="n">
        <v>597</v>
      </c>
      <c r="B597" t="n">
        <v>598</v>
      </c>
      <c r="C597">
        <f>SUM(A597:B597)</f>
        <v/>
      </c>
    </row>
    <row r="598">
      <c r="A598" t="n">
        <v>598</v>
      </c>
      <c r="B598" t="n">
        <v>599</v>
      </c>
      <c r="C598">
        <f>SUM(A598:B598)</f>
        <v/>
      </c>
    </row>
    <row r="599">
      <c r="A599" t="n">
        <v>599</v>
      </c>
      <c r="B599" t="n">
        <v>600</v>
      </c>
      <c r="C599">
        <f>SUM(A599:B599)</f>
        <v/>
      </c>
    </row>
    <row r="600">
      <c r="A600" t="n">
        <v>600</v>
      </c>
      <c r="B600" t="n">
        <v>601</v>
      </c>
      <c r="C600">
        <f>SUM(A600:B600)</f>
        <v/>
      </c>
    </row>
    <row r="601">
      <c r="A601" t="n">
        <v>601</v>
      </c>
      <c r="B601" t="n">
        <v>602</v>
      </c>
      <c r="C601">
        <f>SUM(A601:B601)</f>
        <v/>
      </c>
    </row>
    <row r="602">
      <c r="A602" t="n">
        <v>602</v>
      </c>
      <c r="B602" t="n">
        <v>603</v>
      </c>
      <c r="C602">
        <f>SUM(A602:B602)</f>
        <v/>
      </c>
    </row>
    <row r="603">
      <c r="A603" t="n">
        <v>603</v>
      </c>
      <c r="B603" t="n">
        <v>604</v>
      </c>
      <c r="C603">
        <f>SUM(A603:B603)</f>
        <v/>
      </c>
    </row>
    <row r="604">
      <c r="A604" t="n">
        <v>604</v>
      </c>
      <c r="B604" t="n">
        <v>605</v>
      </c>
      <c r="C604">
        <f>SUM(A604:B604)</f>
        <v/>
      </c>
    </row>
    <row r="605">
      <c r="A605" t="n">
        <v>605</v>
      </c>
      <c r="B605" t="n">
        <v>606</v>
      </c>
      <c r="C605">
        <f>SUM(A605:B605)</f>
        <v/>
      </c>
    </row>
    <row r="606">
      <c r="A606" t="n">
        <v>606</v>
      </c>
      <c r="B606" t="n">
        <v>607</v>
      </c>
      <c r="C606">
        <f>SUM(A606:B606)</f>
        <v/>
      </c>
    </row>
    <row r="607">
      <c r="A607" t="n">
        <v>607</v>
      </c>
      <c r="B607" t="n">
        <v>608</v>
      </c>
      <c r="C607">
        <f>SUM(A607:B607)</f>
        <v/>
      </c>
    </row>
    <row r="608">
      <c r="A608" t="n">
        <v>608</v>
      </c>
      <c r="B608" t="n">
        <v>609</v>
      </c>
      <c r="C608">
        <f>SUM(A608:B608)</f>
        <v/>
      </c>
    </row>
    <row r="609">
      <c r="A609" t="n">
        <v>609</v>
      </c>
      <c r="B609" t="n">
        <v>610</v>
      </c>
      <c r="C609">
        <f>SUM(A609:B609)</f>
        <v/>
      </c>
    </row>
    <row r="610">
      <c r="A610" t="n">
        <v>610</v>
      </c>
      <c r="B610" t="n">
        <v>611</v>
      </c>
      <c r="C610">
        <f>SUM(A610:B610)</f>
        <v/>
      </c>
    </row>
    <row r="611">
      <c r="A611" t="n">
        <v>611</v>
      </c>
      <c r="B611" t="n">
        <v>612</v>
      </c>
      <c r="C611">
        <f>SUM(A611:B611)</f>
        <v/>
      </c>
    </row>
    <row r="612">
      <c r="A612" t="n">
        <v>612</v>
      </c>
      <c r="B612" t="n">
        <v>613</v>
      </c>
      <c r="C612">
        <f>SUM(A612:B612)</f>
        <v/>
      </c>
    </row>
    <row r="613">
      <c r="A613" t="n">
        <v>613</v>
      </c>
      <c r="B613" t="n">
        <v>614</v>
      </c>
      <c r="C613">
        <f>SUM(A613:B613)</f>
        <v/>
      </c>
    </row>
    <row r="614">
      <c r="A614" t="n">
        <v>614</v>
      </c>
      <c r="B614" t="n">
        <v>615</v>
      </c>
      <c r="C614">
        <f>SUM(A614:B614)</f>
        <v/>
      </c>
    </row>
    <row r="615">
      <c r="A615" t="n">
        <v>615</v>
      </c>
      <c r="B615" t="n">
        <v>616</v>
      </c>
      <c r="C615">
        <f>SUM(A615:B615)</f>
        <v/>
      </c>
    </row>
    <row r="616">
      <c r="A616" t="n">
        <v>616</v>
      </c>
      <c r="B616" t="n">
        <v>617</v>
      </c>
      <c r="C616">
        <f>SUM(A616:B616)</f>
        <v/>
      </c>
    </row>
    <row r="617">
      <c r="A617" t="n">
        <v>617</v>
      </c>
      <c r="B617" t="n">
        <v>618</v>
      </c>
      <c r="C617">
        <f>SUM(A617:B617)</f>
        <v/>
      </c>
    </row>
    <row r="618">
      <c r="A618" t="n">
        <v>618</v>
      </c>
      <c r="B618" t="n">
        <v>619</v>
      </c>
      <c r="C618">
        <f>SUM(A618:B618)</f>
        <v/>
      </c>
    </row>
    <row r="619">
      <c r="A619" t="n">
        <v>619</v>
      </c>
      <c r="B619" t="n">
        <v>620</v>
      </c>
      <c r="C619">
        <f>SUM(A619:B619)</f>
        <v/>
      </c>
    </row>
    <row r="620">
      <c r="A620" t="n">
        <v>620</v>
      </c>
      <c r="B620" t="n">
        <v>621</v>
      </c>
      <c r="C620">
        <f>SUM(A620:B620)</f>
        <v/>
      </c>
    </row>
    <row r="621">
      <c r="A621" t="n">
        <v>621</v>
      </c>
      <c r="B621" t="n">
        <v>622</v>
      </c>
      <c r="C621">
        <f>SUM(A621:B621)</f>
        <v/>
      </c>
    </row>
    <row r="622">
      <c r="A622" t="n">
        <v>622</v>
      </c>
      <c r="B622" t="n">
        <v>623</v>
      </c>
      <c r="C622">
        <f>SUM(A622:B622)</f>
        <v/>
      </c>
    </row>
    <row r="623">
      <c r="A623" t="n">
        <v>623</v>
      </c>
      <c r="B623" t="n">
        <v>624</v>
      </c>
      <c r="C623">
        <f>SUM(A623:B623)</f>
        <v/>
      </c>
    </row>
    <row r="624">
      <c r="A624" t="n">
        <v>624</v>
      </c>
      <c r="B624" t="n">
        <v>625</v>
      </c>
      <c r="C624">
        <f>SUM(A624:B624)</f>
        <v/>
      </c>
    </row>
    <row r="625">
      <c r="A625" t="n">
        <v>625</v>
      </c>
      <c r="B625" t="n">
        <v>626</v>
      </c>
      <c r="C625">
        <f>SUM(A625:B625)</f>
        <v/>
      </c>
    </row>
    <row r="626">
      <c r="A626" t="n">
        <v>626</v>
      </c>
      <c r="B626" t="n">
        <v>627</v>
      </c>
      <c r="C626">
        <f>SUM(A626:B626)</f>
        <v/>
      </c>
    </row>
    <row r="627">
      <c r="A627" t="n">
        <v>627</v>
      </c>
      <c r="B627" t="n">
        <v>628</v>
      </c>
      <c r="C627">
        <f>SUM(A627:B627)</f>
        <v/>
      </c>
    </row>
    <row r="628">
      <c r="A628" t="n">
        <v>628</v>
      </c>
      <c r="B628" t="n">
        <v>629</v>
      </c>
      <c r="C628">
        <f>SUM(A628:B628)</f>
        <v/>
      </c>
    </row>
    <row r="629">
      <c r="A629" t="n">
        <v>629</v>
      </c>
      <c r="B629" t="n">
        <v>630</v>
      </c>
      <c r="C629">
        <f>SUM(A629:B629)</f>
        <v/>
      </c>
    </row>
    <row r="630">
      <c r="A630" t="n">
        <v>630</v>
      </c>
      <c r="B630" t="n">
        <v>631</v>
      </c>
      <c r="C630">
        <f>SUM(A630:B630)</f>
        <v/>
      </c>
    </row>
    <row r="631">
      <c r="A631" t="n">
        <v>631</v>
      </c>
      <c r="B631" t="n">
        <v>632</v>
      </c>
      <c r="C631">
        <f>SUM(A631:B631)</f>
        <v/>
      </c>
    </row>
    <row r="632">
      <c r="A632" t="n">
        <v>632</v>
      </c>
      <c r="B632" t="n">
        <v>633</v>
      </c>
      <c r="C632">
        <f>SUM(A632:B632)</f>
        <v/>
      </c>
    </row>
    <row r="633">
      <c r="A633" t="n">
        <v>633</v>
      </c>
      <c r="B633" t="n">
        <v>634</v>
      </c>
      <c r="C633">
        <f>SUM(A633:B633)</f>
        <v/>
      </c>
    </row>
    <row r="634">
      <c r="A634" t="n">
        <v>634</v>
      </c>
      <c r="B634" t="n">
        <v>635</v>
      </c>
      <c r="C634">
        <f>SUM(A634:B634)</f>
        <v/>
      </c>
    </row>
    <row r="635">
      <c r="A635" t="n">
        <v>635</v>
      </c>
      <c r="B635" t="n">
        <v>636</v>
      </c>
      <c r="C635">
        <f>SUM(A635:B635)</f>
        <v/>
      </c>
    </row>
    <row r="636">
      <c r="A636" t="n">
        <v>636</v>
      </c>
      <c r="B636" t="n">
        <v>637</v>
      </c>
      <c r="C636">
        <f>SUM(A636:B636)</f>
        <v/>
      </c>
    </row>
    <row r="637">
      <c r="A637" t="n">
        <v>637</v>
      </c>
      <c r="B637" t="n">
        <v>638</v>
      </c>
      <c r="C637">
        <f>SUM(A637:B637)</f>
        <v/>
      </c>
    </row>
    <row r="638">
      <c r="A638" t="n">
        <v>638</v>
      </c>
      <c r="B638" t="n">
        <v>639</v>
      </c>
      <c r="C638">
        <f>SUM(A638:B638)</f>
        <v/>
      </c>
    </row>
    <row r="639">
      <c r="A639" t="n">
        <v>639</v>
      </c>
      <c r="B639" t="n">
        <v>640</v>
      </c>
      <c r="C639">
        <f>SUM(A639:B639)</f>
        <v/>
      </c>
    </row>
    <row r="640">
      <c r="A640" t="n">
        <v>640</v>
      </c>
      <c r="B640" t="n">
        <v>641</v>
      </c>
      <c r="C640">
        <f>SUM(A640:B640)</f>
        <v/>
      </c>
    </row>
    <row r="641">
      <c r="A641" t="n">
        <v>641</v>
      </c>
      <c r="B641" t="n">
        <v>642</v>
      </c>
      <c r="C641">
        <f>SUM(A641:B641)</f>
        <v/>
      </c>
    </row>
    <row r="642">
      <c r="A642" t="n">
        <v>642</v>
      </c>
      <c r="B642" t="n">
        <v>643</v>
      </c>
      <c r="C642">
        <f>SUM(A642:B642)</f>
        <v/>
      </c>
    </row>
    <row r="643">
      <c r="A643" t="n">
        <v>643</v>
      </c>
      <c r="B643" t="n">
        <v>644</v>
      </c>
      <c r="C643">
        <f>SUM(A643:B643)</f>
        <v/>
      </c>
    </row>
    <row r="644">
      <c r="A644" t="n">
        <v>644</v>
      </c>
      <c r="B644" t="n">
        <v>645</v>
      </c>
      <c r="C644">
        <f>SUM(A644:B644)</f>
        <v/>
      </c>
    </row>
    <row r="645">
      <c r="A645" t="n">
        <v>645</v>
      </c>
      <c r="B645" t="n">
        <v>646</v>
      </c>
      <c r="C645">
        <f>SUM(A645:B645)</f>
        <v/>
      </c>
    </row>
    <row r="646">
      <c r="A646" t="n">
        <v>646</v>
      </c>
      <c r="B646" t="n">
        <v>647</v>
      </c>
      <c r="C646">
        <f>SUM(A646:B646)</f>
        <v/>
      </c>
    </row>
    <row r="647">
      <c r="A647" t="n">
        <v>647</v>
      </c>
      <c r="B647" t="n">
        <v>648</v>
      </c>
      <c r="C647">
        <f>SUM(A647:B647)</f>
        <v/>
      </c>
    </row>
    <row r="648">
      <c r="A648" t="n">
        <v>648</v>
      </c>
      <c r="B648" t="n">
        <v>649</v>
      </c>
      <c r="C648">
        <f>SUM(A648:B648)</f>
        <v/>
      </c>
    </row>
    <row r="649">
      <c r="A649" t="n">
        <v>649</v>
      </c>
      <c r="B649" t="n">
        <v>650</v>
      </c>
      <c r="C649">
        <f>SUM(A649:B649)</f>
        <v/>
      </c>
    </row>
    <row r="650">
      <c r="A650" t="n">
        <v>650</v>
      </c>
      <c r="B650" t="n">
        <v>651</v>
      </c>
      <c r="C650">
        <f>SUM(A650:B650)</f>
        <v/>
      </c>
    </row>
    <row r="651">
      <c r="A651" t="n">
        <v>651</v>
      </c>
      <c r="B651" t="n">
        <v>652</v>
      </c>
      <c r="C651">
        <f>SUM(A651:B651)</f>
        <v/>
      </c>
    </row>
    <row r="652">
      <c r="A652" t="n">
        <v>652</v>
      </c>
      <c r="B652" t="n">
        <v>653</v>
      </c>
      <c r="C652">
        <f>SUM(A652:B652)</f>
        <v/>
      </c>
    </row>
    <row r="653">
      <c r="A653" t="n">
        <v>653</v>
      </c>
      <c r="B653" t="n">
        <v>654</v>
      </c>
      <c r="C653">
        <f>SUM(A653:B653)</f>
        <v/>
      </c>
    </row>
    <row r="654">
      <c r="A654" t="n">
        <v>654</v>
      </c>
      <c r="B654" t="n">
        <v>655</v>
      </c>
      <c r="C654">
        <f>SUM(A654:B654)</f>
        <v/>
      </c>
    </row>
    <row r="655">
      <c r="A655" t="n">
        <v>655</v>
      </c>
      <c r="B655" t="n">
        <v>656</v>
      </c>
      <c r="C655">
        <f>SUM(A655:B655)</f>
        <v/>
      </c>
    </row>
    <row r="656">
      <c r="A656" t="n">
        <v>656</v>
      </c>
      <c r="B656" t="n">
        <v>657</v>
      </c>
      <c r="C656">
        <f>SUM(A656:B656)</f>
        <v/>
      </c>
    </row>
    <row r="657">
      <c r="A657" t="n">
        <v>657</v>
      </c>
      <c r="B657" t="n">
        <v>658</v>
      </c>
      <c r="C657">
        <f>SUM(A657:B657)</f>
        <v/>
      </c>
    </row>
    <row r="658">
      <c r="A658" t="n">
        <v>658</v>
      </c>
      <c r="B658" t="n">
        <v>659</v>
      </c>
      <c r="C658">
        <f>SUM(A658:B658)</f>
        <v/>
      </c>
    </row>
    <row r="659">
      <c r="A659" t="n">
        <v>659</v>
      </c>
      <c r="B659" t="n">
        <v>660</v>
      </c>
      <c r="C659">
        <f>SUM(A659:B659)</f>
        <v/>
      </c>
    </row>
    <row r="660">
      <c r="A660" t="n">
        <v>660</v>
      </c>
      <c r="B660" t="n">
        <v>661</v>
      </c>
      <c r="C660">
        <f>SUM(A660:B660)</f>
        <v/>
      </c>
    </row>
    <row r="661">
      <c r="A661" t="n">
        <v>661</v>
      </c>
      <c r="B661" t="n">
        <v>662</v>
      </c>
      <c r="C661">
        <f>SUM(A661:B661)</f>
        <v/>
      </c>
    </row>
    <row r="662">
      <c r="A662" t="n">
        <v>662</v>
      </c>
      <c r="B662" t="n">
        <v>663</v>
      </c>
      <c r="C662">
        <f>SUM(A662:B662)</f>
        <v/>
      </c>
    </row>
    <row r="663">
      <c r="A663" t="n">
        <v>663</v>
      </c>
      <c r="B663" t="n">
        <v>664</v>
      </c>
      <c r="C663">
        <f>SUM(A663:B663)</f>
        <v/>
      </c>
    </row>
    <row r="664">
      <c r="A664" t="n">
        <v>664</v>
      </c>
      <c r="B664" t="n">
        <v>665</v>
      </c>
      <c r="C664">
        <f>SUM(A664:B664)</f>
        <v/>
      </c>
    </row>
    <row r="665">
      <c r="A665" t="n">
        <v>665</v>
      </c>
      <c r="B665" t="n">
        <v>666</v>
      </c>
      <c r="C665">
        <f>SUM(A665:B665)</f>
        <v/>
      </c>
    </row>
    <row r="666">
      <c r="A666" t="n">
        <v>666</v>
      </c>
      <c r="B666" t="n">
        <v>667</v>
      </c>
      <c r="C666">
        <f>SUM(A666:B666)</f>
        <v/>
      </c>
    </row>
    <row r="667">
      <c r="A667" t="n">
        <v>667</v>
      </c>
      <c r="B667" t="n">
        <v>668</v>
      </c>
      <c r="C667">
        <f>SUM(A667:B667)</f>
        <v/>
      </c>
    </row>
    <row r="668">
      <c r="A668" t="n">
        <v>668</v>
      </c>
      <c r="B668" t="n">
        <v>669</v>
      </c>
      <c r="C668">
        <f>SUM(A668:B668)</f>
        <v/>
      </c>
    </row>
    <row r="669">
      <c r="A669" t="n">
        <v>669</v>
      </c>
      <c r="B669" t="n">
        <v>670</v>
      </c>
      <c r="C669">
        <f>SUM(A669:B669)</f>
        <v/>
      </c>
    </row>
    <row r="670">
      <c r="A670" t="n">
        <v>670</v>
      </c>
      <c r="B670" t="n">
        <v>671</v>
      </c>
      <c r="C670">
        <f>SUM(A670:B670)</f>
        <v/>
      </c>
    </row>
    <row r="671">
      <c r="A671" t="n">
        <v>671</v>
      </c>
      <c r="B671" t="n">
        <v>672</v>
      </c>
      <c r="C671">
        <f>SUM(A671:B671)</f>
        <v/>
      </c>
    </row>
    <row r="672">
      <c r="A672" t="n">
        <v>672</v>
      </c>
      <c r="B672" t="n">
        <v>673</v>
      </c>
      <c r="C672">
        <f>SUM(A672:B672)</f>
        <v/>
      </c>
    </row>
    <row r="673">
      <c r="A673" t="n">
        <v>673</v>
      </c>
      <c r="B673" t="n">
        <v>674</v>
      </c>
      <c r="C673">
        <f>SUM(A673:B673)</f>
        <v/>
      </c>
    </row>
    <row r="674">
      <c r="A674" t="n">
        <v>674</v>
      </c>
      <c r="B674" t="n">
        <v>675</v>
      </c>
      <c r="C674">
        <f>SUM(A674:B674)</f>
        <v/>
      </c>
    </row>
    <row r="675">
      <c r="A675" t="n">
        <v>675</v>
      </c>
      <c r="B675" t="n">
        <v>676</v>
      </c>
      <c r="C675">
        <f>SUM(A675:B675)</f>
        <v/>
      </c>
    </row>
    <row r="676">
      <c r="A676" t="n">
        <v>676</v>
      </c>
      <c r="B676" t="n">
        <v>677</v>
      </c>
      <c r="C676">
        <f>SUM(A676:B676)</f>
        <v/>
      </c>
    </row>
    <row r="677">
      <c r="A677" t="n">
        <v>677</v>
      </c>
      <c r="B677" t="n">
        <v>678</v>
      </c>
      <c r="C677">
        <f>SUM(A677:B677)</f>
        <v/>
      </c>
    </row>
    <row r="678">
      <c r="A678" t="n">
        <v>678</v>
      </c>
      <c r="B678" t="n">
        <v>679</v>
      </c>
      <c r="C678">
        <f>SUM(A678:B678)</f>
        <v/>
      </c>
    </row>
    <row r="679">
      <c r="A679" t="n">
        <v>679</v>
      </c>
      <c r="B679" t="n">
        <v>680</v>
      </c>
      <c r="C679">
        <f>SUM(A679:B679)</f>
        <v/>
      </c>
    </row>
    <row r="680">
      <c r="A680" t="n">
        <v>680</v>
      </c>
      <c r="B680" t="n">
        <v>681</v>
      </c>
      <c r="C680">
        <f>SUM(A680:B680)</f>
        <v/>
      </c>
    </row>
    <row r="681">
      <c r="A681" t="n">
        <v>681</v>
      </c>
      <c r="B681" t="n">
        <v>682</v>
      </c>
      <c r="C681">
        <f>SUM(A681:B681)</f>
        <v/>
      </c>
    </row>
    <row r="682">
      <c r="A682" t="n">
        <v>682</v>
      </c>
      <c r="B682" t="n">
        <v>683</v>
      </c>
      <c r="C682">
        <f>SUM(A682:B682)</f>
        <v/>
      </c>
    </row>
    <row r="683">
      <c r="A683" t="n">
        <v>683</v>
      </c>
      <c r="B683" t="n">
        <v>684</v>
      </c>
      <c r="C683">
        <f>SUM(A683:B683)</f>
        <v/>
      </c>
    </row>
    <row r="684">
      <c r="A684" t="n">
        <v>684</v>
      </c>
      <c r="B684" t="n">
        <v>685</v>
      </c>
      <c r="C684">
        <f>SUM(A684:B684)</f>
        <v/>
      </c>
    </row>
    <row r="685">
      <c r="A685" t="n">
        <v>685</v>
      </c>
      <c r="B685" t="n">
        <v>686</v>
      </c>
      <c r="C685">
        <f>SUM(A685:B685)</f>
        <v/>
      </c>
    </row>
    <row r="686">
      <c r="A686" t="n">
        <v>686</v>
      </c>
      <c r="B686" t="n">
        <v>687</v>
      </c>
      <c r="C686">
        <f>SUM(A686:B686)</f>
        <v/>
      </c>
    </row>
    <row r="687">
      <c r="A687" t="n">
        <v>687</v>
      </c>
      <c r="B687" t="n">
        <v>688</v>
      </c>
      <c r="C687">
        <f>SUM(A687:B687)</f>
        <v/>
      </c>
    </row>
    <row r="688">
      <c r="A688" t="n">
        <v>688</v>
      </c>
      <c r="B688" t="n">
        <v>689</v>
      </c>
      <c r="C688">
        <f>SUM(A688:B688)</f>
        <v/>
      </c>
    </row>
    <row r="689">
      <c r="A689" t="n">
        <v>689</v>
      </c>
      <c r="B689" t="n">
        <v>690</v>
      </c>
      <c r="C689">
        <f>SUM(A689:B689)</f>
        <v/>
      </c>
    </row>
    <row r="690">
      <c r="A690" t="n">
        <v>690</v>
      </c>
      <c r="B690" t="n">
        <v>691</v>
      </c>
      <c r="C690">
        <f>SUM(A690:B690)</f>
        <v/>
      </c>
    </row>
    <row r="691">
      <c r="A691" t="n">
        <v>691</v>
      </c>
      <c r="B691" t="n">
        <v>692</v>
      </c>
      <c r="C691">
        <f>SUM(A691:B691)</f>
        <v/>
      </c>
    </row>
    <row r="692">
      <c r="A692" t="n">
        <v>692</v>
      </c>
      <c r="B692" t="n">
        <v>693</v>
      </c>
      <c r="C692">
        <f>SUM(A692:B692)</f>
        <v/>
      </c>
    </row>
    <row r="693">
      <c r="A693" t="n">
        <v>693</v>
      </c>
      <c r="B693" t="n">
        <v>694</v>
      </c>
      <c r="C693">
        <f>SUM(A693:B693)</f>
        <v/>
      </c>
    </row>
    <row r="694">
      <c r="A694" t="n">
        <v>694</v>
      </c>
      <c r="B694" t="n">
        <v>695</v>
      </c>
      <c r="C694">
        <f>SUM(A694:B694)</f>
        <v/>
      </c>
    </row>
    <row r="695">
      <c r="A695" t="n">
        <v>695</v>
      </c>
      <c r="B695" t="n">
        <v>696</v>
      </c>
      <c r="C695">
        <f>SUM(A695:B695)</f>
        <v/>
      </c>
    </row>
    <row r="696">
      <c r="A696" t="n">
        <v>696</v>
      </c>
      <c r="B696" t="n">
        <v>697</v>
      </c>
      <c r="C696">
        <f>SUM(A696:B696)</f>
        <v/>
      </c>
    </row>
    <row r="697">
      <c r="A697" t="n">
        <v>697</v>
      </c>
      <c r="B697" t="n">
        <v>698</v>
      </c>
      <c r="C697">
        <f>SUM(A697:B697)</f>
        <v/>
      </c>
    </row>
    <row r="698">
      <c r="A698" t="n">
        <v>698</v>
      </c>
      <c r="B698" t="n">
        <v>699</v>
      </c>
      <c r="C698">
        <f>SUM(A698:B698)</f>
        <v/>
      </c>
    </row>
    <row r="699">
      <c r="A699" t="n">
        <v>699</v>
      </c>
      <c r="B699" t="n">
        <v>700</v>
      </c>
      <c r="C699">
        <f>SUM(A699:B699)</f>
        <v/>
      </c>
    </row>
    <row r="700">
      <c r="A700" t="n">
        <v>700</v>
      </c>
      <c r="B700" t="n">
        <v>701</v>
      </c>
      <c r="C700">
        <f>SUM(A700:B700)</f>
        <v/>
      </c>
    </row>
    <row r="701">
      <c r="A701" t="n">
        <v>701</v>
      </c>
      <c r="B701" t="n">
        <v>702</v>
      </c>
      <c r="C701">
        <f>SUM(A701:B701)</f>
        <v/>
      </c>
    </row>
    <row r="702">
      <c r="A702" t="n">
        <v>702</v>
      </c>
      <c r="B702" t="n">
        <v>703</v>
      </c>
      <c r="C702">
        <f>SUM(A702:B702)</f>
        <v/>
      </c>
    </row>
    <row r="703">
      <c r="A703" t="n">
        <v>703</v>
      </c>
      <c r="B703" t="n">
        <v>704</v>
      </c>
      <c r="C703">
        <f>SUM(A703:B703)</f>
        <v/>
      </c>
    </row>
    <row r="704">
      <c r="A704" t="n">
        <v>704</v>
      </c>
      <c r="B704" t="n">
        <v>705</v>
      </c>
      <c r="C704">
        <f>SUM(A704:B704)</f>
        <v/>
      </c>
    </row>
    <row r="705">
      <c r="A705" t="n">
        <v>705</v>
      </c>
      <c r="B705" t="n">
        <v>706</v>
      </c>
      <c r="C705">
        <f>SUM(A705:B705)</f>
        <v/>
      </c>
    </row>
    <row r="706">
      <c r="A706" t="n">
        <v>706</v>
      </c>
      <c r="B706" t="n">
        <v>707</v>
      </c>
      <c r="C706">
        <f>SUM(A706:B706)</f>
        <v/>
      </c>
    </row>
    <row r="707">
      <c r="A707" t="n">
        <v>707</v>
      </c>
      <c r="B707" t="n">
        <v>708</v>
      </c>
      <c r="C707">
        <f>SUM(A707:B707)</f>
        <v/>
      </c>
    </row>
    <row r="708">
      <c r="A708" t="n">
        <v>708</v>
      </c>
      <c r="B708" t="n">
        <v>709</v>
      </c>
      <c r="C708">
        <f>SUM(A708:B708)</f>
        <v/>
      </c>
    </row>
    <row r="709">
      <c r="A709" t="n">
        <v>709</v>
      </c>
      <c r="B709" t="n">
        <v>710</v>
      </c>
      <c r="C709">
        <f>SUM(A709:B709)</f>
        <v/>
      </c>
    </row>
    <row r="710">
      <c r="A710" t="n">
        <v>710</v>
      </c>
      <c r="B710" t="n">
        <v>711</v>
      </c>
      <c r="C710">
        <f>SUM(A710:B710)</f>
        <v/>
      </c>
    </row>
    <row r="711">
      <c r="A711" t="n">
        <v>711</v>
      </c>
      <c r="B711" t="n">
        <v>712</v>
      </c>
      <c r="C711">
        <f>SUM(A711:B711)</f>
        <v/>
      </c>
    </row>
    <row r="712">
      <c r="A712" t="n">
        <v>712</v>
      </c>
      <c r="B712" t="n">
        <v>713</v>
      </c>
      <c r="C712">
        <f>SUM(A712:B712)</f>
        <v/>
      </c>
    </row>
    <row r="713">
      <c r="A713" t="n">
        <v>713</v>
      </c>
      <c r="B713" t="n">
        <v>714</v>
      </c>
      <c r="C713">
        <f>SUM(A713:B713)</f>
        <v/>
      </c>
    </row>
    <row r="714">
      <c r="A714" t="n">
        <v>714</v>
      </c>
      <c r="B714" t="n">
        <v>715</v>
      </c>
      <c r="C714">
        <f>SUM(A714:B714)</f>
        <v/>
      </c>
    </row>
    <row r="715">
      <c r="A715" t="n">
        <v>715</v>
      </c>
      <c r="B715" t="n">
        <v>716</v>
      </c>
      <c r="C715">
        <f>SUM(A715:B715)</f>
        <v/>
      </c>
    </row>
    <row r="716">
      <c r="A716" t="n">
        <v>716</v>
      </c>
      <c r="B716" t="n">
        <v>717</v>
      </c>
      <c r="C716">
        <f>SUM(A716:B716)</f>
        <v/>
      </c>
    </row>
    <row r="717">
      <c r="A717" t="n">
        <v>717</v>
      </c>
      <c r="B717" t="n">
        <v>718</v>
      </c>
      <c r="C717">
        <f>SUM(A717:B717)</f>
        <v/>
      </c>
    </row>
    <row r="718">
      <c r="A718" t="n">
        <v>718</v>
      </c>
      <c r="B718" t="n">
        <v>719</v>
      </c>
      <c r="C718">
        <f>SUM(A718:B718)</f>
        <v/>
      </c>
    </row>
    <row r="719">
      <c r="A719" t="n">
        <v>719</v>
      </c>
      <c r="B719" t="n">
        <v>720</v>
      </c>
      <c r="C719">
        <f>SUM(A719:B719)</f>
        <v/>
      </c>
    </row>
    <row r="720">
      <c r="A720" t="n">
        <v>720</v>
      </c>
      <c r="B720" t="n">
        <v>721</v>
      </c>
      <c r="C720">
        <f>SUM(A720:B720)</f>
        <v/>
      </c>
    </row>
    <row r="721">
      <c r="A721" t="n">
        <v>721</v>
      </c>
      <c r="B721" t="n">
        <v>722</v>
      </c>
      <c r="C721">
        <f>SUM(A721:B721)</f>
        <v/>
      </c>
    </row>
    <row r="722">
      <c r="A722" t="n">
        <v>722</v>
      </c>
      <c r="B722" t="n">
        <v>723</v>
      </c>
      <c r="C722">
        <f>SUM(A722:B722)</f>
        <v/>
      </c>
    </row>
    <row r="723">
      <c r="A723" t="n">
        <v>723</v>
      </c>
      <c r="B723" t="n">
        <v>724</v>
      </c>
      <c r="C723">
        <f>SUM(A723:B723)</f>
        <v/>
      </c>
    </row>
    <row r="724">
      <c r="A724" t="n">
        <v>724</v>
      </c>
      <c r="B724" t="n">
        <v>725</v>
      </c>
      <c r="C724">
        <f>SUM(A724:B724)</f>
        <v/>
      </c>
    </row>
    <row r="725">
      <c r="A725" t="n">
        <v>725</v>
      </c>
      <c r="B725" t="n">
        <v>726</v>
      </c>
      <c r="C725">
        <f>SUM(A725:B725)</f>
        <v/>
      </c>
    </row>
    <row r="726">
      <c r="A726" t="n">
        <v>726</v>
      </c>
      <c r="B726" t="n">
        <v>727</v>
      </c>
      <c r="C726">
        <f>SUM(A726:B726)</f>
        <v/>
      </c>
    </row>
    <row r="727">
      <c r="A727" t="n">
        <v>727</v>
      </c>
      <c r="B727" t="n">
        <v>728</v>
      </c>
      <c r="C727">
        <f>SUM(A727:B727)</f>
        <v/>
      </c>
    </row>
    <row r="728">
      <c r="A728" t="n">
        <v>728</v>
      </c>
      <c r="B728" t="n">
        <v>729</v>
      </c>
      <c r="C728">
        <f>SUM(A728:B728)</f>
        <v/>
      </c>
    </row>
    <row r="729">
      <c r="A729" t="n">
        <v>729</v>
      </c>
      <c r="B729" t="n">
        <v>730</v>
      </c>
      <c r="C729">
        <f>SUM(A729:B729)</f>
        <v/>
      </c>
    </row>
    <row r="730">
      <c r="A730" t="n">
        <v>730</v>
      </c>
      <c r="B730" t="n">
        <v>731</v>
      </c>
      <c r="C730">
        <f>SUM(A730:B730)</f>
        <v/>
      </c>
    </row>
    <row r="731">
      <c r="A731" t="n">
        <v>731</v>
      </c>
      <c r="B731" t="n">
        <v>732</v>
      </c>
      <c r="C731">
        <f>SUM(A731:B731)</f>
        <v/>
      </c>
    </row>
    <row r="732">
      <c r="A732" t="n">
        <v>732</v>
      </c>
      <c r="B732" t="n">
        <v>733</v>
      </c>
      <c r="C732">
        <f>SUM(A732:B732)</f>
        <v/>
      </c>
    </row>
    <row r="733">
      <c r="A733" t="n">
        <v>733</v>
      </c>
      <c r="B733" t="n">
        <v>734</v>
      </c>
      <c r="C733">
        <f>SUM(A733:B733)</f>
        <v/>
      </c>
    </row>
    <row r="734">
      <c r="A734" t="n">
        <v>734</v>
      </c>
      <c r="B734" t="n">
        <v>735</v>
      </c>
      <c r="C734">
        <f>SUM(A734:B734)</f>
        <v/>
      </c>
    </row>
    <row r="735">
      <c r="A735" t="n">
        <v>735</v>
      </c>
      <c r="B735" t="n">
        <v>736</v>
      </c>
      <c r="C735">
        <f>SUM(A735:B735)</f>
        <v/>
      </c>
    </row>
    <row r="736">
      <c r="A736" t="n">
        <v>736</v>
      </c>
      <c r="B736" t="n">
        <v>737</v>
      </c>
      <c r="C736">
        <f>SUM(A736:B736)</f>
        <v/>
      </c>
    </row>
    <row r="737">
      <c r="A737" t="n">
        <v>737</v>
      </c>
      <c r="B737" t="n">
        <v>738</v>
      </c>
      <c r="C737">
        <f>SUM(A737:B737)</f>
        <v/>
      </c>
    </row>
    <row r="738">
      <c r="A738" t="n">
        <v>738</v>
      </c>
      <c r="B738" t="n">
        <v>739</v>
      </c>
      <c r="C738">
        <f>SUM(A738:B738)</f>
        <v/>
      </c>
    </row>
    <row r="739">
      <c r="A739" t="n">
        <v>739</v>
      </c>
      <c r="B739" t="n">
        <v>740</v>
      </c>
      <c r="C739">
        <f>SUM(A739:B739)</f>
        <v/>
      </c>
    </row>
    <row r="740">
      <c r="A740" t="n">
        <v>740</v>
      </c>
      <c r="B740" t="n">
        <v>741</v>
      </c>
      <c r="C740">
        <f>SUM(A740:B740)</f>
        <v/>
      </c>
    </row>
    <row r="741">
      <c r="A741" t="n">
        <v>741</v>
      </c>
      <c r="B741" t="n">
        <v>742</v>
      </c>
      <c r="C741">
        <f>SUM(A741:B741)</f>
        <v/>
      </c>
    </row>
    <row r="742">
      <c r="A742" t="n">
        <v>742</v>
      </c>
      <c r="B742" t="n">
        <v>743</v>
      </c>
      <c r="C742">
        <f>SUM(A742:B742)</f>
        <v/>
      </c>
    </row>
    <row r="743">
      <c r="A743" t="n">
        <v>743</v>
      </c>
      <c r="B743" t="n">
        <v>744</v>
      </c>
      <c r="C743">
        <f>SUM(A743:B743)</f>
        <v/>
      </c>
    </row>
    <row r="744">
      <c r="A744" t="n">
        <v>744</v>
      </c>
      <c r="B744" t="n">
        <v>745</v>
      </c>
      <c r="C744">
        <f>SUM(A744:B744)</f>
        <v/>
      </c>
    </row>
    <row r="745">
      <c r="A745" t="n">
        <v>745</v>
      </c>
      <c r="B745" t="n">
        <v>746</v>
      </c>
      <c r="C745">
        <f>SUM(A745:B745)</f>
        <v/>
      </c>
    </row>
    <row r="746">
      <c r="A746" t="n">
        <v>746</v>
      </c>
      <c r="B746" t="n">
        <v>747</v>
      </c>
      <c r="C746">
        <f>SUM(A746:B746)</f>
        <v/>
      </c>
    </row>
    <row r="747">
      <c r="A747" t="n">
        <v>747</v>
      </c>
      <c r="B747" t="n">
        <v>748</v>
      </c>
      <c r="C747">
        <f>SUM(A747:B747)</f>
        <v/>
      </c>
    </row>
    <row r="748">
      <c r="A748" t="n">
        <v>748</v>
      </c>
      <c r="B748" t="n">
        <v>749</v>
      </c>
      <c r="C748">
        <f>SUM(A748:B748)</f>
        <v/>
      </c>
    </row>
    <row r="749">
      <c r="A749" t="n">
        <v>749</v>
      </c>
      <c r="B749" t="n">
        <v>750</v>
      </c>
      <c r="C749">
        <f>SUM(A749:B749)</f>
        <v/>
      </c>
    </row>
    <row r="750">
      <c r="A750" t="n">
        <v>750</v>
      </c>
      <c r="B750" t="n">
        <v>751</v>
      </c>
      <c r="C750">
        <f>SUM(A750:B750)</f>
        <v/>
      </c>
    </row>
    <row r="751">
      <c r="A751" t="n">
        <v>751</v>
      </c>
      <c r="B751" t="n">
        <v>752</v>
      </c>
      <c r="C751">
        <f>SUM(A751:B751)</f>
        <v/>
      </c>
    </row>
    <row r="752">
      <c r="A752" t="n">
        <v>752</v>
      </c>
      <c r="B752" t="n">
        <v>753</v>
      </c>
      <c r="C752">
        <f>SUM(A752:B752)</f>
        <v/>
      </c>
    </row>
    <row r="753">
      <c r="A753" t="n">
        <v>753</v>
      </c>
      <c r="B753" t="n">
        <v>754</v>
      </c>
      <c r="C753">
        <f>SUM(A753:B753)</f>
        <v/>
      </c>
    </row>
    <row r="754">
      <c r="A754" t="n">
        <v>754</v>
      </c>
      <c r="B754" t="n">
        <v>755</v>
      </c>
      <c r="C754">
        <f>SUM(A754:B754)</f>
        <v/>
      </c>
    </row>
    <row r="755">
      <c r="A755" t="n">
        <v>755</v>
      </c>
      <c r="B755" t="n">
        <v>756</v>
      </c>
      <c r="C755">
        <f>SUM(A755:B755)</f>
        <v/>
      </c>
    </row>
    <row r="756">
      <c r="A756" t="n">
        <v>756</v>
      </c>
      <c r="B756" t="n">
        <v>757</v>
      </c>
      <c r="C756">
        <f>SUM(A756:B756)</f>
        <v/>
      </c>
    </row>
    <row r="757">
      <c r="A757" t="n">
        <v>757</v>
      </c>
      <c r="B757" t="n">
        <v>758</v>
      </c>
      <c r="C757">
        <f>SUM(A757:B757)</f>
        <v/>
      </c>
    </row>
    <row r="758">
      <c r="A758" t="n">
        <v>758</v>
      </c>
      <c r="B758" t="n">
        <v>759</v>
      </c>
      <c r="C758">
        <f>SUM(A758:B758)</f>
        <v/>
      </c>
    </row>
    <row r="759">
      <c r="A759" t="n">
        <v>759</v>
      </c>
      <c r="B759" t="n">
        <v>760</v>
      </c>
      <c r="C759">
        <f>SUM(A759:B759)</f>
        <v/>
      </c>
    </row>
    <row r="760">
      <c r="A760" t="n">
        <v>760</v>
      </c>
      <c r="B760" t="n">
        <v>761</v>
      </c>
      <c r="C760">
        <f>SUM(A760:B760)</f>
        <v/>
      </c>
    </row>
    <row r="761">
      <c r="A761" t="n">
        <v>761</v>
      </c>
      <c r="B761" t="n">
        <v>762</v>
      </c>
      <c r="C761">
        <f>SUM(A761:B761)</f>
        <v/>
      </c>
    </row>
    <row r="762">
      <c r="A762" t="n">
        <v>762</v>
      </c>
      <c r="B762" t="n">
        <v>763</v>
      </c>
      <c r="C762">
        <f>SUM(A762:B762)</f>
        <v/>
      </c>
    </row>
    <row r="763">
      <c r="A763" t="n">
        <v>763</v>
      </c>
      <c r="B763" t="n">
        <v>764</v>
      </c>
      <c r="C763">
        <f>SUM(A763:B763)</f>
        <v/>
      </c>
    </row>
    <row r="764">
      <c r="A764" t="n">
        <v>764</v>
      </c>
      <c r="B764" t="n">
        <v>765</v>
      </c>
      <c r="C764">
        <f>SUM(A764:B764)</f>
        <v/>
      </c>
    </row>
    <row r="765">
      <c r="A765" t="n">
        <v>765</v>
      </c>
      <c r="B765" t="n">
        <v>766</v>
      </c>
      <c r="C765">
        <f>SUM(A765:B765)</f>
        <v/>
      </c>
    </row>
    <row r="766">
      <c r="A766" t="n">
        <v>766</v>
      </c>
      <c r="B766" t="n">
        <v>767</v>
      </c>
      <c r="C766">
        <f>SUM(A766:B766)</f>
        <v/>
      </c>
    </row>
    <row r="767">
      <c r="A767" t="n">
        <v>767</v>
      </c>
      <c r="B767" t="n">
        <v>768</v>
      </c>
      <c r="C767">
        <f>SUM(A767:B767)</f>
        <v/>
      </c>
    </row>
    <row r="768">
      <c r="A768" t="n">
        <v>768</v>
      </c>
      <c r="B768" t="n">
        <v>769</v>
      </c>
      <c r="C768">
        <f>SUM(A768:B768)</f>
        <v/>
      </c>
    </row>
    <row r="769">
      <c r="A769" t="n">
        <v>769</v>
      </c>
      <c r="B769" t="n">
        <v>770</v>
      </c>
      <c r="C769">
        <f>SUM(A769:B769)</f>
        <v/>
      </c>
    </row>
    <row r="770">
      <c r="A770" t="n">
        <v>770</v>
      </c>
      <c r="B770" t="n">
        <v>771</v>
      </c>
      <c r="C770">
        <f>SUM(A770:B770)</f>
        <v/>
      </c>
    </row>
    <row r="771">
      <c r="A771" t="n">
        <v>771</v>
      </c>
      <c r="B771" t="n">
        <v>772</v>
      </c>
      <c r="C771">
        <f>SUM(A771:B771)</f>
        <v/>
      </c>
    </row>
    <row r="772">
      <c r="A772" t="n">
        <v>772</v>
      </c>
      <c r="B772" t="n">
        <v>773</v>
      </c>
      <c r="C772">
        <f>SUM(A772:B772)</f>
        <v/>
      </c>
    </row>
    <row r="773">
      <c r="A773" t="n">
        <v>773</v>
      </c>
      <c r="B773" t="n">
        <v>774</v>
      </c>
      <c r="C773">
        <f>SUM(A773:B773)</f>
        <v/>
      </c>
    </row>
    <row r="774">
      <c r="A774" t="n">
        <v>774</v>
      </c>
      <c r="B774" t="n">
        <v>775</v>
      </c>
      <c r="C774">
        <f>SUM(A774:B774)</f>
        <v/>
      </c>
    </row>
    <row r="775">
      <c r="A775" t="n">
        <v>775</v>
      </c>
      <c r="B775" t="n">
        <v>776</v>
      </c>
      <c r="C775">
        <f>SUM(A775:B775)</f>
        <v/>
      </c>
    </row>
    <row r="776">
      <c r="A776" t="n">
        <v>776</v>
      </c>
      <c r="B776" t="n">
        <v>777</v>
      </c>
      <c r="C776">
        <f>SUM(A776:B776)</f>
        <v/>
      </c>
    </row>
    <row r="777">
      <c r="A777" t="n">
        <v>777</v>
      </c>
      <c r="B777" t="n">
        <v>778</v>
      </c>
      <c r="C777">
        <f>SUM(A777:B777)</f>
        <v/>
      </c>
    </row>
    <row r="778">
      <c r="A778" t="n">
        <v>778</v>
      </c>
      <c r="B778" t="n">
        <v>779</v>
      </c>
      <c r="C778">
        <f>SUM(A778:B778)</f>
        <v/>
      </c>
    </row>
    <row r="779">
      <c r="A779" t="n">
        <v>779</v>
      </c>
      <c r="B779" t="n">
        <v>780</v>
      </c>
      <c r="C779">
        <f>SUM(A779:B779)</f>
        <v/>
      </c>
    </row>
    <row r="780">
      <c r="A780" t="n">
        <v>780</v>
      </c>
      <c r="B780" t="n">
        <v>781</v>
      </c>
      <c r="C780">
        <f>SUM(A780:B780)</f>
        <v/>
      </c>
    </row>
    <row r="781">
      <c r="A781" t="n">
        <v>781</v>
      </c>
      <c r="B781" t="n">
        <v>782</v>
      </c>
      <c r="C781">
        <f>SUM(A781:B781)</f>
        <v/>
      </c>
    </row>
    <row r="782">
      <c r="A782" t="n">
        <v>782</v>
      </c>
      <c r="B782" t="n">
        <v>783</v>
      </c>
      <c r="C782">
        <f>SUM(A782:B782)</f>
        <v/>
      </c>
    </row>
    <row r="783">
      <c r="A783" t="n">
        <v>783</v>
      </c>
      <c r="B783" t="n">
        <v>784</v>
      </c>
      <c r="C783">
        <f>SUM(A783:B783)</f>
        <v/>
      </c>
    </row>
    <row r="784">
      <c r="A784" t="n">
        <v>784</v>
      </c>
      <c r="B784" t="n">
        <v>785</v>
      </c>
      <c r="C784">
        <f>SUM(A784:B784)</f>
        <v/>
      </c>
    </row>
    <row r="785">
      <c r="A785" t="n">
        <v>785</v>
      </c>
      <c r="B785" t="n">
        <v>786</v>
      </c>
      <c r="C785">
        <f>SUM(A785:B785)</f>
        <v/>
      </c>
    </row>
    <row r="786">
      <c r="A786" t="n">
        <v>786</v>
      </c>
      <c r="B786" t="n">
        <v>787</v>
      </c>
      <c r="C786">
        <f>SUM(A786:B786)</f>
        <v/>
      </c>
    </row>
    <row r="787">
      <c r="A787" t="n">
        <v>787</v>
      </c>
      <c r="B787" t="n">
        <v>788</v>
      </c>
      <c r="C787">
        <f>SUM(A787:B787)</f>
        <v/>
      </c>
    </row>
    <row r="788">
      <c r="A788" t="n">
        <v>788</v>
      </c>
      <c r="B788" t="n">
        <v>789</v>
      </c>
      <c r="C788">
        <f>SUM(A788:B788)</f>
        <v/>
      </c>
    </row>
    <row r="789">
      <c r="A789" t="n">
        <v>789</v>
      </c>
      <c r="B789" t="n">
        <v>790</v>
      </c>
      <c r="C789">
        <f>SUM(A789:B789)</f>
        <v/>
      </c>
    </row>
    <row r="790">
      <c r="A790" t="n">
        <v>790</v>
      </c>
      <c r="B790" t="n">
        <v>791</v>
      </c>
      <c r="C790">
        <f>SUM(A790:B790)</f>
        <v/>
      </c>
    </row>
    <row r="791">
      <c r="A791" t="n">
        <v>791</v>
      </c>
      <c r="B791" t="n">
        <v>792</v>
      </c>
      <c r="C791">
        <f>SUM(A791:B791)</f>
        <v/>
      </c>
    </row>
    <row r="792">
      <c r="A792" t="n">
        <v>792</v>
      </c>
      <c r="B792" t="n">
        <v>793</v>
      </c>
      <c r="C792">
        <f>SUM(A792:B792)</f>
        <v/>
      </c>
    </row>
    <row r="793">
      <c r="A793" t="n">
        <v>793</v>
      </c>
      <c r="B793" t="n">
        <v>794</v>
      </c>
      <c r="C793">
        <f>SUM(A793:B793)</f>
        <v/>
      </c>
    </row>
    <row r="794">
      <c r="A794" t="n">
        <v>794</v>
      </c>
      <c r="B794" t="n">
        <v>795</v>
      </c>
      <c r="C794">
        <f>SUM(A794:B794)</f>
        <v/>
      </c>
    </row>
    <row r="795">
      <c r="A795" t="n">
        <v>795</v>
      </c>
      <c r="B795" t="n">
        <v>796</v>
      </c>
      <c r="C795">
        <f>SUM(A795:B795)</f>
        <v/>
      </c>
    </row>
    <row r="796">
      <c r="A796" t="n">
        <v>796</v>
      </c>
      <c r="B796" t="n">
        <v>797</v>
      </c>
      <c r="C796">
        <f>SUM(A796:B796)</f>
        <v/>
      </c>
    </row>
    <row r="797">
      <c r="A797" t="n">
        <v>797</v>
      </c>
      <c r="B797" t="n">
        <v>798</v>
      </c>
      <c r="C797">
        <f>SUM(A797:B797)</f>
        <v/>
      </c>
    </row>
    <row r="798">
      <c r="A798" t="n">
        <v>798</v>
      </c>
      <c r="B798" t="n">
        <v>799</v>
      </c>
      <c r="C798">
        <f>SUM(A798:B798)</f>
        <v/>
      </c>
    </row>
    <row r="799">
      <c r="A799" t="n">
        <v>799</v>
      </c>
      <c r="B799" t="n">
        <v>800</v>
      </c>
      <c r="C799">
        <f>SUM(A799:B799)</f>
        <v/>
      </c>
    </row>
    <row r="800">
      <c r="A800" t="n">
        <v>800</v>
      </c>
      <c r="B800" t="n">
        <v>801</v>
      </c>
      <c r="C800">
        <f>SUM(A800:B800)</f>
        <v/>
      </c>
    </row>
    <row r="801">
      <c r="A801" t="n">
        <v>801</v>
      </c>
      <c r="B801" t="n">
        <v>802</v>
      </c>
      <c r="C801">
        <f>SUM(A801:B801)</f>
        <v/>
      </c>
    </row>
    <row r="802">
      <c r="A802" t="n">
        <v>802</v>
      </c>
      <c r="B802" t="n">
        <v>803</v>
      </c>
      <c r="C802">
        <f>SUM(A802:B802)</f>
        <v/>
      </c>
    </row>
    <row r="803">
      <c r="A803" t="n">
        <v>803</v>
      </c>
      <c r="B803" t="n">
        <v>804</v>
      </c>
      <c r="C803">
        <f>SUM(A803:B803)</f>
        <v/>
      </c>
    </row>
    <row r="804">
      <c r="A804" t="n">
        <v>804</v>
      </c>
      <c r="B804" t="n">
        <v>805</v>
      </c>
      <c r="C804">
        <f>SUM(A804:B804)</f>
        <v/>
      </c>
    </row>
    <row r="805">
      <c r="A805" t="n">
        <v>805</v>
      </c>
      <c r="B805" t="n">
        <v>806</v>
      </c>
      <c r="C805">
        <f>SUM(A805:B805)</f>
        <v/>
      </c>
    </row>
    <row r="806">
      <c r="A806" t="n">
        <v>806</v>
      </c>
      <c r="B806" t="n">
        <v>807</v>
      </c>
      <c r="C806">
        <f>SUM(A806:B806)</f>
        <v/>
      </c>
    </row>
    <row r="807">
      <c r="A807" t="n">
        <v>807</v>
      </c>
      <c r="B807" t="n">
        <v>808</v>
      </c>
      <c r="C807">
        <f>SUM(A807:B807)</f>
        <v/>
      </c>
    </row>
    <row r="808">
      <c r="A808" t="n">
        <v>808</v>
      </c>
      <c r="B808" t="n">
        <v>809</v>
      </c>
      <c r="C808">
        <f>SUM(A808:B808)</f>
        <v/>
      </c>
    </row>
    <row r="809">
      <c r="A809" t="n">
        <v>809</v>
      </c>
      <c r="B809" t="n">
        <v>810</v>
      </c>
      <c r="C809">
        <f>SUM(A809:B809)</f>
        <v/>
      </c>
    </row>
    <row r="810">
      <c r="A810" t="n">
        <v>810</v>
      </c>
      <c r="B810" t="n">
        <v>811</v>
      </c>
      <c r="C810">
        <f>SUM(A810:B810)</f>
        <v/>
      </c>
    </row>
    <row r="811">
      <c r="A811" t="n">
        <v>811</v>
      </c>
      <c r="B811" t="n">
        <v>812</v>
      </c>
      <c r="C811">
        <f>SUM(A811:B811)</f>
        <v/>
      </c>
    </row>
    <row r="812">
      <c r="A812" t="n">
        <v>812</v>
      </c>
      <c r="B812" t="n">
        <v>813</v>
      </c>
      <c r="C812">
        <f>SUM(A812:B812)</f>
        <v/>
      </c>
    </row>
    <row r="813">
      <c r="A813" t="n">
        <v>813</v>
      </c>
      <c r="B813" t="n">
        <v>814</v>
      </c>
      <c r="C813">
        <f>SUM(A813:B813)</f>
        <v/>
      </c>
    </row>
    <row r="814">
      <c r="A814" t="n">
        <v>814</v>
      </c>
      <c r="B814" t="n">
        <v>815</v>
      </c>
      <c r="C814">
        <f>SUM(A814:B814)</f>
        <v/>
      </c>
    </row>
    <row r="815">
      <c r="A815" t="n">
        <v>815</v>
      </c>
      <c r="B815" t="n">
        <v>816</v>
      </c>
      <c r="C815">
        <f>SUM(A815:B815)</f>
        <v/>
      </c>
    </row>
    <row r="816">
      <c r="A816" t="n">
        <v>816</v>
      </c>
      <c r="B816" t="n">
        <v>817</v>
      </c>
      <c r="C816">
        <f>SUM(A816:B816)</f>
        <v/>
      </c>
    </row>
    <row r="817">
      <c r="A817" t="n">
        <v>817</v>
      </c>
      <c r="B817" t="n">
        <v>818</v>
      </c>
      <c r="C817">
        <f>SUM(A817:B817)</f>
        <v/>
      </c>
    </row>
    <row r="818">
      <c r="A818" t="n">
        <v>818</v>
      </c>
      <c r="B818" t="n">
        <v>819</v>
      </c>
      <c r="C818">
        <f>SUM(A818:B818)</f>
        <v/>
      </c>
    </row>
    <row r="819">
      <c r="A819" t="n">
        <v>819</v>
      </c>
      <c r="B819" t="n">
        <v>820</v>
      </c>
      <c r="C819">
        <f>SUM(A819:B819)</f>
        <v/>
      </c>
    </row>
    <row r="820">
      <c r="A820" t="n">
        <v>820</v>
      </c>
      <c r="B820" t="n">
        <v>821</v>
      </c>
      <c r="C820">
        <f>SUM(A820:B820)</f>
        <v/>
      </c>
    </row>
    <row r="821">
      <c r="A821" t="n">
        <v>821</v>
      </c>
      <c r="B821" t="n">
        <v>822</v>
      </c>
      <c r="C821">
        <f>SUM(A821:B821)</f>
        <v/>
      </c>
    </row>
    <row r="822">
      <c r="A822" t="n">
        <v>822</v>
      </c>
      <c r="B822" t="n">
        <v>823</v>
      </c>
      <c r="C822">
        <f>SUM(A822:B822)</f>
        <v/>
      </c>
    </row>
    <row r="823">
      <c r="A823" t="n">
        <v>823</v>
      </c>
      <c r="B823" t="n">
        <v>824</v>
      </c>
      <c r="C823">
        <f>SUM(A823:B823)</f>
        <v/>
      </c>
    </row>
    <row r="824">
      <c r="A824" t="n">
        <v>824</v>
      </c>
      <c r="B824" t="n">
        <v>825</v>
      </c>
      <c r="C824">
        <f>SUM(A824:B824)</f>
        <v/>
      </c>
    </row>
    <row r="825">
      <c r="A825" t="n">
        <v>825</v>
      </c>
      <c r="B825" t="n">
        <v>826</v>
      </c>
      <c r="C825">
        <f>SUM(A825:B825)</f>
        <v/>
      </c>
    </row>
    <row r="826">
      <c r="A826" t="n">
        <v>826</v>
      </c>
      <c r="B826" t="n">
        <v>827</v>
      </c>
      <c r="C826">
        <f>SUM(A826:B826)</f>
        <v/>
      </c>
    </row>
    <row r="827">
      <c r="A827" t="n">
        <v>827</v>
      </c>
      <c r="B827" t="n">
        <v>828</v>
      </c>
      <c r="C827">
        <f>SUM(A827:B827)</f>
        <v/>
      </c>
    </row>
    <row r="828">
      <c r="A828" t="n">
        <v>828</v>
      </c>
      <c r="B828" t="n">
        <v>829</v>
      </c>
      <c r="C828">
        <f>SUM(A828:B828)</f>
        <v/>
      </c>
    </row>
    <row r="829">
      <c r="A829" t="n">
        <v>829</v>
      </c>
      <c r="B829" t="n">
        <v>830</v>
      </c>
      <c r="C829">
        <f>SUM(A829:B829)</f>
        <v/>
      </c>
    </row>
    <row r="830">
      <c r="A830" t="n">
        <v>830</v>
      </c>
      <c r="B830" t="n">
        <v>831</v>
      </c>
      <c r="C830">
        <f>SUM(A830:B830)</f>
        <v/>
      </c>
    </row>
    <row r="831">
      <c r="A831" t="n">
        <v>831</v>
      </c>
      <c r="B831" t="n">
        <v>832</v>
      </c>
      <c r="C831">
        <f>SUM(A831:B831)</f>
        <v/>
      </c>
    </row>
    <row r="832">
      <c r="A832" t="n">
        <v>832</v>
      </c>
      <c r="B832" t="n">
        <v>833</v>
      </c>
      <c r="C832">
        <f>SUM(A832:B832)</f>
        <v/>
      </c>
    </row>
    <row r="833">
      <c r="A833" t="n">
        <v>833</v>
      </c>
      <c r="B833" t="n">
        <v>834</v>
      </c>
      <c r="C833">
        <f>SUM(A833:B833)</f>
        <v/>
      </c>
    </row>
    <row r="834">
      <c r="A834" t="n">
        <v>834</v>
      </c>
      <c r="B834" t="n">
        <v>835</v>
      </c>
      <c r="C834">
        <f>SUM(A834:B834)</f>
        <v/>
      </c>
    </row>
    <row r="835">
      <c r="A835" t="n">
        <v>835</v>
      </c>
      <c r="B835" t="n">
        <v>836</v>
      </c>
      <c r="C835">
        <f>SUM(A835:B835)</f>
        <v/>
      </c>
    </row>
    <row r="836">
      <c r="A836" t="n">
        <v>836</v>
      </c>
      <c r="B836" t="n">
        <v>837</v>
      </c>
      <c r="C836">
        <f>SUM(A836:B836)</f>
        <v/>
      </c>
    </row>
    <row r="837">
      <c r="A837" t="n">
        <v>837</v>
      </c>
      <c r="B837" t="n">
        <v>838</v>
      </c>
      <c r="C837">
        <f>SUM(A837:B837)</f>
        <v/>
      </c>
    </row>
    <row r="838">
      <c r="A838" t="n">
        <v>838</v>
      </c>
      <c r="B838" t="n">
        <v>839</v>
      </c>
      <c r="C838">
        <f>SUM(A838:B838)</f>
        <v/>
      </c>
    </row>
    <row r="839">
      <c r="A839" t="n">
        <v>839</v>
      </c>
      <c r="B839" t="n">
        <v>840</v>
      </c>
      <c r="C839">
        <f>SUM(A839:B839)</f>
        <v/>
      </c>
    </row>
    <row r="840">
      <c r="A840" t="n">
        <v>840</v>
      </c>
      <c r="B840" t="n">
        <v>841</v>
      </c>
      <c r="C840">
        <f>SUM(A840:B840)</f>
        <v/>
      </c>
    </row>
    <row r="841">
      <c r="A841" t="n">
        <v>841</v>
      </c>
      <c r="B841" t="n">
        <v>842</v>
      </c>
      <c r="C841">
        <f>SUM(A841:B841)</f>
        <v/>
      </c>
    </row>
    <row r="842">
      <c r="A842" t="n">
        <v>842</v>
      </c>
      <c r="B842" t="n">
        <v>843</v>
      </c>
      <c r="C842">
        <f>SUM(A842:B842)</f>
        <v/>
      </c>
    </row>
    <row r="843">
      <c r="A843" t="n">
        <v>843</v>
      </c>
      <c r="B843" t="n">
        <v>844</v>
      </c>
      <c r="C843">
        <f>SUM(A843:B843)</f>
        <v/>
      </c>
    </row>
    <row r="844">
      <c r="A844" t="n">
        <v>844</v>
      </c>
      <c r="B844" t="n">
        <v>845</v>
      </c>
      <c r="C844">
        <f>SUM(A844:B844)</f>
        <v/>
      </c>
    </row>
    <row r="845">
      <c r="A845" t="n">
        <v>845</v>
      </c>
      <c r="B845" t="n">
        <v>846</v>
      </c>
      <c r="C845">
        <f>SUM(A845:B845)</f>
        <v/>
      </c>
    </row>
    <row r="846">
      <c r="A846" t="n">
        <v>846</v>
      </c>
      <c r="B846" t="n">
        <v>847</v>
      </c>
      <c r="C846">
        <f>SUM(A846:B846)</f>
        <v/>
      </c>
    </row>
    <row r="847">
      <c r="A847" t="n">
        <v>847</v>
      </c>
      <c r="B847" t="n">
        <v>848</v>
      </c>
      <c r="C847">
        <f>SUM(A847:B847)</f>
        <v/>
      </c>
    </row>
    <row r="848">
      <c r="A848" t="n">
        <v>848</v>
      </c>
      <c r="B848" t="n">
        <v>849</v>
      </c>
      <c r="C848">
        <f>SUM(A848:B848)</f>
        <v/>
      </c>
    </row>
    <row r="849">
      <c r="A849" t="n">
        <v>849</v>
      </c>
      <c r="B849" t="n">
        <v>850</v>
      </c>
      <c r="C849">
        <f>SUM(A849:B849)</f>
        <v/>
      </c>
    </row>
    <row r="850">
      <c r="A850" t="n">
        <v>850</v>
      </c>
      <c r="B850" t="n">
        <v>851</v>
      </c>
      <c r="C850">
        <f>SUM(A850:B850)</f>
        <v/>
      </c>
    </row>
    <row r="851">
      <c r="A851" t="n">
        <v>851</v>
      </c>
      <c r="B851" t="n">
        <v>852</v>
      </c>
      <c r="C851">
        <f>SUM(A851:B851)</f>
        <v/>
      </c>
    </row>
    <row r="852">
      <c r="A852" t="n">
        <v>852</v>
      </c>
      <c r="B852" t="n">
        <v>853</v>
      </c>
      <c r="C852">
        <f>SUM(A852:B852)</f>
        <v/>
      </c>
    </row>
    <row r="853">
      <c r="A853" t="n">
        <v>853</v>
      </c>
      <c r="B853" t="n">
        <v>854</v>
      </c>
      <c r="C853">
        <f>SUM(A853:B853)</f>
        <v/>
      </c>
    </row>
    <row r="854">
      <c r="A854" t="n">
        <v>854</v>
      </c>
      <c r="B854" t="n">
        <v>855</v>
      </c>
      <c r="C854">
        <f>SUM(A854:B854)</f>
        <v/>
      </c>
    </row>
    <row r="855">
      <c r="A855" t="n">
        <v>855</v>
      </c>
      <c r="B855" t="n">
        <v>856</v>
      </c>
      <c r="C855">
        <f>SUM(A855:B855)</f>
        <v/>
      </c>
    </row>
    <row r="856">
      <c r="A856" t="n">
        <v>856</v>
      </c>
      <c r="B856" t="n">
        <v>857</v>
      </c>
      <c r="C856">
        <f>SUM(A856:B856)</f>
        <v/>
      </c>
    </row>
    <row r="857">
      <c r="A857" t="n">
        <v>857</v>
      </c>
      <c r="B857" t="n">
        <v>858</v>
      </c>
      <c r="C857">
        <f>SUM(A857:B857)</f>
        <v/>
      </c>
    </row>
    <row r="858">
      <c r="A858" t="n">
        <v>858</v>
      </c>
      <c r="B858" t="n">
        <v>859</v>
      </c>
      <c r="C858">
        <f>SUM(A858:B858)</f>
        <v/>
      </c>
    </row>
    <row r="859">
      <c r="A859" t="n">
        <v>859</v>
      </c>
      <c r="B859" t="n">
        <v>860</v>
      </c>
      <c r="C859">
        <f>SUM(A859:B859)</f>
        <v/>
      </c>
    </row>
    <row r="860">
      <c r="A860" t="n">
        <v>860</v>
      </c>
      <c r="B860" t="n">
        <v>861</v>
      </c>
      <c r="C860">
        <f>SUM(A860:B860)</f>
        <v/>
      </c>
    </row>
    <row r="861">
      <c r="A861" t="n">
        <v>861</v>
      </c>
      <c r="B861" t="n">
        <v>862</v>
      </c>
      <c r="C861">
        <f>SUM(A861:B861)</f>
        <v/>
      </c>
    </row>
    <row r="862">
      <c r="A862" t="n">
        <v>862</v>
      </c>
      <c r="B862" t="n">
        <v>863</v>
      </c>
      <c r="C862">
        <f>SUM(A862:B862)</f>
        <v/>
      </c>
    </row>
    <row r="863">
      <c r="A863" t="n">
        <v>863</v>
      </c>
      <c r="B863" t="n">
        <v>864</v>
      </c>
      <c r="C863">
        <f>SUM(A863:B863)</f>
        <v/>
      </c>
    </row>
    <row r="864">
      <c r="A864" t="n">
        <v>864</v>
      </c>
      <c r="B864" t="n">
        <v>865</v>
      </c>
      <c r="C864">
        <f>SUM(A864:B864)</f>
        <v/>
      </c>
    </row>
    <row r="865">
      <c r="A865" t="n">
        <v>865</v>
      </c>
      <c r="B865" t="n">
        <v>866</v>
      </c>
      <c r="C865">
        <f>SUM(A865:B865)</f>
        <v/>
      </c>
    </row>
    <row r="866">
      <c r="A866" t="n">
        <v>866</v>
      </c>
      <c r="B866" t="n">
        <v>867</v>
      </c>
      <c r="C866">
        <f>SUM(A866:B866)</f>
        <v/>
      </c>
    </row>
    <row r="867">
      <c r="A867" t="n">
        <v>867</v>
      </c>
      <c r="B867" t="n">
        <v>868</v>
      </c>
      <c r="C867">
        <f>SUM(A867:B867)</f>
        <v/>
      </c>
    </row>
    <row r="868">
      <c r="A868" t="n">
        <v>868</v>
      </c>
      <c r="B868" t="n">
        <v>869</v>
      </c>
      <c r="C868">
        <f>SUM(A868:B868)</f>
        <v/>
      </c>
    </row>
    <row r="869">
      <c r="A869" t="n">
        <v>869</v>
      </c>
      <c r="B869" t="n">
        <v>870</v>
      </c>
      <c r="C869">
        <f>SUM(A869:B869)</f>
        <v/>
      </c>
    </row>
    <row r="870">
      <c r="A870" t="n">
        <v>870</v>
      </c>
      <c r="B870" t="n">
        <v>871</v>
      </c>
      <c r="C870">
        <f>SUM(A870:B870)</f>
        <v/>
      </c>
    </row>
    <row r="871">
      <c r="A871" t="n">
        <v>871</v>
      </c>
      <c r="B871" t="n">
        <v>872</v>
      </c>
      <c r="C871">
        <f>SUM(A871:B871)</f>
        <v/>
      </c>
    </row>
    <row r="872">
      <c r="A872" t="n">
        <v>872</v>
      </c>
      <c r="B872" t="n">
        <v>873</v>
      </c>
      <c r="C872">
        <f>SUM(A872:B872)</f>
        <v/>
      </c>
    </row>
    <row r="873">
      <c r="A873" t="n">
        <v>873</v>
      </c>
      <c r="B873" t="n">
        <v>874</v>
      </c>
      <c r="C873">
        <f>SUM(A873:B873)</f>
        <v/>
      </c>
    </row>
    <row r="874">
      <c r="A874" t="n">
        <v>874</v>
      </c>
      <c r="B874" t="n">
        <v>875</v>
      </c>
      <c r="C874">
        <f>SUM(A874:B874)</f>
        <v/>
      </c>
    </row>
    <row r="875">
      <c r="A875" t="n">
        <v>875</v>
      </c>
      <c r="B875" t="n">
        <v>876</v>
      </c>
      <c r="C875">
        <f>SUM(A875:B875)</f>
        <v/>
      </c>
    </row>
    <row r="876">
      <c r="A876" t="n">
        <v>876</v>
      </c>
      <c r="B876" t="n">
        <v>877</v>
      </c>
      <c r="C876">
        <f>SUM(A876:B876)</f>
        <v/>
      </c>
    </row>
    <row r="877">
      <c r="A877" t="n">
        <v>877</v>
      </c>
      <c r="B877" t="n">
        <v>878</v>
      </c>
      <c r="C877">
        <f>SUM(A877:B877)</f>
        <v/>
      </c>
    </row>
    <row r="878">
      <c r="A878" t="n">
        <v>878</v>
      </c>
      <c r="B878" t="n">
        <v>879</v>
      </c>
      <c r="C878">
        <f>SUM(A878:B878)</f>
        <v/>
      </c>
    </row>
    <row r="879">
      <c r="A879" t="n">
        <v>879</v>
      </c>
      <c r="B879" t="n">
        <v>880</v>
      </c>
      <c r="C879">
        <f>SUM(A879:B879)</f>
        <v/>
      </c>
    </row>
    <row r="880">
      <c r="A880" t="n">
        <v>880</v>
      </c>
      <c r="B880" t="n">
        <v>881</v>
      </c>
      <c r="C880">
        <f>SUM(A880:B880)</f>
        <v/>
      </c>
    </row>
    <row r="881">
      <c r="A881" t="n">
        <v>881</v>
      </c>
      <c r="B881" t="n">
        <v>882</v>
      </c>
      <c r="C881">
        <f>SUM(A881:B881)</f>
        <v/>
      </c>
    </row>
    <row r="882">
      <c r="A882" t="n">
        <v>882</v>
      </c>
      <c r="B882" t="n">
        <v>883</v>
      </c>
      <c r="C882">
        <f>SUM(A882:B882)</f>
        <v/>
      </c>
    </row>
    <row r="883">
      <c r="A883" t="n">
        <v>883</v>
      </c>
      <c r="B883" t="n">
        <v>884</v>
      </c>
      <c r="C883">
        <f>SUM(A883:B883)</f>
        <v/>
      </c>
    </row>
    <row r="884">
      <c r="A884" t="n">
        <v>884</v>
      </c>
      <c r="B884" t="n">
        <v>885</v>
      </c>
      <c r="C884">
        <f>SUM(A884:B884)</f>
        <v/>
      </c>
    </row>
    <row r="885">
      <c r="A885" t="n">
        <v>885</v>
      </c>
      <c r="B885" t="n">
        <v>886</v>
      </c>
      <c r="C885">
        <f>SUM(A885:B885)</f>
        <v/>
      </c>
    </row>
    <row r="886">
      <c r="A886" t="n">
        <v>886</v>
      </c>
      <c r="B886" t="n">
        <v>887</v>
      </c>
      <c r="C886">
        <f>SUM(A886:B886)</f>
        <v/>
      </c>
    </row>
    <row r="887">
      <c r="A887" t="n">
        <v>887</v>
      </c>
      <c r="B887" t="n">
        <v>888</v>
      </c>
      <c r="C887">
        <f>SUM(A887:B887)</f>
        <v/>
      </c>
    </row>
    <row r="888">
      <c r="A888" t="n">
        <v>888</v>
      </c>
      <c r="B888" t="n">
        <v>889</v>
      </c>
      <c r="C888">
        <f>SUM(A888:B888)</f>
        <v/>
      </c>
    </row>
    <row r="889">
      <c r="A889" t="n">
        <v>889</v>
      </c>
      <c r="B889" t="n">
        <v>890</v>
      </c>
      <c r="C889">
        <f>SUM(A889:B889)</f>
        <v/>
      </c>
    </row>
    <row r="890">
      <c r="A890" t="n">
        <v>890</v>
      </c>
      <c r="B890" t="n">
        <v>891</v>
      </c>
      <c r="C890">
        <f>SUM(A890:B890)</f>
        <v/>
      </c>
    </row>
    <row r="891">
      <c r="A891" t="n">
        <v>891</v>
      </c>
      <c r="B891" t="n">
        <v>892</v>
      </c>
      <c r="C891">
        <f>SUM(A891:B891)</f>
        <v/>
      </c>
    </row>
    <row r="892">
      <c r="A892" t="n">
        <v>892</v>
      </c>
      <c r="B892" t="n">
        <v>893</v>
      </c>
      <c r="C892">
        <f>SUM(A892:B892)</f>
        <v/>
      </c>
    </row>
    <row r="893">
      <c r="A893" t="n">
        <v>893</v>
      </c>
      <c r="B893" t="n">
        <v>894</v>
      </c>
      <c r="C893">
        <f>SUM(A893:B893)</f>
        <v/>
      </c>
    </row>
    <row r="894">
      <c r="A894" t="n">
        <v>894</v>
      </c>
      <c r="B894" t="n">
        <v>895</v>
      </c>
      <c r="C894">
        <f>SUM(A894:B894)</f>
        <v/>
      </c>
    </row>
    <row r="895">
      <c r="A895" t="n">
        <v>895</v>
      </c>
      <c r="B895" t="n">
        <v>896</v>
      </c>
      <c r="C895">
        <f>SUM(A895:B895)</f>
        <v/>
      </c>
    </row>
    <row r="896">
      <c r="A896" t="n">
        <v>896</v>
      </c>
      <c r="B896" t="n">
        <v>897</v>
      </c>
      <c r="C896">
        <f>SUM(A896:B896)</f>
        <v/>
      </c>
    </row>
    <row r="897">
      <c r="A897" t="n">
        <v>897</v>
      </c>
      <c r="B897" t="n">
        <v>898</v>
      </c>
      <c r="C897">
        <f>SUM(A897:B897)</f>
        <v/>
      </c>
    </row>
    <row r="898">
      <c r="A898" t="n">
        <v>898</v>
      </c>
      <c r="B898" t="n">
        <v>899</v>
      </c>
      <c r="C898">
        <f>SUM(A898:B898)</f>
        <v/>
      </c>
    </row>
    <row r="899">
      <c r="A899" t="n">
        <v>899</v>
      </c>
      <c r="B899" t="n">
        <v>900</v>
      </c>
      <c r="C899">
        <f>SUM(A899:B899)</f>
        <v/>
      </c>
    </row>
    <row r="900">
      <c r="A900" t="n">
        <v>900</v>
      </c>
      <c r="B900" t="n">
        <v>901</v>
      </c>
      <c r="C900">
        <f>SUM(A900:B900)</f>
        <v/>
      </c>
    </row>
    <row r="901">
      <c r="A901" t="n">
        <v>901</v>
      </c>
      <c r="B901" t="n">
        <v>902</v>
      </c>
      <c r="C901">
        <f>SUM(A901:B901)</f>
        <v/>
      </c>
    </row>
    <row r="902">
      <c r="A902" t="n">
        <v>902</v>
      </c>
      <c r="B902" t="n">
        <v>903</v>
      </c>
      <c r="C902">
        <f>SUM(A902:B902)</f>
        <v/>
      </c>
    </row>
    <row r="903">
      <c r="A903" t="n">
        <v>903</v>
      </c>
      <c r="B903" t="n">
        <v>904</v>
      </c>
      <c r="C903">
        <f>SUM(A903:B903)</f>
        <v/>
      </c>
    </row>
    <row r="904">
      <c r="A904" t="n">
        <v>904</v>
      </c>
      <c r="B904" t="n">
        <v>905</v>
      </c>
      <c r="C904">
        <f>SUM(A904:B904)</f>
        <v/>
      </c>
    </row>
    <row r="905">
      <c r="A905" t="n">
        <v>905</v>
      </c>
      <c r="B905" t="n">
        <v>906</v>
      </c>
      <c r="C905">
        <f>SUM(A905:B905)</f>
        <v/>
      </c>
    </row>
    <row r="906">
      <c r="A906" t="n">
        <v>906</v>
      </c>
      <c r="B906" t="n">
        <v>907</v>
      </c>
      <c r="C906">
        <f>SUM(A906:B906)</f>
        <v/>
      </c>
    </row>
    <row r="907">
      <c r="A907" t="n">
        <v>907</v>
      </c>
      <c r="B907" t="n">
        <v>908</v>
      </c>
      <c r="C907">
        <f>SUM(A907:B907)</f>
        <v/>
      </c>
    </row>
    <row r="908">
      <c r="A908" t="n">
        <v>908</v>
      </c>
      <c r="B908" t="n">
        <v>909</v>
      </c>
      <c r="C908">
        <f>SUM(A908:B908)</f>
        <v/>
      </c>
    </row>
    <row r="909">
      <c r="A909" t="n">
        <v>909</v>
      </c>
      <c r="B909" t="n">
        <v>910</v>
      </c>
      <c r="C909">
        <f>SUM(A909:B909)</f>
        <v/>
      </c>
    </row>
    <row r="910">
      <c r="A910" t="n">
        <v>910</v>
      </c>
      <c r="B910" t="n">
        <v>911</v>
      </c>
      <c r="C910">
        <f>SUM(A910:B910)</f>
        <v/>
      </c>
    </row>
    <row r="911">
      <c r="A911" t="n">
        <v>911</v>
      </c>
      <c r="B911" t="n">
        <v>912</v>
      </c>
      <c r="C911">
        <f>SUM(A911:B911)</f>
        <v/>
      </c>
    </row>
    <row r="912">
      <c r="A912" t="n">
        <v>912</v>
      </c>
      <c r="B912" t="n">
        <v>913</v>
      </c>
      <c r="C912">
        <f>SUM(A912:B912)</f>
        <v/>
      </c>
    </row>
    <row r="913">
      <c r="A913" t="n">
        <v>913</v>
      </c>
      <c r="B913" t="n">
        <v>914</v>
      </c>
      <c r="C913">
        <f>SUM(A913:B913)</f>
        <v/>
      </c>
    </row>
    <row r="914">
      <c r="A914" t="n">
        <v>914</v>
      </c>
      <c r="B914" t="n">
        <v>915</v>
      </c>
      <c r="C914">
        <f>SUM(A914:B914)</f>
        <v/>
      </c>
    </row>
    <row r="915">
      <c r="A915" t="n">
        <v>915</v>
      </c>
      <c r="B915" t="n">
        <v>916</v>
      </c>
      <c r="C915">
        <f>SUM(A915:B915)</f>
        <v/>
      </c>
    </row>
    <row r="916">
      <c r="A916" t="n">
        <v>916</v>
      </c>
      <c r="B916" t="n">
        <v>917</v>
      </c>
      <c r="C916">
        <f>SUM(A916:B916)</f>
        <v/>
      </c>
    </row>
    <row r="917">
      <c r="A917" t="n">
        <v>917</v>
      </c>
      <c r="B917" t="n">
        <v>918</v>
      </c>
      <c r="C917">
        <f>SUM(A917:B917)</f>
        <v/>
      </c>
    </row>
    <row r="918">
      <c r="A918" t="n">
        <v>918</v>
      </c>
      <c r="B918" t="n">
        <v>919</v>
      </c>
      <c r="C918">
        <f>SUM(A918:B918)</f>
        <v/>
      </c>
    </row>
    <row r="919">
      <c r="A919" t="n">
        <v>919</v>
      </c>
      <c r="B919" t="n">
        <v>920</v>
      </c>
      <c r="C919">
        <f>SUM(A919:B919)</f>
        <v/>
      </c>
    </row>
    <row r="920">
      <c r="A920" t="n">
        <v>920</v>
      </c>
      <c r="B920" t="n">
        <v>921</v>
      </c>
      <c r="C920">
        <f>SUM(A920:B920)</f>
        <v/>
      </c>
    </row>
    <row r="921">
      <c r="A921" t="n">
        <v>921</v>
      </c>
      <c r="B921" t="n">
        <v>922</v>
      </c>
      <c r="C921">
        <f>SUM(A921:B921)</f>
        <v/>
      </c>
    </row>
    <row r="922">
      <c r="A922" t="n">
        <v>922</v>
      </c>
      <c r="B922" t="n">
        <v>923</v>
      </c>
      <c r="C922">
        <f>SUM(A922:B922)</f>
        <v/>
      </c>
    </row>
    <row r="923">
      <c r="A923" t="n">
        <v>923</v>
      </c>
      <c r="B923" t="n">
        <v>924</v>
      </c>
      <c r="C923">
        <f>SUM(A923:B923)</f>
        <v/>
      </c>
    </row>
    <row r="924">
      <c r="A924" t="n">
        <v>924</v>
      </c>
      <c r="B924" t="n">
        <v>925</v>
      </c>
      <c r="C924">
        <f>SUM(A924:B924)</f>
        <v/>
      </c>
    </row>
    <row r="925">
      <c r="A925" t="n">
        <v>925</v>
      </c>
      <c r="B925" t="n">
        <v>926</v>
      </c>
      <c r="C925">
        <f>SUM(A925:B925)</f>
        <v/>
      </c>
    </row>
    <row r="926">
      <c r="A926" t="n">
        <v>926</v>
      </c>
      <c r="B926" t="n">
        <v>927</v>
      </c>
      <c r="C926">
        <f>SUM(A926:B926)</f>
        <v/>
      </c>
    </row>
    <row r="927">
      <c r="A927" t="n">
        <v>927</v>
      </c>
      <c r="B927" t="n">
        <v>928</v>
      </c>
      <c r="C927">
        <f>SUM(A927:B927)</f>
        <v/>
      </c>
    </row>
    <row r="928">
      <c r="A928" t="n">
        <v>928</v>
      </c>
      <c r="B928" t="n">
        <v>929</v>
      </c>
      <c r="C928">
        <f>SUM(A928:B928)</f>
        <v/>
      </c>
    </row>
    <row r="929">
      <c r="A929" t="n">
        <v>929</v>
      </c>
      <c r="B929" t="n">
        <v>930</v>
      </c>
      <c r="C929">
        <f>SUM(A929:B929)</f>
        <v/>
      </c>
    </row>
    <row r="930">
      <c r="A930" t="n">
        <v>930</v>
      </c>
      <c r="B930" t="n">
        <v>931</v>
      </c>
      <c r="C930">
        <f>SUM(A930:B930)</f>
        <v/>
      </c>
    </row>
    <row r="931">
      <c r="A931" t="n">
        <v>931</v>
      </c>
      <c r="B931" t="n">
        <v>932</v>
      </c>
      <c r="C931">
        <f>SUM(A931:B931)</f>
        <v/>
      </c>
    </row>
    <row r="932">
      <c r="A932" t="n">
        <v>932</v>
      </c>
      <c r="B932" t="n">
        <v>933</v>
      </c>
      <c r="C932">
        <f>SUM(A932:B932)</f>
        <v/>
      </c>
    </row>
    <row r="933">
      <c r="A933" t="n">
        <v>933</v>
      </c>
      <c r="B933" t="n">
        <v>934</v>
      </c>
      <c r="C933">
        <f>SUM(A933:B933)</f>
        <v/>
      </c>
    </row>
    <row r="934">
      <c r="A934" t="n">
        <v>934</v>
      </c>
      <c r="B934" t="n">
        <v>935</v>
      </c>
      <c r="C934">
        <f>SUM(A934:B934)</f>
        <v/>
      </c>
    </row>
    <row r="935">
      <c r="A935" t="n">
        <v>935</v>
      </c>
      <c r="B935" t="n">
        <v>936</v>
      </c>
      <c r="C935">
        <f>SUM(A935:B935)</f>
        <v/>
      </c>
    </row>
    <row r="936">
      <c r="A936" t="n">
        <v>936</v>
      </c>
      <c r="B936" t="n">
        <v>937</v>
      </c>
      <c r="C936">
        <f>SUM(A936:B936)</f>
        <v/>
      </c>
    </row>
    <row r="937">
      <c r="A937" t="n">
        <v>937</v>
      </c>
      <c r="B937" t="n">
        <v>938</v>
      </c>
      <c r="C937">
        <f>SUM(A937:B937)</f>
        <v/>
      </c>
    </row>
    <row r="938">
      <c r="A938" t="n">
        <v>938</v>
      </c>
      <c r="B938" t="n">
        <v>939</v>
      </c>
      <c r="C938">
        <f>SUM(A938:B938)</f>
        <v/>
      </c>
    </row>
    <row r="939">
      <c r="A939" t="n">
        <v>939</v>
      </c>
      <c r="B939" t="n">
        <v>940</v>
      </c>
      <c r="C939">
        <f>SUM(A939:B939)</f>
        <v/>
      </c>
    </row>
    <row r="940">
      <c r="A940" t="n">
        <v>940</v>
      </c>
      <c r="B940" t="n">
        <v>941</v>
      </c>
      <c r="C940">
        <f>SUM(A940:B940)</f>
        <v/>
      </c>
    </row>
    <row r="941">
      <c r="A941" t="n">
        <v>941</v>
      </c>
      <c r="B941" t="n">
        <v>942</v>
      </c>
      <c r="C941">
        <f>SUM(A941:B941)</f>
        <v/>
      </c>
    </row>
    <row r="942">
      <c r="A942" t="n">
        <v>942</v>
      </c>
      <c r="B942" t="n">
        <v>943</v>
      </c>
      <c r="C942">
        <f>SUM(A942:B942)</f>
        <v/>
      </c>
    </row>
    <row r="943">
      <c r="A943" t="n">
        <v>943</v>
      </c>
      <c r="B943" t="n">
        <v>944</v>
      </c>
      <c r="C943">
        <f>SUM(A943:B943)</f>
        <v/>
      </c>
    </row>
    <row r="944">
      <c r="A944" t="n">
        <v>944</v>
      </c>
      <c r="B944" t="n">
        <v>945</v>
      </c>
      <c r="C944">
        <f>SUM(A944:B944)</f>
        <v/>
      </c>
    </row>
    <row r="945">
      <c r="A945" t="n">
        <v>945</v>
      </c>
      <c r="B945" t="n">
        <v>946</v>
      </c>
      <c r="C945">
        <f>SUM(A945:B945)</f>
        <v/>
      </c>
    </row>
    <row r="946">
      <c r="A946" t="n">
        <v>946</v>
      </c>
      <c r="B946" t="n">
        <v>947</v>
      </c>
      <c r="C946">
        <f>SUM(A946:B946)</f>
        <v/>
      </c>
    </row>
    <row r="947">
      <c r="A947" t="n">
        <v>947</v>
      </c>
      <c r="B947" t="n">
        <v>948</v>
      </c>
      <c r="C947">
        <f>SUM(A947:B947)</f>
        <v/>
      </c>
    </row>
    <row r="948">
      <c r="A948" t="n">
        <v>948</v>
      </c>
      <c r="B948" t="n">
        <v>949</v>
      </c>
      <c r="C948">
        <f>SUM(A948:B948)</f>
        <v/>
      </c>
    </row>
    <row r="949">
      <c r="A949" t="n">
        <v>949</v>
      </c>
      <c r="B949" t="n">
        <v>950</v>
      </c>
      <c r="C949">
        <f>SUM(A949:B949)</f>
        <v/>
      </c>
    </row>
    <row r="950">
      <c r="A950" t="n">
        <v>950</v>
      </c>
      <c r="B950" t="n">
        <v>951</v>
      </c>
      <c r="C950">
        <f>SUM(A950:B950)</f>
        <v/>
      </c>
    </row>
    <row r="951">
      <c r="A951" t="n">
        <v>951</v>
      </c>
      <c r="B951" t="n">
        <v>952</v>
      </c>
      <c r="C951">
        <f>SUM(A951:B951)</f>
        <v/>
      </c>
    </row>
    <row r="952">
      <c r="A952" t="n">
        <v>952</v>
      </c>
      <c r="B952" t="n">
        <v>953</v>
      </c>
      <c r="C952">
        <f>SUM(A952:B952)</f>
        <v/>
      </c>
    </row>
    <row r="953">
      <c r="A953" t="n">
        <v>953</v>
      </c>
      <c r="B953" t="n">
        <v>954</v>
      </c>
      <c r="C953">
        <f>SUM(A953:B953)</f>
        <v/>
      </c>
    </row>
    <row r="954">
      <c r="A954" t="n">
        <v>954</v>
      </c>
      <c r="B954" t="n">
        <v>955</v>
      </c>
      <c r="C954">
        <f>SUM(A954:B954)</f>
        <v/>
      </c>
    </row>
    <row r="955">
      <c r="A955" t="n">
        <v>955</v>
      </c>
      <c r="B955" t="n">
        <v>956</v>
      </c>
      <c r="C955">
        <f>SUM(A955:B955)</f>
        <v/>
      </c>
    </row>
    <row r="956">
      <c r="A956" t="n">
        <v>956</v>
      </c>
      <c r="B956" t="n">
        <v>957</v>
      </c>
      <c r="C956">
        <f>SUM(A956:B956)</f>
        <v/>
      </c>
    </row>
    <row r="957">
      <c r="A957" t="n">
        <v>957</v>
      </c>
      <c r="B957" t="n">
        <v>958</v>
      </c>
      <c r="C957">
        <f>SUM(A957:B957)</f>
        <v/>
      </c>
    </row>
    <row r="958">
      <c r="A958" t="n">
        <v>958</v>
      </c>
      <c r="B958" t="n">
        <v>959</v>
      </c>
      <c r="C958">
        <f>SUM(A958:B958)</f>
        <v/>
      </c>
    </row>
    <row r="959">
      <c r="A959" t="n">
        <v>959</v>
      </c>
      <c r="B959" t="n">
        <v>960</v>
      </c>
      <c r="C959">
        <f>SUM(A959:B959)</f>
        <v/>
      </c>
    </row>
    <row r="960">
      <c r="A960" t="n">
        <v>960</v>
      </c>
      <c r="B960" t="n">
        <v>961</v>
      </c>
      <c r="C960">
        <f>SUM(A960:B960)</f>
        <v/>
      </c>
    </row>
    <row r="961">
      <c r="A961" t="n">
        <v>961</v>
      </c>
      <c r="B961" t="n">
        <v>962</v>
      </c>
      <c r="C961">
        <f>SUM(A961:B961)</f>
        <v/>
      </c>
    </row>
    <row r="962">
      <c r="A962" t="n">
        <v>962</v>
      </c>
      <c r="B962" t="n">
        <v>963</v>
      </c>
      <c r="C962">
        <f>SUM(A962:B962)</f>
        <v/>
      </c>
    </row>
    <row r="963">
      <c r="A963" t="n">
        <v>963</v>
      </c>
      <c r="B963" t="n">
        <v>964</v>
      </c>
      <c r="C963">
        <f>SUM(A963:B963)</f>
        <v/>
      </c>
    </row>
    <row r="964">
      <c r="A964" t="n">
        <v>964</v>
      </c>
      <c r="B964" t="n">
        <v>965</v>
      </c>
      <c r="C964">
        <f>SUM(A964:B964)</f>
        <v/>
      </c>
    </row>
    <row r="965">
      <c r="A965" t="n">
        <v>965</v>
      </c>
      <c r="B965" t="n">
        <v>966</v>
      </c>
      <c r="C965">
        <f>SUM(A965:B965)</f>
        <v/>
      </c>
    </row>
    <row r="966">
      <c r="A966" t="n">
        <v>966</v>
      </c>
      <c r="B966" t="n">
        <v>967</v>
      </c>
      <c r="C966">
        <f>SUM(A966:B966)</f>
        <v/>
      </c>
    </row>
    <row r="967">
      <c r="A967" t="n">
        <v>967</v>
      </c>
      <c r="B967" t="n">
        <v>968</v>
      </c>
      <c r="C967">
        <f>SUM(A967:B967)</f>
        <v/>
      </c>
    </row>
    <row r="968">
      <c r="A968" t="n">
        <v>968</v>
      </c>
      <c r="B968" t="n">
        <v>969</v>
      </c>
      <c r="C968">
        <f>SUM(A968:B968)</f>
        <v/>
      </c>
    </row>
    <row r="969">
      <c r="A969" t="n">
        <v>969</v>
      </c>
      <c r="B969" t="n">
        <v>970</v>
      </c>
      <c r="C969">
        <f>SUM(A969:B969)</f>
        <v/>
      </c>
    </row>
    <row r="970">
      <c r="A970" t="n">
        <v>970</v>
      </c>
      <c r="B970" t="n">
        <v>971</v>
      </c>
      <c r="C970">
        <f>SUM(A970:B970)</f>
        <v/>
      </c>
    </row>
    <row r="971">
      <c r="A971" t="n">
        <v>971</v>
      </c>
      <c r="B971" t="n">
        <v>972</v>
      </c>
      <c r="C971">
        <f>SUM(A971:B971)</f>
        <v/>
      </c>
    </row>
    <row r="972">
      <c r="A972" t="n">
        <v>972</v>
      </c>
      <c r="B972" t="n">
        <v>973</v>
      </c>
      <c r="C972">
        <f>SUM(A972:B972)</f>
        <v/>
      </c>
    </row>
    <row r="973">
      <c r="A973" t="n">
        <v>973</v>
      </c>
      <c r="B973" t="n">
        <v>974</v>
      </c>
      <c r="C973">
        <f>SUM(A973:B973)</f>
        <v/>
      </c>
    </row>
    <row r="974">
      <c r="A974" t="n">
        <v>974</v>
      </c>
      <c r="B974" t="n">
        <v>975</v>
      </c>
      <c r="C974">
        <f>SUM(A974:B974)</f>
        <v/>
      </c>
    </row>
    <row r="975">
      <c r="A975" t="n">
        <v>975</v>
      </c>
      <c r="B975" t="n">
        <v>976</v>
      </c>
      <c r="C975">
        <f>SUM(A975:B975)</f>
        <v/>
      </c>
    </row>
    <row r="976">
      <c r="A976" t="n">
        <v>976</v>
      </c>
      <c r="B976" t="n">
        <v>977</v>
      </c>
      <c r="C976">
        <f>SUM(A976:B976)</f>
        <v/>
      </c>
    </row>
    <row r="977">
      <c r="A977" t="n">
        <v>977</v>
      </c>
      <c r="B977" t="n">
        <v>978</v>
      </c>
      <c r="C977">
        <f>SUM(A977:B977)</f>
        <v/>
      </c>
    </row>
    <row r="978">
      <c r="A978" t="n">
        <v>978</v>
      </c>
      <c r="B978" t="n">
        <v>979</v>
      </c>
      <c r="C978">
        <f>SUM(A978:B978)</f>
        <v/>
      </c>
    </row>
    <row r="979">
      <c r="A979" t="n">
        <v>979</v>
      </c>
      <c r="B979" t="n">
        <v>980</v>
      </c>
      <c r="C979">
        <f>SUM(A979:B979)</f>
        <v/>
      </c>
    </row>
    <row r="980">
      <c r="A980" t="n">
        <v>980</v>
      </c>
      <c r="B980" t="n">
        <v>981</v>
      </c>
      <c r="C980">
        <f>SUM(A980:B980)</f>
        <v/>
      </c>
    </row>
    <row r="981">
      <c r="A981" t="n">
        <v>981</v>
      </c>
      <c r="B981" t="n">
        <v>982</v>
      </c>
      <c r="C981">
        <f>SUM(A981:B981)</f>
        <v/>
      </c>
    </row>
    <row r="982">
      <c r="A982" t="n">
        <v>982</v>
      </c>
      <c r="B982" t="n">
        <v>983</v>
      </c>
      <c r="C982">
        <f>SUM(A982:B982)</f>
        <v/>
      </c>
    </row>
    <row r="983">
      <c r="A983" t="n">
        <v>983</v>
      </c>
      <c r="B983" t="n">
        <v>984</v>
      </c>
      <c r="C983">
        <f>SUM(A983:B983)</f>
        <v/>
      </c>
    </row>
    <row r="984">
      <c r="A984" t="n">
        <v>984</v>
      </c>
      <c r="B984" t="n">
        <v>985</v>
      </c>
      <c r="C984">
        <f>SUM(A984:B984)</f>
        <v/>
      </c>
    </row>
    <row r="985">
      <c r="A985" t="n">
        <v>985</v>
      </c>
      <c r="B985" t="n">
        <v>986</v>
      </c>
      <c r="C985">
        <f>SUM(A985:B985)</f>
        <v/>
      </c>
    </row>
    <row r="986">
      <c r="A986" t="n">
        <v>986</v>
      </c>
      <c r="B986" t="n">
        <v>987</v>
      </c>
      <c r="C986">
        <f>SUM(A986:B986)</f>
        <v/>
      </c>
    </row>
    <row r="987">
      <c r="A987" t="n">
        <v>987</v>
      </c>
      <c r="B987" t="n">
        <v>988</v>
      </c>
      <c r="C987">
        <f>SUM(A987:B987)</f>
        <v/>
      </c>
    </row>
    <row r="988">
      <c r="A988" t="n">
        <v>988</v>
      </c>
      <c r="B988" t="n">
        <v>989</v>
      </c>
      <c r="C988">
        <f>SUM(A988:B988)</f>
        <v/>
      </c>
    </row>
    <row r="989">
      <c r="A989" t="n">
        <v>989</v>
      </c>
      <c r="B989" t="n">
        <v>990</v>
      </c>
      <c r="C989">
        <f>SUM(A989:B989)</f>
        <v/>
      </c>
    </row>
    <row r="990">
      <c r="A990" t="n">
        <v>990</v>
      </c>
      <c r="B990" t="n">
        <v>991</v>
      </c>
      <c r="C990">
        <f>SUM(A990:B990)</f>
        <v/>
      </c>
    </row>
    <row r="991">
      <c r="A991" t="n">
        <v>991</v>
      </c>
      <c r="B991" t="n">
        <v>992</v>
      </c>
      <c r="C991">
        <f>SUM(A991:B991)</f>
        <v/>
      </c>
    </row>
    <row r="992">
      <c r="A992" t="n">
        <v>992</v>
      </c>
      <c r="B992" t="n">
        <v>993</v>
      </c>
      <c r="C992">
        <f>SUM(A992:B992)</f>
        <v/>
      </c>
    </row>
    <row r="993">
      <c r="A993" t="n">
        <v>993</v>
      </c>
      <c r="B993" t="n">
        <v>994</v>
      </c>
      <c r="C993">
        <f>SUM(A993:B993)</f>
        <v/>
      </c>
    </row>
    <row r="994">
      <c r="A994" t="n">
        <v>994</v>
      </c>
      <c r="B994" t="n">
        <v>995</v>
      </c>
      <c r="C994">
        <f>SUM(A994:B994)</f>
        <v/>
      </c>
    </row>
    <row r="995">
      <c r="A995" t="n">
        <v>995</v>
      </c>
      <c r="B995" t="n">
        <v>996</v>
      </c>
      <c r="C995">
        <f>SUM(A995:B995)</f>
        <v/>
      </c>
    </row>
    <row r="996">
      <c r="A996" t="n">
        <v>996</v>
      </c>
      <c r="B996" t="n">
        <v>997</v>
      </c>
      <c r="C996">
        <f>SUM(A996:B996)</f>
        <v/>
      </c>
    </row>
    <row r="997">
      <c r="A997" t="n">
        <v>997</v>
      </c>
      <c r="B997" t="n">
        <v>998</v>
      </c>
      <c r="C997">
        <f>SUM(A997:B997)</f>
        <v/>
      </c>
    </row>
    <row r="998">
      <c r="A998" t="n">
        <v>998</v>
      </c>
      <c r="B998" t="n">
        <v>999</v>
      </c>
      <c r="C998">
        <f>SUM(A998:B998)</f>
        <v/>
      </c>
    </row>
    <row r="999">
      <c r="A999" t="n">
        <v>999</v>
      </c>
      <c r="B999" t="n">
        <v>1000</v>
      </c>
      <c r="C999">
        <f>SUM(A999:B999)</f>
        <v/>
      </c>
    </row>
    <row r="1000">
      <c r="A1000" t="n">
        <v>1000</v>
      </c>
      <c r="B1000" t="n">
        <v>1001</v>
      </c>
      <c r="C1000">
        <f>SUM(A1000:B1000)</f>
        <v/>
      </c>
    </row>
    <row r="1001">
      <c r="A1001" t="n">
        <v>1001</v>
      </c>
      <c r="B1001" t="n">
        <v>1002</v>
      </c>
      <c r="C1001">
        <f>SUM(A1001:B1001)</f>
        <v/>
      </c>
    </row>
    <row r="1002">
      <c r="A1002" t="n">
        <v>1002</v>
      </c>
      <c r="B1002" t="n">
        <v>1003</v>
      </c>
      <c r="C1002">
        <f>SUM(A1002:B1002)</f>
        <v/>
      </c>
    </row>
    <row r="1003">
      <c r="A1003" t="n">
        <v>1003</v>
      </c>
      <c r="B1003" t="n">
        <v>1004</v>
      </c>
      <c r="C1003">
        <f>SUM(A1003:B1003)</f>
        <v/>
      </c>
    </row>
    <row r="1004">
      <c r="A1004" t="n">
        <v>1004</v>
      </c>
      <c r="B1004" t="n">
        <v>1005</v>
      </c>
      <c r="C1004">
        <f>SUM(A1004:B1004)</f>
        <v/>
      </c>
    </row>
    <row r="1005">
      <c r="A1005" t="n">
        <v>1005</v>
      </c>
      <c r="B1005" t="n">
        <v>1006</v>
      </c>
      <c r="C1005">
        <f>SUM(A1005:B1005)</f>
        <v/>
      </c>
    </row>
    <row r="1006">
      <c r="A1006" t="n">
        <v>1006</v>
      </c>
      <c r="B1006" t="n">
        <v>1007</v>
      </c>
      <c r="C1006">
        <f>SUM(A1006:B1006)</f>
        <v/>
      </c>
    </row>
    <row r="1007">
      <c r="A1007" t="n">
        <v>1007</v>
      </c>
      <c r="B1007" t="n">
        <v>1008</v>
      </c>
      <c r="C1007">
        <f>SUM(A1007:B1007)</f>
        <v/>
      </c>
    </row>
    <row r="1008">
      <c r="A1008" t="n">
        <v>1008</v>
      </c>
      <c r="B1008" t="n">
        <v>1009</v>
      </c>
      <c r="C1008">
        <f>SUM(A1008:B1008)</f>
        <v/>
      </c>
    </row>
    <row r="1009">
      <c r="A1009" t="n">
        <v>1009</v>
      </c>
      <c r="B1009" t="n">
        <v>1010</v>
      </c>
      <c r="C1009">
        <f>SUM(A1009:B1009)</f>
        <v/>
      </c>
    </row>
    <row r="1010">
      <c r="A1010" t="n">
        <v>1010</v>
      </c>
      <c r="B1010" t="n">
        <v>1011</v>
      </c>
      <c r="C1010">
        <f>SUM(A1010:B1010)</f>
        <v/>
      </c>
    </row>
    <row r="1011">
      <c r="A1011" t="n">
        <v>1011</v>
      </c>
      <c r="B1011" t="n">
        <v>1012</v>
      </c>
      <c r="C1011">
        <f>SUM(A1011:B1011)</f>
        <v/>
      </c>
    </row>
    <row r="1012">
      <c r="A1012" t="n">
        <v>1012</v>
      </c>
      <c r="B1012" t="n">
        <v>1013</v>
      </c>
      <c r="C1012">
        <f>SUM(A1012:B1012)</f>
        <v/>
      </c>
    </row>
    <row r="1013">
      <c r="A1013" t="n">
        <v>1013</v>
      </c>
      <c r="B1013" t="n">
        <v>1014</v>
      </c>
      <c r="C1013">
        <f>SUM(A1013:B1013)</f>
        <v/>
      </c>
    </row>
    <row r="1014">
      <c r="A1014" t="n">
        <v>1014</v>
      </c>
      <c r="B1014" t="n">
        <v>1015</v>
      </c>
      <c r="C1014">
        <f>SUM(A1014:B1014)</f>
        <v/>
      </c>
    </row>
    <row r="1015">
      <c r="A1015" t="n">
        <v>1015</v>
      </c>
      <c r="B1015" t="n">
        <v>1016</v>
      </c>
      <c r="C1015">
        <f>SUM(A1015:B1015)</f>
        <v/>
      </c>
    </row>
    <row r="1016">
      <c r="A1016" t="n">
        <v>1016</v>
      </c>
      <c r="B1016" t="n">
        <v>1017</v>
      </c>
      <c r="C1016">
        <f>SUM(A1016:B1016)</f>
        <v/>
      </c>
    </row>
    <row r="1017">
      <c r="A1017" t="n">
        <v>1017</v>
      </c>
      <c r="B1017" t="n">
        <v>1018</v>
      </c>
      <c r="C1017">
        <f>SUM(A1017:B1017)</f>
        <v/>
      </c>
    </row>
    <row r="1018">
      <c r="A1018" t="n">
        <v>1018</v>
      </c>
      <c r="B1018" t="n">
        <v>1019</v>
      </c>
      <c r="C1018">
        <f>SUM(A1018:B1018)</f>
        <v/>
      </c>
    </row>
    <row r="1019">
      <c r="A1019" t="n">
        <v>1019</v>
      </c>
      <c r="B1019" t="n">
        <v>1020</v>
      </c>
      <c r="C1019">
        <f>SUM(A1019:B1019)</f>
        <v/>
      </c>
    </row>
    <row r="1020">
      <c r="A1020" t="n">
        <v>1020</v>
      </c>
      <c r="B1020" t="n">
        <v>1021</v>
      </c>
      <c r="C1020">
        <f>SUM(A1020:B1020)</f>
        <v/>
      </c>
    </row>
    <row r="1021">
      <c r="A1021" t="n">
        <v>1021</v>
      </c>
      <c r="B1021" t="n">
        <v>1022</v>
      </c>
      <c r="C1021">
        <f>SUM(A1021:B1021)</f>
        <v/>
      </c>
    </row>
    <row r="1022">
      <c r="A1022" t="n">
        <v>1022</v>
      </c>
      <c r="B1022" t="n">
        <v>1023</v>
      </c>
      <c r="C1022">
        <f>SUM(A1022:B1022)</f>
        <v/>
      </c>
    </row>
    <row r="1023">
      <c r="A1023" t="n">
        <v>1023</v>
      </c>
      <c r="B1023" t="n">
        <v>1024</v>
      </c>
      <c r="C1023">
        <f>SUM(A1023:B1023)</f>
        <v/>
      </c>
    </row>
    <row r="1024">
      <c r="A1024" t="n">
        <v>1024</v>
      </c>
      <c r="B1024" t="n">
        <v>1025</v>
      </c>
      <c r="C1024">
        <f>SUM(A1024:B1024)</f>
        <v/>
      </c>
    </row>
    <row r="1025">
      <c r="A1025" t="n">
        <v>1025</v>
      </c>
      <c r="B1025" t="n">
        <v>1026</v>
      </c>
      <c r="C1025">
        <f>SUM(A1025:B1025)</f>
        <v/>
      </c>
    </row>
    <row r="1026">
      <c r="A1026" t="n">
        <v>1026</v>
      </c>
      <c r="B1026" t="n">
        <v>1027</v>
      </c>
      <c r="C1026">
        <f>SUM(A1026:B1026)</f>
        <v/>
      </c>
    </row>
    <row r="1027">
      <c r="A1027" t="n">
        <v>1027</v>
      </c>
      <c r="B1027" t="n">
        <v>1028</v>
      </c>
      <c r="C1027">
        <f>SUM(A1027:B1027)</f>
        <v/>
      </c>
    </row>
    <row r="1028">
      <c r="A1028" t="n">
        <v>1028</v>
      </c>
      <c r="B1028" t="n">
        <v>1029</v>
      </c>
      <c r="C1028">
        <f>SUM(A1028:B1028)</f>
        <v/>
      </c>
    </row>
    <row r="1029">
      <c r="A1029" t="n">
        <v>1029</v>
      </c>
      <c r="B1029" t="n">
        <v>1030</v>
      </c>
      <c r="C1029">
        <f>SUM(A1029:B1029)</f>
        <v/>
      </c>
    </row>
    <row r="1030">
      <c r="A1030" t="n">
        <v>1030</v>
      </c>
      <c r="B1030" t="n">
        <v>1031</v>
      </c>
      <c r="C1030">
        <f>SUM(A1030:B1030)</f>
        <v/>
      </c>
    </row>
    <row r="1031">
      <c r="A1031" t="n">
        <v>1031</v>
      </c>
      <c r="B1031" t="n">
        <v>1032</v>
      </c>
      <c r="C1031">
        <f>SUM(A1031:B1031)</f>
        <v/>
      </c>
    </row>
    <row r="1032">
      <c r="A1032" t="n">
        <v>1032</v>
      </c>
      <c r="B1032" t="n">
        <v>1033</v>
      </c>
      <c r="C1032">
        <f>SUM(A1032:B1032)</f>
        <v/>
      </c>
    </row>
    <row r="1033">
      <c r="A1033" t="n">
        <v>1033</v>
      </c>
      <c r="B1033" t="n">
        <v>1034</v>
      </c>
      <c r="C1033">
        <f>SUM(A1033:B1033)</f>
        <v/>
      </c>
    </row>
    <row r="1034">
      <c r="A1034" t="n">
        <v>1034</v>
      </c>
      <c r="B1034" t="n">
        <v>1035</v>
      </c>
      <c r="C1034">
        <f>SUM(A1034:B1034)</f>
        <v/>
      </c>
    </row>
    <row r="1035">
      <c r="A1035" t="n">
        <v>1035</v>
      </c>
      <c r="B1035" t="n">
        <v>1036</v>
      </c>
      <c r="C1035">
        <f>SUM(A1035:B1035)</f>
        <v/>
      </c>
    </row>
    <row r="1036">
      <c r="A1036" t="n">
        <v>1036</v>
      </c>
      <c r="B1036" t="n">
        <v>1037</v>
      </c>
      <c r="C1036">
        <f>SUM(A1036:B1036)</f>
        <v/>
      </c>
    </row>
    <row r="1037">
      <c r="A1037" t="n">
        <v>1037</v>
      </c>
      <c r="B1037" t="n">
        <v>1038</v>
      </c>
      <c r="C1037">
        <f>SUM(A1037:B1037)</f>
        <v/>
      </c>
    </row>
    <row r="1038">
      <c r="A1038" t="n">
        <v>1038</v>
      </c>
      <c r="B1038" t="n">
        <v>1039</v>
      </c>
      <c r="C1038">
        <f>SUM(A1038:B1038)</f>
        <v/>
      </c>
    </row>
    <row r="1039">
      <c r="A1039" t="n">
        <v>1039</v>
      </c>
      <c r="B1039" t="n">
        <v>1040</v>
      </c>
      <c r="C1039">
        <f>SUM(A1039:B1039)</f>
        <v/>
      </c>
    </row>
    <row r="1040">
      <c r="A1040" t="n">
        <v>1040</v>
      </c>
      <c r="B1040" t="n">
        <v>1041</v>
      </c>
      <c r="C1040">
        <f>SUM(A1040:B1040)</f>
        <v/>
      </c>
    </row>
    <row r="1041">
      <c r="A1041" t="n">
        <v>1041</v>
      </c>
      <c r="B1041" t="n">
        <v>1042</v>
      </c>
      <c r="C1041">
        <f>SUM(A1041:B1041)</f>
        <v/>
      </c>
    </row>
    <row r="1042">
      <c r="A1042" t="n">
        <v>1042</v>
      </c>
      <c r="B1042" t="n">
        <v>1043</v>
      </c>
      <c r="C1042">
        <f>SUM(A1042:B1042)</f>
        <v/>
      </c>
    </row>
    <row r="1043">
      <c r="A1043" t="n">
        <v>1043</v>
      </c>
      <c r="B1043" t="n">
        <v>1044</v>
      </c>
      <c r="C1043">
        <f>SUM(A1043:B1043)</f>
        <v/>
      </c>
    </row>
    <row r="1044">
      <c r="A1044" t="n">
        <v>1044</v>
      </c>
      <c r="B1044" t="n">
        <v>1045</v>
      </c>
      <c r="C1044">
        <f>SUM(A1044:B1044)</f>
        <v/>
      </c>
    </row>
    <row r="1045">
      <c r="A1045" t="n">
        <v>1045</v>
      </c>
      <c r="B1045" t="n">
        <v>1046</v>
      </c>
      <c r="C1045">
        <f>SUM(A1045:B1045)</f>
        <v/>
      </c>
    </row>
    <row r="1046">
      <c r="A1046" t="n">
        <v>1046</v>
      </c>
      <c r="B1046" t="n">
        <v>1047</v>
      </c>
      <c r="C1046">
        <f>SUM(A1046:B1046)</f>
        <v/>
      </c>
    </row>
    <row r="1047">
      <c r="A1047" t="n">
        <v>1047</v>
      </c>
      <c r="B1047" t="n">
        <v>1048</v>
      </c>
      <c r="C1047">
        <f>SUM(A1047:B1047)</f>
        <v/>
      </c>
    </row>
    <row r="1048">
      <c r="A1048" t="n">
        <v>1048</v>
      </c>
      <c r="B1048" t="n">
        <v>1049</v>
      </c>
      <c r="C1048">
        <f>SUM(A1048:B1048)</f>
        <v/>
      </c>
    </row>
    <row r="1049">
      <c r="A1049" t="n">
        <v>1049</v>
      </c>
      <c r="B1049" t="n">
        <v>1050</v>
      </c>
      <c r="C1049">
        <f>SUM(A1049:B1049)</f>
        <v/>
      </c>
    </row>
    <row r="1050">
      <c r="A1050" t="n">
        <v>1050</v>
      </c>
      <c r="B1050" t="n">
        <v>1051</v>
      </c>
      <c r="C1050">
        <f>SUM(A1050:B1050)</f>
        <v/>
      </c>
    </row>
    <row r="1051">
      <c r="A1051" t="n">
        <v>1051</v>
      </c>
      <c r="B1051" t="n">
        <v>1052</v>
      </c>
      <c r="C1051">
        <f>SUM(A1051:B1051)</f>
        <v/>
      </c>
    </row>
    <row r="1052">
      <c r="A1052" t="n">
        <v>1052</v>
      </c>
      <c r="B1052" t="n">
        <v>1053</v>
      </c>
      <c r="C1052">
        <f>SUM(A1052:B1052)</f>
        <v/>
      </c>
    </row>
    <row r="1053">
      <c r="A1053" t="n">
        <v>1053</v>
      </c>
      <c r="B1053" t="n">
        <v>1054</v>
      </c>
      <c r="C1053">
        <f>SUM(A1053:B1053)</f>
        <v/>
      </c>
    </row>
    <row r="1054">
      <c r="A1054" t="n">
        <v>1054</v>
      </c>
      <c r="B1054" t="n">
        <v>1055</v>
      </c>
      <c r="C1054">
        <f>SUM(A1054:B1054)</f>
        <v/>
      </c>
    </row>
    <row r="1055">
      <c r="A1055" t="n">
        <v>1055</v>
      </c>
      <c r="B1055" t="n">
        <v>1056</v>
      </c>
      <c r="C1055">
        <f>SUM(A1055:B1055)</f>
        <v/>
      </c>
    </row>
    <row r="1056">
      <c r="A1056" t="n">
        <v>1056</v>
      </c>
      <c r="B1056" t="n">
        <v>1057</v>
      </c>
      <c r="C1056">
        <f>SUM(A1056:B1056)</f>
        <v/>
      </c>
    </row>
    <row r="1057">
      <c r="A1057" t="n">
        <v>1057</v>
      </c>
      <c r="B1057" t="n">
        <v>1058</v>
      </c>
      <c r="C1057">
        <f>SUM(A1057:B1057)</f>
        <v/>
      </c>
    </row>
    <row r="1058">
      <c r="A1058" t="n">
        <v>1058</v>
      </c>
      <c r="B1058" t="n">
        <v>1059</v>
      </c>
      <c r="C1058">
        <f>SUM(A1058:B1058)</f>
        <v/>
      </c>
    </row>
    <row r="1059">
      <c r="A1059" t="n">
        <v>1059</v>
      </c>
      <c r="B1059" t="n">
        <v>1060</v>
      </c>
      <c r="C1059">
        <f>SUM(A1059:B1059)</f>
        <v/>
      </c>
    </row>
    <row r="1060">
      <c r="A1060" t="n">
        <v>1060</v>
      </c>
      <c r="B1060" t="n">
        <v>1061</v>
      </c>
      <c r="C1060">
        <f>SUM(A1060:B1060)</f>
        <v/>
      </c>
    </row>
    <row r="1061">
      <c r="A1061" t="n">
        <v>1061</v>
      </c>
      <c r="B1061" t="n">
        <v>1062</v>
      </c>
      <c r="C1061">
        <f>SUM(A1061:B1061)</f>
        <v/>
      </c>
    </row>
    <row r="1062">
      <c r="A1062" t="n">
        <v>1062</v>
      </c>
      <c r="B1062" t="n">
        <v>1063</v>
      </c>
      <c r="C1062">
        <f>SUM(A1062:B1062)</f>
        <v/>
      </c>
    </row>
    <row r="1063">
      <c r="A1063" t="n">
        <v>1063</v>
      </c>
      <c r="B1063" t="n">
        <v>1064</v>
      </c>
      <c r="C1063">
        <f>SUM(A1063:B1063)</f>
        <v/>
      </c>
    </row>
    <row r="1064">
      <c r="A1064" t="n">
        <v>1064</v>
      </c>
      <c r="B1064" t="n">
        <v>1065</v>
      </c>
      <c r="C1064">
        <f>SUM(A1064:B1064)</f>
        <v/>
      </c>
    </row>
    <row r="1065">
      <c r="A1065" t="n">
        <v>1065</v>
      </c>
      <c r="B1065" t="n">
        <v>1066</v>
      </c>
      <c r="C1065">
        <f>SUM(A1065:B1065)</f>
        <v/>
      </c>
    </row>
    <row r="1066">
      <c r="A1066" t="n">
        <v>1066</v>
      </c>
      <c r="B1066" t="n">
        <v>1067</v>
      </c>
      <c r="C1066">
        <f>SUM(A1066:B1066)</f>
        <v/>
      </c>
    </row>
    <row r="1067">
      <c r="A1067" t="n">
        <v>1067</v>
      </c>
      <c r="B1067" t="n">
        <v>1068</v>
      </c>
      <c r="C1067">
        <f>SUM(A1067:B1067)</f>
        <v/>
      </c>
    </row>
    <row r="1068">
      <c r="A1068" t="n">
        <v>1068</v>
      </c>
      <c r="B1068" t="n">
        <v>1069</v>
      </c>
      <c r="C1068">
        <f>SUM(A1068:B1068)</f>
        <v/>
      </c>
    </row>
    <row r="1069">
      <c r="A1069" t="n">
        <v>1069</v>
      </c>
      <c r="B1069" t="n">
        <v>1070</v>
      </c>
      <c r="C1069">
        <f>SUM(A1069:B1069)</f>
        <v/>
      </c>
    </row>
    <row r="1070">
      <c r="A1070" t="n">
        <v>1070</v>
      </c>
      <c r="B1070" t="n">
        <v>1071</v>
      </c>
      <c r="C1070">
        <f>SUM(A1070:B1070)</f>
        <v/>
      </c>
    </row>
    <row r="1071">
      <c r="A1071" t="n">
        <v>1071</v>
      </c>
      <c r="B1071" t="n">
        <v>1072</v>
      </c>
      <c r="C1071">
        <f>SUM(A1071:B1071)</f>
        <v/>
      </c>
    </row>
    <row r="1072">
      <c r="A1072" t="n">
        <v>1072</v>
      </c>
      <c r="B1072" t="n">
        <v>1073</v>
      </c>
      <c r="C1072">
        <f>SUM(A1072:B1072)</f>
        <v/>
      </c>
    </row>
    <row r="1073">
      <c r="A1073" t="n">
        <v>1073</v>
      </c>
      <c r="B1073" t="n">
        <v>1074</v>
      </c>
      <c r="C1073">
        <f>SUM(A1073:B1073)</f>
        <v/>
      </c>
    </row>
    <row r="1074">
      <c r="A1074" t="n">
        <v>1074</v>
      </c>
      <c r="B1074" t="n">
        <v>1075</v>
      </c>
      <c r="C1074">
        <f>SUM(A1074:B1074)</f>
        <v/>
      </c>
    </row>
    <row r="1075">
      <c r="A1075" t="n">
        <v>1075</v>
      </c>
      <c r="B1075" t="n">
        <v>1076</v>
      </c>
      <c r="C1075">
        <f>SUM(A1075:B1075)</f>
        <v/>
      </c>
    </row>
    <row r="1076">
      <c r="A1076" t="n">
        <v>1076</v>
      </c>
      <c r="B1076" t="n">
        <v>1077</v>
      </c>
      <c r="C1076">
        <f>SUM(A1076:B1076)</f>
        <v/>
      </c>
    </row>
    <row r="1077">
      <c r="A1077" t="n">
        <v>1077</v>
      </c>
      <c r="B1077" t="n">
        <v>1078</v>
      </c>
      <c r="C1077">
        <f>SUM(A1077:B1077)</f>
        <v/>
      </c>
    </row>
    <row r="1078">
      <c r="A1078" t="n">
        <v>1078</v>
      </c>
      <c r="B1078" t="n">
        <v>1079</v>
      </c>
      <c r="C1078">
        <f>SUM(A1078:B1078)</f>
        <v/>
      </c>
    </row>
    <row r="1079">
      <c r="A1079" t="n">
        <v>1079</v>
      </c>
      <c r="B1079" t="n">
        <v>1080</v>
      </c>
      <c r="C1079">
        <f>SUM(A1079:B1079)</f>
        <v/>
      </c>
    </row>
    <row r="1080">
      <c r="A1080" t="n">
        <v>1080</v>
      </c>
      <c r="B1080" t="n">
        <v>1081</v>
      </c>
      <c r="C1080">
        <f>SUM(A1080:B1080)</f>
        <v/>
      </c>
    </row>
    <row r="1081">
      <c r="A1081" t="n">
        <v>1081</v>
      </c>
      <c r="B1081" t="n">
        <v>1082</v>
      </c>
      <c r="C1081">
        <f>SUM(A1081:B1081)</f>
        <v/>
      </c>
    </row>
    <row r="1082">
      <c r="A1082" t="n">
        <v>1082</v>
      </c>
      <c r="B1082" t="n">
        <v>1083</v>
      </c>
      <c r="C1082">
        <f>SUM(A1082:B1082)</f>
        <v/>
      </c>
    </row>
    <row r="1083">
      <c r="A1083" t="n">
        <v>1083</v>
      </c>
      <c r="B1083" t="n">
        <v>1084</v>
      </c>
      <c r="C1083">
        <f>SUM(A1083:B1083)</f>
        <v/>
      </c>
    </row>
    <row r="1084">
      <c r="A1084" t="n">
        <v>1084</v>
      </c>
      <c r="B1084" t="n">
        <v>1085</v>
      </c>
      <c r="C1084">
        <f>SUM(A1084:B1084)</f>
        <v/>
      </c>
    </row>
    <row r="1085">
      <c r="A1085" t="n">
        <v>1085</v>
      </c>
      <c r="B1085" t="n">
        <v>1086</v>
      </c>
      <c r="C1085">
        <f>SUM(A1085:B1085)</f>
        <v/>
      </c>
    </row>
    <row r="1086">
      <c r="A1086" t="n">
        <v>1086</v>
      </c>
      <c r="B1086" t="n">
        <v>1087</v>
      </c>
      <c r="C1086">
        <f>SUM(A1086:B1086)</f>
        <v/>
      </c>
    </row>
    <row r="1087">
      <c r="A1087" t="n">
        <v>1087</v>
      </c>
      <c r="B1087" t="n">
        <v>1088</v>
      </c>
      <c r="C1087">
        <f>SUM(A1087:B1087)</f>
        <v/>
      </c>
    </row>
    <row r="1088">
      <c r="A1088" t="n">
        <v>1088</v>
      </c>
      <c r="B1088" t="n">
        <v>1089</v>
      </c>
      <c r="C1088">
        <f>SUM(A1088:B1088)</f>
        <v/>
      </c>
    </row>
    <row r="1089">
      <c r="A1089" t="n">
        <v>1089</v>
      </c>
      <c r="B1089" t="n">
        <v>1090</v>
      </c>
      <c r="C1089">
        <f>SUM(A1089:B1089)</f>
        <v/>
      </c>
    </row>
    <row r="1090">
      <c r="A1090" t="n">
        <v>1090</v>
      </c>
      <c r="B1090" t="n">
        <v>1091</v>
      </c>
      <c r="C1090">
        <f>SUM(A1090:B1090)</f>
        <v/>
      </c>
    </row>
    <row r="1091">
      <c r="A1091" t="n">
        <v>1091</v>
      </c>
      <c r="B1091" t="n">
        <v>1092</v>
      </c>
      <c r="C1091">
        <f>SUM(A1091:B1091)</f>
        <v/>
      </c>
    </row>
    <row r="1092">
      <c r="A1092" t="n">
        <v>1092</v>
      </c>
      <c r="B1092" t="n">
        <v>1093</v>
      </c>
      <c r="C1092">
        <f>SUM(A1092:B1092)</f>
        <v/>
      </c>
    </row>
    <row r="1093">
      <c r="A1093" t="n">
        <v>1093</v>
      </c>
      <c r="B1093" t="n">
        <v>1094</v>
      </c>
      <c r="C1093">
        <f>SUM(A1093:B1093)</f>
        <v/>
      </c>
    </row>
    <row r="1094">
      <c r="A1094" t="n">
        <v>1094</v>
      </c>
      <c r="B1094" t="n">
        <v>1095</v>
      </c>
      <c r="C1094">
        <f>SUM(A1094:B1094)</f>
        <v/>
      </c>
    </row>
    <row r="1095">
      <c r="A1095" t="n">
        <v>1095</v>
      </c>
      <c r="B1095" t="n">
        <v>1096</v>
      </c>
      <c r="C1095">
        <f>SUM(A1095:B1095)</f>
        <v/>
      </c>
    </row>
    <row r="1096">
      <c r="A1096" t="n">
        <v>1096</v>
      </c>
      <c r="B1096" t="n">
        <v>1097</v>
      </c>
      <c r="C1096">
        <f>SUM(A1096:B1096)</f>
        <v/>
      </c>
    </row>
    <row r="1097">
      <c r="A1097" t="n">
        <v>1097</v>
      </c>
      <c r="B1097" t="n">
        <v>1098</v>
      </c>
      <c r="C1097">
        <f>SUM(A1097:B1097)</f>
        <v/>
      </c>
    </row>
    <row r="1098">
      <c r="A1098" t="n">
        <v>1098</v>
      </c>
      <c r="B1098" t="n">
        <v>1099</v>
      </c>
      <c r="C1098">
        <f>SUM(A1098:B1098)</f>
        <v/>
      </c>
    </row>
    <row r="1099">
      <c r="A1099" t="n">
        <v>1099</v>
      </c>
      <c r="B1099" t="n">
        <v>1100</v>
      </c>
      <c r="C1099">
        <f>SUM(A1099:B1099)</f>
        <v/>
      </c>
    </row>
    <row r="1100">
      <c r="A1100" t="n">
        <v>1100</v>
      </c>
      <c r="B1100" t="n">
        <v>1101</v>
      </c>
      <c r="C1100">
        <f>SUM(A1100:B1100)</f>
        <v/>
      </c>
    </row>
    <row r="1101">
      <c r="A1101" t="n">
        <v>1101</v>
      </c>
      <c r="B1101" t="n">
        <v>1102</v>
      </c>
      <c r="C1101">
        <f>SUM(A1101:B1101)</f>
        <v/>
      </c>
    </row>
    <row r="1102">
      <c r="A1102" t="n">
        <v>1102</v>
      </c>
      <c r="B1102" t="n">
        <v>1103</v>
      </c>
      <c r="C1102">
        <f>SUM(A1102:B1102)</f>
        <v/>
      </c>
    </row>
    <row r="1103">
      <c r="A1103" t="n">
        <v>1103</v>
      </c>
      <c r="B1103" t="n">
        <v>1104</v>
      </c>
      <c r="C1103">
        <f>SUM(A1103:B1103)</f>
        <v/>
      </c>
    </row>
    <row r="1104">
      <c r="A1104" t="n">
        <v>1104</v>
      </c>
      <c r="B1104" t="n">
        <v>1105</v>
      </c>
      <c r="C1104">
        <f>SUM(A1104:B1104)</f>
        <v/>
      </c>
    </row>
    <row r="1105">
      <c r="A1105" t="n">
        <v>1105</v>
      </c>
      <c r="B1105" t="n">
        <v>1106</v>
      </c>
      <c r="C1105">
        <f>SUM(A1105:B1105)</f>
        <v/>
      </c>
    </row>
    <row r="1106">
      <c r="A1106" t="n">
        <v>1106</v>
      </c>
      <c r="B1106" t="n">
        <v>1107</v>
      </c>
      <c r="C1106">
        <f>SUM(A1106:B1106)</f>
        <v/>
      </c>
    </row>
    <row r="1107">
      <c r="A1107" t="n">
        <v>1107</v>
      </c>
      <c r="B1107" t="n">
        <v>1108</v>
      </c>
      <c r="C1107">
        <f>SUM(A1107:B1107)</f>
        <v/>
      </c>
    </row>
    <row r="1108">
      <c r="A1108" t="n">
        <v>1108</v>
      </c>
      <c r="B1108" t="n">
        <v>1109</v>
      </c>
      <c r="C1108">
        <f>SUM(A1108:B1108)</f>
        <v/>
      </c>
    </row>
    <row r="1109">
      <c r="A1109" t="n">
        <v>1109</v>
      </c>
      <c r="B1109" t="n">
        <v>1110</v>
      </c>
      <c r="C1109">
        <f>SUM(A1109:B1109)</f>
        <v/>
      </c>
    </row>
    <row r="1110">
      <c r="A1110" t="n">
        <v>1110</v>
      </c>
      <c r="B1110" t="n">
        <v>1111</v>
      </c>
      <c r="C1110">
        <f>SUM(A1110:B1110)</f>
        <v/>
      </c>
    </row>
    <row r="1111">
      <c r="A1111" t="n">
        <v>1111</v>
      </c>
      <c r="B1111" t="n">
        <v>1112</v>
      </c>
      <c r="C1111">
        <f>SUM(A1111:B1111)</f>
        <v/>
      </c>
    </row>
    <row r="1112">
      <c r="A1112" t="n">
        <v>1112</v>
      </c>
      <c r="B1112" t="n">
        <v>1113</v>
      </c>
      <c r="C1112">
        <f>SUM(A1112:B1112)</f>
        <v/>
      </c>
    </row>
    <row r="1113">
      <c r="A1113" t="n">
        <v>1113</v>
      </c>
      <c r="B1113" t="n">
        <v>1114</v>
      </c>
      <c r="C1113">
        <f>SUM(A1113:B1113)</f>
        <v/>
      </c>
    </row>
    <row r="1114">
      <c r="A1114" t="n">
        <v>1114</v>
      </c>
      <c r="B1114" t="n">
        <v>1115</v>
      </c>
      <c r="C1114">
        <f>SUM(A1114:B1114)</f>
        <v/>
      </c>
    </row>
    <row r="1115">
      <c r="A1115" t="n">
        <v>1115</v>
      </c>
      <c r="B1115" t="n">
        <v>1116</v>
      </c>
      <c r="C1115">
        <f>SUM(A1115:B1115)</f>
        <v/>
      </c>
    </row>
    <row r="1116">
      <c r="A1116" t="n">
        <v>1116</v>
      </c>
      <c r="B1116" t="n">
        <v>1117</v>
      </c>
      <c r="C1116">
        <f>SUM(A1116:B1116)</f>
        <v/>
      </c>
    </row>
    <row r="1117">
      <c r="A1117" t="n">
        <v>1117</v>
      </c>
      <c r="B1117" t="n">
        <v>1118</v>
      </c>
      <c r="C1117">
        <f>SUM(A1117:B1117)</f>
        <v/>
      </c>
    </row>
    <row r="1118">
      <c r="A1118" t="n">
        <v>1118</v>
      </c>
      <c r="B1118" t="n">
        <v>1119</v>
      </c>
      <c r="C1118">
        <f>SUM(A1118:B1118)</f>
        <v/>
      </c>
    </row>
    <row r="1119">
      <c r="A1119" t="n">
        <v>1119</v>
      </c>
      <c r="B1119" t="n">
        <v>1120</v>
      </c>
      <c r="C1119">
        <f>SUM(A1119:B1119)</f>
        <v/>
      </c>
    </row>
    <row r="1120">
      <c r="A1120" t="n">
        <v>1120</v>
      </c>
      <c r="B1120" t="n">
        <v>1121</v>
      </c>
      <c r="C1120">
        <f>SUM(A1120:B1120)</f>
        <v/>
      </c>
    </row>
    <row r="1121">
      <c r="A1121" t="n">
        <v>1121</v>
      </c>
      <c r="B1121" t="n">
        <v>1122</v>
      </c>
      <c r="C1121">
        <f>SUM(A1121:B1121)</f>
        <v/>
      </c>
    </row>
    <row r="1122">
      <c r="A1122" t="n">
        <v>1122</v>
      </c>
      <c r="B1122" t="n">
        <v>1123</v>
      </c>
      <c r="C1122">
        <f>SUM(A1122:B1122)</f>
        <v/>
      </c>
    </row>
    <row r="1123">
      <c r="A1123" t="n">
        <v>1123</v>
      </c>
      <c r="B1123" t="n">
        <v>1124</v>
      </c>
      <c r="C1123">
        <f>SUM(A1123:B1123)</f>
        <v/>
      </c>
    </row>
    <row r="1124">
      <c r="A1124" t="n">
        <v>1124</v>
      </c>
      <c r="B1124" t="n">
        <v>1125</v>
      </c>
      <c r="C1124">
        <f>SUM(A1124:B1124)</f>
        <v/>
      </c>
    </row>
    <row r="1125">
      <c r="A1125" t="n">
        <v>1125</v>
      </c>
      <c r="B1125" t="n">
        <v>1126</v>
      </c>
      <c r="C1125">
        <f>SUM(A1125:B1125)</f>
        <v/>
      </c>
    </row>
    <row r="1126">
      <c r="A1126" t="n">
        <v>1126</v>
      </c>
      <c r="B1126" t="n">
        <v>1127</v>
      </c>
      <c r="C1126">
        <f>SUM(A1126:B1126)</f>
        <v/>
      </c>
    </row>
    <row r="1127">
      <c r="A1127" t="n">
        <v>1127</v>
      </c>
      <c r="B1127" t="n">
        <v>1128</v>
      </c>
      <c r="C1127">
        <f>SUM(A1127:B1127)</f>
        <v/>
      </c>
    </row>
    <row r="1128">
      <c r="A1128" t="n">
        <v>1128</v>
      </c>
      <c r="B1128" t="n">
        <v>1129</v>
      </c>
      <c r="C1128">
        <f>SUM(A1128:B1128)</f>
        <v/>
      </c>
    </row>
    <row r="1129">
      <c r="A1129" t="n">
        <v>1129</v>
      </c>
      <c r="B1129" t="n">
        <v>1130</v>
      </c>
      <c r="C1129">
        <f>SUM(A1129:B1129)</f>
        <v/>
      </c>
    </row>
    <row r="1130">
      <c r="A1130" t="n">
        <v>1130</v>
      </c>
      <c r="B1130" t="n">
        <v>1131</v>
      </c>
      <c r="C1130">
        <f>SUM(A1130:B1130)</f>
        <v/>
      </c>
    </row>
    <row r="1131">
      <c r="A1131" t="n">
        <v>1131</v>
      </c>
      <c r="B1131" t="n">
        <v>1132</v>
      </c>
      <c r="C1131">
        <f>SUM(A1131:B1131)</f>
        <v/>
      </c>
    </row>
    <row r="1132">
      <c r="A1132" t="n">
        <v>1132</v>
      </c>
      <c r="B1132" t="n">
        <v>1133</v>
      </c>
      <c r="C1132">
        <f>SUM(A1132:B1132)</f>
        <v/>
      </c>
    </row>
    <row r="1133">
      <c r="A1133" t="n">
        <v>1133</v>
      </c>
      <c r="B1133" t="n">
        <v>1134</v>
      </c>
      <c r="C1133">
        <f>SUM(A1133:B1133)</f>
        <v/>
      </c>
    </row>
    <row r="1134">
      <c r="A1134" t="n">
        <v>1134</v>
      </c>
      <c r="B1134" t="n">
        <v>1135</v>
      </c>
      <c r="C1134">
        <f>SUM(A1134:B1134)</f>
        <v/>
      </c>
    </row>
    <row r="1135">
      <c r="A1135" t="n">
        <v>1135</v>
      </c>
      <c r="B1135" t="n">
        <v>1136</v>
      </c>
      <c r="C1135">
        <f>SUM(A1135:B1135)</f>
        <v/>
      </c>
    </row>
    <row r="1136">
      <c r="A1136" t="n">
        <v>1136</v>
      </c>
      <c r="B1136" t="n">
        <v>1137</v>
      </c>
      <c r="C1136">
        <f>SUM(A1136:B1136)</f>
        <v/>
      </c>
    </row>
    <row r="1137">
      <c r="A1137" t="n">
        <v>1137</v>
      </c>
      <c r="B1137" t="n">
        <v>1138</v>
      </c>
      <c r="C1137">
        <f>SUM(A1137:B1137)</f>
        <v/>
      </c>
    </row>
    <row r="1138">
      <c r="A1138" t="n">
        <v>1138</v>
      </c>
      <c r="B1138" t="n">
        <v>1139</v>
      </c>
      <c r="C1138">
        <f>SUM(A1138:B1138)</f>
        <v/>
      </c>
    </row>
    <row r="1139">
      <c r="A1139" t="n">
        <v>1139</v>
      </c>
      <c r="B1139" t="n">
        <v>1140</v>
      </c>
      <c r="C1139">
        <f>SUM(A1139:B1139)</f>
        <v/>
      </c>
    </row>
    <row r="1140">
      <c r="A1140" t="n">
        <v>1140</v>
      </c>
      <c r="B1140" t="n">
        <v>1141</v>
      </c>
      <c r="C1140">
        <f>SUM(A1140:B1140)</f>
        <v/>
      </c>
    </row>
    <row r="1141">
      <c r="A1141" t="n">
        <v>1141</v>
      </c>
      <c r="B1141" t="n">
        <v>1142</v>
      </c>
      <c r="C1141">
        <f>SUM(A1141:B1141)</f>
        <v/>
      </c>
    </row>
    <row r="1142">
      <c r="A1142" t="n">
        <v>1142</v>
      </c>
      <c r="B1142" t="n">
        <v>1143</v>
      </c>
      <c r="C1142">
        <f>SUM(A1142:B1142)</f>
        <v/>
      </c>
    </row>
    <row r="1143">
      <c r="A1143" t="n">
        <v>1143</v>
      </c>
      <c r="B1143" t="n">
        <v>1144</v>
      </c>
      <c r="C1143">
        <f>SUM(A1143:B1143)</f>
        <v/>
      </c>
    </row>
    <row r="1144">
      <c r="A1144" t="n">
        <v>1144</v>
      </c>
      <c r="B1144" t="n">
        <v>1145</v>
      </c>
      <c r="C1144">
        <f>SUM(A1144:B1144)</f>
        <v/>
      </c>
    </row>
    <row r="1145">
      <c r="A1145" t="n">
        <v>1145</v>
      </c>
      <c r="B1145" t="n">
        <v>1146</v>
      </c>
      <c r="C1145">
        <f>SUM(A1145:B1145)</f>
        <v/>
      </c>
    </row>
    <row r="1146">
      <c r="A1146" t="n">
        <v>1146</v>
      </c>
      <c r="B1146" t="n">
        <v>1147</v>
      </c>
      <c r="C1146">
        <f>SUM(A1146:B1146)</f>
        <v/>
      </c>
    </row>
    <row r="1147">
      <c r="A1147" t="n">
        <v>1147</v>
      </c>
      <c r="B1147" t="n">
        <v>1148</v>
      </c>
      <c r="C1147">
        <f>SUM(A1147:B1147)</f>
        <v/>
      </c>
    </row>
    <row r="1148">
      <c r="A1148" t="n">
        <v>1148</v>
      </c>
      <c r="B1148" t="n">
        <v>1149</v>
      </c>
      <c r="C1148">
        <f>SUM(A1148:B1148)</f>
        <v/>
      </c>
    </row>
    <row r="1149">
      <c r="A1149" t="n">
        <v>1149</v>
      </c>
      <c r="B1149" t="n">
        <v>1150</v>
      </c>
      <c r="C1149">
        <f>SUM(A1149:B1149)</f>
        <v/>
      </c>
    </row>
    <row r="1150">
      <c r="A1150" t="n">
        <v>1150</v>
      </c>
      <c r="B1150" t="n">
        <v>1151</v>
      </c>
      <c r="C1150">
        <f>SUM(A1150:B1150)</f>
        <v/>
      </c>
    </row>
    <row r="1151">
      <c r="A1151" t="n">
        <v>1151</v>
      </c>
      <c r="B1151" t="n">
        <v>1152</v>
      </c>
      <c r="C1151">
        <f>SUM(A1151:B1151)</f>
        <v/>
      </c>
    </row>
    <row r="1152">
      <c r="A1152" t="n">
        <v>1152</v>
      </c>
      <c r="B1152" t="n">
        <v>1153</v>
      </c>
      <c r="C1152">
        <f>SUM(A1152:B1152)</f>
        <v/>
      </c>
    </row>
    <row r="1153">
      <c r="A1153" t="n">
        <v>1153</v>
      </c>
      <c r="B1153" t="n">
        <v>1154</v>
      </c>
      <c r="C1153">
        <f>SUM(A1153:B1153)</f>
        <v/>
      </c>
    </row>
    <row r="1154">
      <c r="A1154" t="n">
        <v>1154</v>
      </c>
      <c r="B1154" t="n">
        <v>1155</v>
      </c>
      <c r="C1154">
        <f>SUM(A1154:B1154)</f>
        <v/>
      </c>
    </row>
    <row r="1155">
      <c r="A1155" t="n">
        <v>1155</v>
      </c>
      <c r="B1155" t="n">
        <v>1156</v>
      </c>
      <c r="C1155">
        <f>SUM(A1155:B1155)</f>
        <v/>
      </c>
    </row>
    <row r="1156">
      <c r="A1156" t="n">
        <v>1156</v>
      </c>
      <c r="B1156" t="n">
        <v>1157</v>
      </c>
      <c r="C1156">
        <f>SUM(A1156:B1156)</f>
        <v/>
      </c>
    </row>
    <row r="1157">
      <c r="A1157" t="n">
        <v>1157</v>
      </c>
      <c r="B1157" t="n">
        <v>1158</v>
      </c>
      <c r="C1157">
        <f>SUM(A1157:B1157)</f>
        <v/>
      </c>
    </row>
    <row r="1158">
      <c r="A1158" t="n">
        <v>1158</v>
      </c>
      <c r="B1158" t="n">
        <v>1159</v>
      </c>
      <c r="C1158">
        <f>SUM(A1158:B1158)</f>
        <v/>
      </c>
    </row>
    <row r="1159">
      <c r="A1159" t="n">
        <v>1159</v>
      </c>
      <c r="B1159" t="n">
        <v>1160</v>
      </c>
      <c r="C1159">
        <f>SUM(A1159:B1159)</f>
        <v/>
      </c>
    </row>
    <row r="1160">
      <c r="A1160" t="n">
        <v>1160</v>
      </c>
      <c r="B1160" t="n">
        <v>1161</v>
      </c>
      <c r="C1160">
        <f>SUM(A1160:B1160)</f>
        <v/>
      </c>
    </row>
    <row r="1161">
      <c r="A1161" t="n">
        <v>1161</v>
      </c>
      <c r="B1161" t="n">
        <v>1162</v>
      </c>
      <c r="C1161">
        <f>SUM(A1161:B1161)</f>
        <v/>
      </c>
    </row>
    <row r="1162">
      <c r="A1162" t="n">
        <v>1162</v>
      </c>
      <c r="B1162" t="n">
        <v>1163</v>
      </c>
      <c r="C1162">
        <f>SUM(A1162:B1162)</f>
        <v/>
      </c>
    </row>
    <row r="1163">
      <c r="A1163" t="n">
        <v>1163</v>
      </c>
      <c r="B1163" t="n">
        <v>1164</v>
      </c>
      <c r="C1163">
        <f>SUM(A1163:B1163)</f>
        <v/>
      </c>
    </row>
    <row r="1164">
      <c r="A1164" t="n">
        <v>1164</v>
      </c>
      <c r="B1164" t="n">
        <v>1165</v>
      </c>
      <c r="C1164">
        <f>SUM(A1164:B1164)</f>
        <v/>
      </c>
    </row>
    <row r="1165">
      <c r="A1165" t="n">
        <v>1165</v>
      </c>
      <c r="B1165" t="n">
        <v>1166</v>
      </c>
      <c r="C1165">
        <f>SUM(A1165:B1165)</f>
        <v/>
      </c>
    </row>
    <row r="1166">
      <c r="A1166" t="n">
        <v>1166</v>
      </c>
      <c r="B1166" t="n">
        <v>1167</v>
      </c>
      <c r="C1166">
        <f>SUM(A1166:B1166)</f>
        <v/>
      </c>
    </row>
    <row r="1167">
      <c r="A1167" t="n">
        <v>1167</v>
      </c>
      <c r="B1167" t="n">
        <v>1168</v>
      </c>
      <c r="C1167">
        <f>SUM(A1167:B1167)</f>
        <v/>
      </c>
    </row>
    <row r="1168">
      <c r="A1168" t="n">
        <v>1168</v>
      </c>
      <c r="B1168" t="n">
        <v>1169</v>
      </c>
      <c r="C1168">
        <f>SUM(A1168:B1168)</f>
        <v/>
      </c>
    </row>
    <row r="1169">
      <c r="A1169" t="n">
        <v>1169</v>
      </c>
      <c r="B1169" t="n">
        <v>1170</v>
      </c>
      <c r="C1169">
        <f>SUM(A1169:B1169)</f>
        <v/>
      </c>
    </row>
    <row r="1170">
      <c r="A1170" t="n">
        <v>1170</v>
      </c>
      <c r="B1170" t="n">
        <v>1171</v>
      </c>
      <c r="C1170">
        <f>SUM(A1170:B1170)</f>
        <v/>
      </c>
    </row>
    <row r="1171">
      <c r="A1171" t="n">
        <v>1171</v>
      </c>
      <c r="B1171" t="n">
        <v>1172</v>
      </c>
      <c r="C1171">
        <f>SUM(A1171:B1171)</f>
        <v/>
      </c>
    </row>
    <row r="1172">
      <c r="A1172" t="n">
        <v>1172</v>
      </c>
      <c r="B1172" t="n">
        <v>1173</v>
      </c>
      <c r="C1172">
        <f>SUM(A1172:B1172)</f>
        <v/>
      </c>
    </row>
    <row r="1173">
      <c r="A1173" t="n">
        <v>1173</v>
      </c>
      <c r="B1173" t="n">
        <v>1174</v>
      </c>
      <c r="C1173">
        <f>SUM(A1173:B1173)</f>
        <v/>
      </c>
    </row>
    <row r="1174">
      <c r="A1174" t="n">
        <v>1174</v>
      </c>
      <c r="B1174" t="n">
        <v>1175</v>
      </c>
      <c r="C1174">
        <f>SUM(A1174:B1174)</f>
        <v/>
      </c>
    </row>
    <row r="1175">
      <c r="A1175" t="n">
        <v>1175</v>
      </c>
      <c r="B1175" t="n">
        <v>1176</v>
      </c>
      <c r="C1175">
        <f>SUM(A1175:B1175)</f>
        <v/>
      </c>
    </row>
    <row r="1176">
      <c r="A1176" t="n">
        <v>1176</v>
      </c>
      <c r="B1176" t="n">
        <v>1177</v>
      </c>
      <c r="C1176">
        <f>SUM(A1176:B1176)</f>
        <v/>
      </c>
    </row>
    <row r="1177">
      <c r="A1177" t="n">
        <v>1177</v>
      </c>
      <c r="B1177" t="n">
        <v>1178</v>
      </c>
      <c r="C1177">
        <f>SUM(A1177:B1177)</f>
        <v/>
      </c>
    </row>
    <row r="1178">
      <c r="A1178" t="n">
        <v>1178</v>
      </c>
      <c r="B1178" t="n">
        <v>1179</v>
      </c>
      <c r="C1178">
        <f>SUM(A1178:B1178)</f>
        <v/>
      </c>
    </row>
    <row r="1179">
      <c r="A1179" t="n">
        <v>1179</v>
      </c>
      <c r="B1179" t="n">
        <v>1180</v>
      </c>
      <c r="C1179">
        <f>SUM(A1179:B1179)</f>
        <v/>
      </c>
    </row>
    <row r="1180">
      <c r="A1180" t="n">
        <v>1180</v>
      </c>
      <c r="B1180" t="n">
        <v>1181</v>
      </c>
      <c r="C1180">
        <f>SUM(A1180:B1180)</f>
        <v/>
      </c>
    </row>
    <row r="1181">
      <c r="A1181" t="n">
        <v>1181</v>
      </c>
      <c r="B1181" t="n">
        <v>1182</v>
      </c>
      <c r="C1181">
        <f>SUM(A1181:B1181)</f>
        <v/>
      </c>
    </row>
    <row r="1182">
      <c r="A1182" t="n">
        <v>1182</v>
      </c>
      <c r="B1182" t="n">
        <v>1183</v>
      </c>
      <c r="C1182">
        <f>SUM(A1182:B1182)</f>
        <v/>
      </c>
    </row>
    <row r="1183">
      <c r="A1183" t="n">
        <v>1183</v>
      </c>
      <c r="B1183" t="n">
        <v>1184</v>
      </c>
      <c r="C1183">
        <f>SUM(A1183:B1183)</f>
        <v/>
      </c>
    </row>
    <row r="1184">
      <c r="A1184" t="n">
        <v>1184</v>
      </c>
      <c r="B1184" t="n">
        <v>1185</v>
      </c>
      <c r="C1184">
        <f>SUM(A1184:B1184)</f>
        <v/>
      </c>
    </row>
    <row r="1185">
      <c r="A1185" t="n">
        <v>1185</v>
      </c>
      <c r="B1185" t="n">
        <v>1186</v>
      </c>
      <c r="C1185">
        <f>SUM(A1185:B1185)</f>
        <v/>
      </c>
    </row>
    <row r="1186">
      <c r="A1186" t="n">
        <v>1186</v>
      </c>
      <c r="B1186" t="n">
        <v>1187</v>
      </c>
      <c r="C1186">
        <f>SUM(A1186:B1186)</f>
        <v/>
      </c>
    </row>
    <row r="1187">
      <c r="A1187" t="n">
        <v>1187</v>
      </c>
      <c r="B1187" t="n">
        <v>1188</v>
      </c>
      <c r="C1187">
        <f>SUM(A1187:B1187)</f>
        <v/>
      </c>
    </row>
    <row r="1188">
      <c r="A1188" t="n">
        <v>1188</v>
      </c>
      <c r="B1188" t="n">
        <v>1189</v>
      </c>
      <c r="C1188">
        <f>SUM(A1188:B1188)</f>
        <v/>
      </c>
    </row>
    <row r="1189">
      <c r="A1189" t="n">
        <v>1189</v>
      </c>
      <c r="B1189" t="n">
        <v>1190</v>
      </c>
      <c r="C1189">
        <f>SUM(A1189:B1189)</f>
        <v/>
      </c>
    </row>
    <row r="1190">
      <c r="A1190" t="n">
        <v>1190</v>
      </c>
      <c r="B1190" t="n">
        <v>1191</v>
      </c>
      <c r="C1190">
        <f>SUM(A1190:B1190)</f>
        <v/>
      </c>
    </row>
    <row r="1191">
      <c r="A1191" t="n">
        <v>1191</v>
      </c>
      <c r="B1191" t="n">
        <v>1192</v>
      </c>
      <c r="C1191">
        <f>SUM(A1191:B1191)</f>
        <v/>
      </c>
    </row>
    <row r="1192">
      <c r="A1192" t="n">
        <v>1192</v>
      </c>
      <c r="B1192" t="n">
        <v>1193</v>
      </c>
      <c r="C1192">
        <f>SUM(A1192:B1192)</f>
        <v/>
      </c>
    </row>
    <row r="1193">
      <c r="A1193" t="n">
        <v>1193</v>
      </c>
      <c r="B1193" t="n">
        <v>1194</v>
      </c>
      <c r="C1193">
        <f>SUM(A1193:B1193)</f>
        <v/>
      </c>
    </row>
    <row r="1194">
      <c r="A1194" t="n">
        <v>1194</v>
      </c>
      <c r="B1194" t="n">
        <v>1195</v>
      </c>
      <c r="C1194">
        <f>SUM(A1194:B1194)</f>
        <v/>
      </c>
    </row>
    <row r="1195">
      <c r="A1195" t="n">
        <v>1195</v>
      </c>
      <c r="B1195" t="n">
        <v>1196</v>
      </c>
      <c r="C1195">
        <f>SUM(A1195:B1195)</f>
        <v/>
      </c>
    </row>
    <row r="1196">
      <c r="A1196" t="n">
        <v>1196</v>
      </c>
      <c r="B1196" t="n">
        <v>1197</v>
      </c>
      <c r="C1196">
        <f>SUM(A1196:B1196)</f>
        <v/>
      </c>
    </row>
    <row r="1197">
      <c r="A1197" t="n">
        <v>1197</v>
      </c>
      <c r="B1197" t="n">
        <v>1198</v>
      </c>
      <c r="C1197">
        <f>SUM(A1197:B1197)</f>
        <v/>
      </c>
    </row>
    <row r="1198">
      <c r="A1198" t="n">
        <v>1198</v>
      </c>
      <c r="B1198" t="n">
        <v>1199</v>
      </c>
      <c r="C1198">
        <f>SUM(A1198:B1198)</f>
        <v/>
      </c>
    </row>
    <row r="1199">
      <c r="A1199" t="n">
        <v>1199</v>
      </c>
      <c r="B1199" t="n">
        <v>1200</v>
      </c>
      <c r="C1199">
        <f>SUM(A1199:B1199)</f>
        <v/>
      </c>
    </row>
    <row r="1200">
      <c r="A1200" t="n">
        <v>1200</v>
      </c>
      <c r="B1200" t="n">
        <v>1201</v>
      </c>
      <c r="C1200">
        <f>SUM(A1200:B1200)</f>
        <v/>
      </c>
    </row>
    <row r="1201">
      <c r="A1201" t="n">
        <v>1201</v>
      </c>
      <c r="B1201" t="n">
        <v>1202</v>
      </c>
      <c r="C1201">
        <f>SUM(A1201:B1201)</f>
        <v/>
      </c>
    </row>
    <row r="1202">
      <c r="A1202" t="n">
        <v>1202</v>
      </c>
      <c r="B1202" t="n">
        <v>1203</v>
      </c>
      <c r="C1202">
        <f>SUM(A1202:B1202)</f>
        <v/>
      </c>
    </row>
    <row r="1203">
      <c r="A1203" t="n">
        <v>1203</v>
      </c>
      <c r="B1203" t="n">
        <v>1204</v>
      </c>
      <c r="C1203">
        <f>SUM(A1203:B1203)</f>
        <v/>
      </c>
    </row>
    <row r="1204">
      <c r="A1204" t="n">
        <v>1204</v>
      </c>
      <c r="B1204" t="n">
        <v>1205</v>
      </c>
      <c r="C1204">
        <f>SUM(A1204:B1204)</f>
        <v/>
      </c>
    </row>
    <row r="1205">
      <c r="A1205" t="n">
        <v>1205</v>
      </c>
      <c r="B1205" t="n">
        <v>1206</v>
      </c>
      <c r="C1205">
        <f>SUM(A1205:B1205)</f>
        <v/>
      </c>
    </row>
    <row r="1206">
      <c r="A1206" t="n">
        <v>1206</v>
      </c>
      <c r="B1206" t="n">
        <v>1207</v>
      </c>
      <c r="C1206">
        <f>SUM(A1206:B1206)</f>
        <v/>
      </c>
    </row>
    <row r="1207">
      <c r="A1207" t="n">
        <v>1207</v>
      </c>
      <c r="B1207" t="n">
        <v>1208</v>
      </c>
      <c r="C1207">
        <f>SUM(A1207:B1207)</f>
        <v/>
      </c>
    </row>
    <row r="1208">
      <c r="A1208" t="n">
        <v>1208</v>
      </c>
      <c r="B1208" t="n">
        <v>1209</v>
      </c>
      <c r="C1208">
        <f>SUM(A1208:B1208)</f>
        <v/>
      </c>
    </row>
    <row r="1209">
      <c r="A1209" t="n">
        <v>1209</v>
      </c>
      <c r="B1209" t="n">
        <v>1210</v>
      </c>
      <c r="C1209">
        <f>SUM(A1209:B1209)</f>
        <v/>
      </c>
    </row>
    <row r="1210">
      <c r="A1210" t="n">
        <v>1210</v>
      </c>
      <c r="B1210" t="n">
        <v>1211</v>
      </c>
      <c r="C1210">
        <f>SUM(A1210:B1210)</f>
        <v/>
      </c>
    </row>
    <row r="1211">
      <c r="A1211" t="n">
        <v>1211</v>
      </c>
      <c r="B1211" t="n">
        <v>1212</v>
      </c>
      <c r="C1211">
        <f>SUM(A1211:B1211)</f>
        <v/>
      </c>
    </row>
    <row r="1212">
      <c r="A1212" t="n">
        <v>1212</v>
      </c>
      <c r="B1212" t="n">
        <v>1213</v>
      </c>
      <c r="C1212">
        <f>SUM(A1212:B1212)</f>
        <v/>
      </c>
    </row>
    <row r="1213">
      <c r="A1213" t="n">
        <v>1213</v>
      </c>
      <c r="B1213" t="n">
        <v>1214</v>
      </c>
      <c r="C1213">
        <f>SUM(A1213:B1213)</f>
        <v/>
      </c>
    </row>
    <row r="1214">
      <c r="A1214" t="n">
        <v>1214</v>
      </c>
      <c r="B1214" t="n">
        <v>1215</v>
      </c>
      <c r="C1214">
        <f>SUM(A1214:B1214)</f>
        <v/>
      </c>
    </row>
    <row r="1215">
      <c r="A1215" t="n">
        <v>1215</v>
      </c>
      <c r="B1215" t="n">
        <v>1216</v>
      </c>
      <c r="C1215">
        <f>SUM(A1215:B1215)</f>
        <v/>
      </c>
    </row>
    <row r="1216">
      <c r="A1216" t="n">
        <v>1216</v>
      </c>
      <c r="B1216" t="n">
        <v>1217</v>
      </c>
      <c r="C1216">
        <f>SUM(A1216:B1216)</f>
        <v/>
      </c>
    </row>
    <row r="1217">
      <c r="A1217" t="n">
        <v>1217</v>
      </c>
      <c r="B1217" t="n">
        <v>1218</v>
      </c>
      <c r="C1217">
        <f>SUM(A1217:B1217)</f>
        <v/>
      </c>
    </row>
    <row r="1218">
      <c r="A1218" t="n">
        <v>1218</v>
      </c>
      <c r="B1218" t="n">
        <v>1219</v>
      </c>
      <c r="C1218">
        <f>SUM(A1218:B1218)</f>
        <v/>
      </c>
    </row>
    <row r="1219">
      <c r="A1219" t="n">
        <v>1219</v>
      </c>
      <c r="B1219" t="n">
        <v>1220</v>
      </c>
      <c r="C1219">
        <f>SUM(A1219:B1219)</f>
        <v/>
      </c>
    </row>
    <row r="1220">
      <c r="A1220" t="n">
        <v>1220</v>
      </c>
      <c r="B1220" t="n">
        <v>1221</v>
      </c>
      <c r="C1220">
        <f>SUM(A1220:B1220)</f>
        <v/>
      </c>
    </row>
    <row r="1221">
      <c r="A1221" t="n">
        <v>1221</v>
      </c>
      <c r="B1221" t="n">
        <v>1222</v>
      </c>
      <c r="C1221">
        <f>SUM(A1221:B1221)</f>
        <v/>
      </c>
    </row>
    <row r="1222">
      <c r="A1222" t="n">
        <v>1222</v>
      </c>
      <c r="B1222" t="n">
        <v>1223</v>
      </c>
      <c r="C1222">
        <f>SUM(A1222:B1222)</f>
        <v/>
      </c>
    </row>
    <row r="1223">
      <c r="A1223" t="n">
        <v>1223</v>
      </c>
      <c r="B1223" t="n">
        <v>1224</v>
      </c>
      <c r="C1223">
        <f>SUM(A1223:B1223)</f>
        <v/>
      </c>
    </row>
    <row r="1224">
      <c r="A1224" t="n">
        <v>1224</v>
      </c>
      <c r="B1224" t="n">
        <v>1225</v>
      </c>
      <c r="C1224">
        <f>SUM(A1224:B1224)</f>
        <v/>
      </c>
    </row>
    <row r="1225">
      <c r="A1225" t="n">
        <v>1225</v>
      </c>
      <c r="B1225" t="n">
        <v>1226</v>
      </c>
      <c r="C1225">
        <f>SUM(A1225:B1225)</f>
        <v/>
      </c>
    </row>
    <row r="1226">
      <c r="A1226" t="n">
        <v>1226</v>
      </c>
      <c r="B1226" t="n">
        <v>1227</v>
      </c>
      <c r="C1226">
        <f>SUM(A1226:B1226)</f>
        <v/>
      </c>
    </row>
    <row r="1227">
      <c r="A1227" t="n">
        <v>1227</v>
      </c>
      <c r="B1227" t="n">
        <v>1228</v>
      </c>
      <c r="C1227">
        <f>SUM(A1227:B1227)</f>
        <v/>
      </c>
    </row>
    <row r="1228">
      <c r="A1228" t="n">
        <v>1228</v>
      </c>
      <c r="B1228" t="n">
        <v>1229</v>
      </c>
      <c r="C1228">
        <f>SUM(A1228:B1228)</f>
        <v/>
      </c>
    </row>
    <row r="1229">
      <c r="A1229" t="n">
        <v>1229</v>
      </c>
      <c r="B1229" t="n">
        <v>1230</v>
      </c>
      <c r="C1229">
        <f>SUM(A1229:B1229)</f>
        <v/>
      </c>
    </row>
    <row r="1230">
      <c r="A1230" t="n">
        <v>1230</v>
      </c>
      <c r="B1230" t="n">
        <v>1231</v>
      </c>
      <c r="C1230">
        <f>SUM(A1230:B1230)</f>
        <v/>
      </c>
    </row>
    <row r="1231">
      <c r="A1231" t="n">
        <v>1231</v>
      </c>
      <c r="B1231" t="n">
        <v>1232</v>
      </c>
      <c r="C1231">
        <f>SUM(A1231:B1231)</f>
        <v/>
      </c>
    </row>
    <row r="1232">
      <c r="A1232" t="n">
        <v>1232</v>
      </c>
      <c r="B1232" t="n">
        <v>1233</v>
      </c>
      <c r="C1232">
        <f>SUM(A1232:B1232)</f>
        <v/>
      </c>
    </row>
    <row r="1233">
      <c r="A1233" t="n">
        <v>1233</v>
      </c>
      <c r="B1233" t="n">
        <v>1234</v>
      </c>
      <c r="C1233">
        <f>SUM(A1233:B1233)</f>
        <v/>
      </c>
    </row>
    <row r="1234">
      <c r="A1234" t="n">
        <v>1234</v>
      </c>
      <c r="B1234" t="n">
        <v>1235</v>
      </c>
      <c r="C1234">
        <f>SUM(A1234:B1234)</f>
        <v/>
      </c>
    </row>
    <row r="1235">
      <c r="A1235" t="n">
        <v>1235</v>
      </c>
      <c r="B1235" t="n">
        <v>1236</v>
      </c>
      <c r="C1235">
        <f>SUM(A1235:B1235)</f>
        <v/>
      </c>
    </row>
    <row r="1236">
      <c r="A1236" t="n">
        <v>1236</v>
      </c>
      <c r="B1236" t="n">
        <v>1237</v>
      </c>
      <c r="C1236">
        <f>SUM(A1236:B1236)</f>
        <v/>
      </c>
    </row>
    <row r="1237">
      <c r="A1237" t="n">
        <v>1237</v>
      </c>
      <c r="B1237" t="n">
        <v>1238</v>
      </c>
      <c r="C1237">
        <f>SUM(A1237:B1237)</f>
        <v/>
      </c>
    </row>
    <row r="1238">
      <c r="A1238" t="n">
        <v>1238</v>
      </c>
      <c r="B1238" t="n">
        <v>1239</v>
      </c>
      <c r="C1238">
        <f>SUM(A1238:B1238)</f>
        <v/>
      </c>
    </row>
    <row r="1239">
      <c r="A1239" t="n">
        <v>1239</v>
      </c>
      <c r="B1239" t="n">
        <v>1240</v>
      </c>
      <c r="C1239">
        <f>SUM(A1239:B1239)</f>
        <v/>
      </c>
    </row>
    <row r="1240">
      <c r="A1240" t="n">
        <v>1240</v>
      </c>
      <c r="B1240" t="n">
        <v>1241</v>
      </c>
      <c r="C1240">
        <f>SUM(A1240:B1240)</f>
        <v/>
      </c>
    </row>
    <row r="1241">
      <c r="A1241" t="n">
        <v>1241</v>
      </c>
      <c r="B1241" t="n">
        <v>1242</v>
      </c>
      <c r="C1241">
        <f>SUM(A1241:B1241)</f>
        <v/>
      </c>
    </row>
    <row r="1242">
      <c r="A1242" t="n">
        <v>1242</v>
      </c>
      <c r="B1242" t="n">
        <v>1243</v>
      </c>
      <c r="C1242">
        <f>SUM(A1242:B1242)</f>
        <v/>
      </c>
    </row>
    <row r="1243">
      <c r="A1243" t="n">
        <v>1243</v>
      </c>
      <c r="B1243" t="n">
        <v>1244</v>
      </c>
      <c r="C1243">
        <f>SUM(A1243:B1243)</f>
        <v/>
      </c>
    </row>
    <row r="1244">
      <c r="A1244" t="n">
        <v>1244</v>
      </c>
      <c r="B1244" t="n">
        <v>1245</v>
      </c>
      <c r="C1244">
        <f>SUM(A1244:B1244)</f>
        <v/>
      </c>
    </row>
    <row r="1245">
      <c r="A1245" t="n">
        <v>1245</v>
      </c>
      <c r="B1245" t="n">
        <v>1246</v>
      </c>
      <c r="C1245">
        <f>SUM(A1245:B1245)</f>
        <v/>
      </c>
    </row>
    <row r="1246">
      <c r="A1246" t="n">
        <v>1246</v>
      </c>
      <c r="B1246" t="n">
        <v>1247</v>
      </c>
      <c r="C1246">
        <f>SUM(A1246:B1246)</f>
        <v/>
      </c>
    </row>
    <row r="1247">
      <c r="A1247" t="n">
        <v>1247</v>
      </c>
      <c r="B1247" t="n">
        <v>1248</v>
      </c>
      <c r="C1247">
        <f>SUM(A1247:B1247)</f>
        <v/>
      </c>
    </row>
    <row r="1248">
      <c r="A1248" t="n">
        <v>1248</v>
      </c>
      <c r="B1248" t="n">
        <v>1249</v>
      </c>
      <c r="C1248">
        <f>SUM(A1248:B1248)</f>
        <v/>
      </c>
    </row>
    <row r="1249">
      <c r="A1249" t="n">
        <v>1249</v>
      </c>
      <c r="B1249" t="n">
        <v>1250</v>
      </c>
      <c r="C1249">
        <f>SUM(A1249:B1249)</f>
        <v/>
      </c>
    </row>
    <row r="1250">
      <c r="A1250" t="n">
        <v>1250</v>
      </c>
      <c r="B1250" t="n">
        <v>1251</v>
      </c>
      <c r="C1250">
        <f>SUM(A1250:B1250)</f>
        <v/>
      </c>
    </row>
    <row r="1251">
      <c r="A1251" t="n">
        <v>1251</v>
      </c>
      <c r="B1251" t="n">
        <v>1252</v>
      </c>
      <c r="C1251">
        <f>SUM(A1251:B1251)</f>
        <v/>
      </c>
    </row>
    <row r="1252">
      <c r="A1252" t="n">
        <v>1252</v>
      </c>
      <c r="B1252" t="n">
        <v>1253</v>
      </c>
      <c r="C1252">
        <f>SUM(A1252:B1252)</f>
        <v/>
      </c>
    </row>
    <row r="1253">
      <c r="A1253" t="n">
        <v>1253</v>
      </c>
      <c r="B1253" t="n">
        <v>1254</v>
      </c>
      <c r="C1253">
        <f>SUM(A1253:B1253)</f>
        <v/>
      </c>
    </row>
    <row r="1254">
      <c r="A1254" t="n">
        <v>1254</v>
      </c>
      <c r="B1254" t="n">
        <v>1255</v>
      </c>
      <c r="C1254">
        <f>SUM(A1254:B1254)</f>
        <v/>
      </c>
    </row>
    <row r="1255">
      <c r="A1255" t="n">
        <v>1255</v>
      </c>
      <c r="B1255" t="n">
        <v>1256</v>
      </c>
      <c r="C1255">
        <f>SUM(A1255:B1255)</f>
        <v/>
      </c>
    </row>
    <row r="1256">
      <c r="A1256" t="n">
        <v>1256</v>
      </c>
      <c r="B1256" t="n">
        <v>1257</v>
      </c>
      <c r="C1256">
        <f>SUM(A1256:B1256)</f>
        <v/>
      </c>
    </row>
    <row r="1257">
      <c r="A1257" t="n">
        <v>1257</v>
      </c>
      <c r="B1257" t="n">
        <v>1258</v>
      </c>
      <c r="C1257">
        <f>SUM(A1257:B1257)</f>
        <v/>
      </c>
    </row>
    <row r="1258">
      <c r="A1258" t="n">
        <v>1258</v>
      </c>
      <c r="B1258" t="n">
        <v>1259</v>
      </c>
      <c r="C1258">
        <f>SUM(A1258:B1258)</f>
        <v/>
      </c>
    </row>
    <row r="1259">
      <c r="A1259" t="n">
        <v>1259</v>
      </c>
      <c r="B1259" t="n">
        <v>1260</v>
      </c>
      <c r="C1259">
        <f>SUM(A1259:B1259)</f>
        <v/>
      </c>
    </row>
    <row r="1260">
      <c r="A1260" t="n">
        <v>1260</v>
      </c>
      <c r="B1260" t="n">
        <v>1261</v>
      </c>
      <c r="C1260">
        <f>SUM(A1260:B1260)</f>
        <v/>
      </c>
    </row>
    <row r="1261">
      <c r="A1261" t="n">
        <v>1261</v>
      </c>
      <c r="B1261" t="n">
        <v>1262</v>
      </c>
      <c r="C1261">
        <f>SUM(A1261:B1261)</f>
        <v/>
      </c>
    </row>
    <row r="1262">
      <c r="A1262" t="n">
        <v>1262</v>
      </c>
      <c r="B1262" t="n">
        <v>1263</v>
      </c>
      <c r="C1262">
        <f>SUM(A1262:B1262)</f>
        <v/>
      </c>
    </row>
    <row r="1263">
      <c r="A1263" t="n">
        <v>1263</v>
      </c>
      <c r="B1263" t="n">
        <v>1264</v>
      </c>
      <c r="C1263">
        <f>SUM(A1263:B1263)</f>
        <v/>
      </c>
    </row>
    <row r="1264">
      <c r="A1264" t="n">
        <v>1264</v>
      </c>
      <c r="B1264" t="n">
        <v>1265</v>
      </c>
      <c r="C1264">
        <f>SUM(A1264:B1264)</f>
        <v/>
      </c>
    </row>
    <row r="1265">
      <c r="A1265" t="n">
        <v>1265</v>
      </c>
      <c r="B1265" t="n">
        <v>1266</v>
      </c>
      <c r="C1265">
        <f>SUM(A1265:B1265)</f>
        <v/>
      </c>
    </row>
    <row r="1266">
      <c r="A1266" t="n">
        <v>1266</v>
      </c>
      <c r="B1266" t="n">
        <v>1267</v>
      </c>
      <c r="C1266">
        <f>SUM(A1266:B1266)</f>
        <v/>
      </c>
    </row>
    <row r="1267">
      <c r="A1267" t="n">
        <v>1267</v>
      </c>
      <c r="B1267" t="n">
        <v>1268</v>
      </c>
      <c r="C1267">
        <f>SUM(A1267:B1267)</f>
        <v/>
      </c>
    </row>
    <row r="1268">
      <c r="A1268" t="n">
        <v>1268</v>
      </c>
      <c r="B1268" t="n">
        <v>1269</v>
      </c>
      <c r="C1268">
        <f>SUM(A1268:B1268)</f>
        <v/>
      </c>
    </row>
    <row r="1269">
      <c r="A1269" t="n">
        <v>1269</v>
      </c>
      <c r="B1269" t="n">
        <v>1270</v>
      </c>
      <c r="C1269">
        <f>SUM(A1269:B1269)</f>
        <v/>
      </c>
    </row>
    <row r="1270">
      <c r="A1270" t="n">
        <v>1270</v>
      </c>
      <c r="B1270" t="n">
        <v>1271</v>
      </c>
      <c r="C1270">
        <f>SUM(A1270:B1270)</f>
        <v/>
      </c>
    </row>
    <row r="1271">
      <c r="A1271" t="n">
        <v>1271</v>
      </c>
      <c r="B1271" t="n">
        <v>1272</v>
      </c>
      <c r="C1271">
        <f>SUM(A1271:B1271)</f>
        <v/>
      </c>
    </row>
    <row r="1272">
      <c r="A1272" t="n">
        <v>1272</v>
      </c>
      <c r="B1272" t="n">
        <v>1273</v>
      </c>
      <c r="C1272">
        <f>SUM(A1272:B1272)</f>
        <v/>
      </c>
    </row>
    <row r="1273">
      <c r="A1273" t="n">
        <v>1273</v>
      </c>
      <c r="B1273" t="n">
        <v>1274</v>
      </c>
      <c r="C1273">
        <f>SUM(A1273:B1273)</f>
        <v/>
      </c>
    </row>
    <row r="1274">
      <c r="A1274" t="n">
        <v>1274</v>
      </c>
      <c r="B1274" t="n">
        <v>1275</v>
      </c>
      <c r="C1274">
        <f>SUM(A1274:B1274)</f>
        <v/>
      </c>
    </row>
    <row r="1275">
      <c r="A1275" t="n">
        <v>1275</v>
      </c>
      <c r="B1275" t="n">
        <v>1276</v>
      </c>
      <c r="C1275">
        <f>SUM(A1275:B1275)</f>
        <v/>
      </c>
    </row>
    <row r="1276">
      <c r="A1276" t="n">
        <v>1276</v>
      </c>
      <c r="B1276" t="n">
        <v>1277</v>
      </c>
      <c r="C1276">
        <f>SUM(A1276:B1276)</f>
        <v/>
      </c>
    </row>
    <row r="1277">
      <c r="A1277" t="n">
        <v>1277</v>
      </c>
      <c r="B1277" t="n">
        <v>1278</v>
      </c>
      <c r="C1277">
        <f>SUM(A1277:B1277)</f>
        <v/>
      </c>
    </row>
    <row r="1278">
      <c r="A1278" t="n">
        <v>1278</v>
      </c>
      <c r="B1278" t="n">
        <v>1279</v>
      </c>
      <c r="C1278">
        <f>SUM(A1278:B1278)</f>
        <v/>
      </c>
    </row>
    <row r="1279">
      <c r="A1279" t="n">
        <v>1279</v>
      </c>
      <c r="B1279" t="n">
        <v>1280</v>
      </c>
      <c r="C1279">
        <f>SUM(A1279:B1279)</f>
        <v/>
      </c>
    </row>
    <row r="1280">
      <c r="A1280" t="n">
        <v>1280</v>
      </c>
      <c r="B1280" t="n">
        <v>1281</v>
      </c>
      <c r="C1280">
        <f>SUM(A1280:B1280)</f>
        <v/>
      </c>
    </row>
    <row r="1281">
      <c r="A1281" t="n">
        <v>1281</v>
      </c>
      <c r="B1281" t="n">
        <v>1282</v>
      </c>
      <c r="C1281">
        <f>SUM(A1281:B1281)</f>
        <v/>
      </c>
    </row>
    <row r="1282">
      <c r="A1282" t="n">
        <v>1282</v>
      </c>
      <c r="B1282" t="n">
        <v>1283</v>
      </c>
      <c r="C1282">
        <f>SUM(A1282:B1282)</f>
        <v/>
      </c>
    </row>
    <row r="1283">
      <c r="A1283" t="n">
        <v>1283</v>
      </c>
      <c r="B1283" t="n">
        <v>1284</v>
      </c>
      <c r="C1283">
        <f>SUM(A1283:B1283)</f>
        <v/>
      </c>
    </row>
    <row r="1284">
      <c r="A1284" t="n">
        <v>1284</v>
      </c>
      <c r="B1284" t="n">
        <v>1285</v>
      </c>
      <c r="C1284">
        <f>SUM(A1284:B1284)</f>
        <v/>
      </c>
    </row>
    <row r="1285">
      <c r="A1285" t="n">
        <v>1285</v>
      </c>
      <c r="B1285" t="n">
        <v>1286</v>
      </c>
      <c r="C1285">
        <f>SUM(A1285:B1285)</f>
        <v/>
      </c>
    </row>
    <row r="1286">
      <c r="A1286" t="n">
        <v>1286</v>
      </c>
      <c r="B1286" t="n">
        <v>1287</v>
      </c>
      <c r="C1286">
        <f>SUM(A1286:B1286)</f>
        <v/>
      </c>
    </row>
    <row r="1287">
      <c r="A1287" t="n">
        <v>1287</v>
      </c>
      <c r="B1287" t="n">
        <v>1288</v>
      </c>
      <c r="C1287">
        <f>SUM(A1287:B1287)</f>
        <v/>
      </c>
    </row>
    <row r="1288">
      <c r="A1288" t="n">
        <v>1288</v>
      </c>
      <c r="B1288" t="n">
        <v>1289</v>
      </c>
      <c r="C1288">
        <f>SUM(A1288:B1288)</f>
        <v/>
      </c>
    </row>
    <row r="1289">
      <c r="A1289" t="n">
        <v>1289</v>
      </c>
      <c r="B1289" t="n">
        <v>1290</v>
      </c>
      <c r="C1289">
        <f>SUM(A1289:B1289)</f>
        <v/>
      </c>
    </row>
    <row r="1290">
      <c r="A1290" t="n">
        <v>1290</v>
      </c>
      <c r="B1290" t="n">
        <v>1291</v>
      </c>
      <c r="C1290">
        <f>SUM(A1290:B1290)</f>
        <v/>
      </c>
    </row>
    <row r="1291">
      <c r="A1291" t="n">
        <v>1291</v>
      </c>
      <c r="B1291" t="n">
        <v>1292</v>
      </c>
      <c r="C1291">
        <f>SUM(A1291:B1291)</f>
        <v/>
      </c>
    </row>
    <row r="1292">
      <c r="A1292" t="n">
        <v>1292</v>
      </c>
      <c r="B1292" t="n">
        <v>1293</v>
      </c>
      <c r="C1292">
        <f>SUM(A1292:B1292)</f>
        <v/>
      </c>
    </row>
    <row r="1293">
      <c r="A1293" t="n">
        <v>1293</v>
      </c>
      <c r="B1293" t="n">
        <v>1294</v>
      </c>
      <c r="C1293">
        <f>SUM(A1293:B1293)</f>
        <v/>
      </c>
    </row>
    <row r="1294">
      <c r="A1294" t="n">
        <v>1294</v>
      </c>
      <c r="B1294" t="n">
        <v>1295</v>
      </c>
      <c r="C1294">
        <f>SUM(A1294:B1294)</f>
        <v/>
      </c>
    </row>
    <row r="1295">
      <c r="A1295" t="n">
        <v>1295</v>
      </c>
      <c r="B1295" t="n">
        <v>1296</v>
      </c>
      <c r="C1295">
        <f>SUM(A1295:B1295)</f>
        <v/>
      </c>
    </row>
    <row r="1296">
      <c r="A1296" t="n">
        <v>1296</v>
      </c>
      <c r="B1296" t="n">
        <v>1297</v>
      </c>
      <c r="C1296">
        <f>SUM(A1296:B1296)</f>
        <v/>
      </c>
    </row>
    <row r="1297">
      <c r="A1297" t="n">
        <v>1297</v>
      </c>
      <c r="B1297" t="n">
        <v>1298</v>
      </c>
      <c r="C1297">
        <f>SUM(A1297:B1297)</f>
        <v/>
      </c>
    </row>
    <row r="1298">
      <c r="A1298" t="n">
        <v>1298</v>
      </c>
      <c r="B1298" t="n">
        <v>1299</v>
      </c>
      <c r="C1298">
        <f>SUM(A1298:B1298)</f>
        <v/>
      </c>
    </row>
    <row r="1299">
      <c r="A1299" t="n">
        <v>1299</v>
      </c>
      <c r="B1299" t="n">
        <v>1300</v>
      </c>
      <c r="C1299">
        <f>SUM(A1299:B1299)</f>
        <v/>
      </c>
    </row>
    <row r="1300">
      <c r="A1300" t="n">
        <v>1300</v>
      </c>
      <c r="B1300" t="n">
        <v>1301</v>
      </c>
      <c r="C1300">
        <f>SUM(A1300:B1300)</f>
        <v/>
      </c>
    </row>
    <row r="1301">
      <c r="A1301" t="n">
        <v>1301</v>
      </c>
      <c r="B1301" t="n">
        <v>1302</v>
      </c>
      <c r="C1301">
        <f>SUM(A1301:B1301)</f>
        <v/>
      </c>
    </row>
    <row r="1302">
      <c r="A1302" t="n">
        <v>1302</v>
      </c>
      <c r="B1302" t="n">
        <v>1303</v>
      </c>
      <c r="C1302">
        <f>SUM(A1302:B1302)</f>
        <v/>
      </c>
    </row>
    <row r="1303">
      <c r="A1303" t="n">
        <v>1303</v>
      </c>
      <c r="B1303" t="n">
        <v>1304</v>
      </c>
      <c r="C1303">
        <f>SUM(A1303:B1303)</f>
        <v/>
      </c>
    </row>
    <row r="1304">
      <c r="A1304" t="n">
        <v>1304</v>
      </c>
      <c r="B1304" t="n">
        <v>1305</v>
      </c>
      <c r="C1304">
        <f>SUM(A1304:B1304)</f>
        <v/>
      </c>
    </row>
    <row r="1305">
      <c r="A1305" t="n">
        <v>1305</v>
      </c>
      <c r="B1305" t="n">
        <v>1306</v>
      </c>
      <c r="C1305">
        <f>SUM(A1305:B1305)</f>
        <v/>
      </c>
    </row>
    <row r="1306">
      <c r="A1306" t="n">
        <v>1306</v>
      </c>
      <c r="B1306" t="n">
        <v>1307</v>
      </c>
      <c r="C1306">
        <f>SUM(A1306:B1306)</f>
        <v/>
      </c>
    </row>
    <row r="1307">
      <c r="A1307" t="n">
        <v>1307</v>
      </c>
      <c r="B1307" t="n">
        <v>1308</v>
      </c>
      <c r="C1307">
        <f>SUM(A1307:B1307)</f>
        <v/>
      </c>
    </row>
    <row r="1308">
      <c r="A1308" t="n">
        <v>1308</v>
      </c>
      <c r="B1308" t="n">
        <v>1309</v>
      </c>
      <c r="C1308">
        <f>SUM(A1308:B1308)</f>
        <v/>
      </c>
    </row>
    <row r="1309">
      <c r="A1309" t="n">
        <v>1309</v>
      </c>
      <c r="B1309" t="n">
        <v>1310</v>
      </c>
      <c r="C1309">
        <f>SUM(A1309:B1309)</f>
        <v/>
      </c>
    </row>
    <row r="1310">
      <c r="A1310" t="n">
        <v>1310</v>
      </c>
      <c r="B1310" t="n">
        <v>1311</v>
      </c>
      <c r="C1310">
        <f>SUM(A1310:B1310)</f>
        <v/>
      </c>
    </row>
    <row r="1311">
      <c r="A1311" t="n">
        <v>1311</v>
      </c>
      <c r="B1311" t="n">
        <v>1312</v>
      </c>
      <c r="C1311">
        <f>SUM(A1311:B1311)</f>
        <v/>
      </c>
    </row>
    <row r="1312">
      <c r="A1312" t="n">
        <v>1312</v>
      </c>
      <c r="B1312" t="n">
        <v>1313</v>
      </c>
      <c r="C1312">
        <f>SUM(A1312:B1312)</f>
        <v/>
      </c>
    </row>
    <row r="1313">
      <c r="A1313" t="n">
        <v>1313</v>
      </c>
      <c r="B1313" t="n">
        <v>1314</v>
      </c>
      <c r="C1313">
        <f>SUM(A1313:B1313)</f>
        <v/>
      </c>
    </row>
    <row r="1314">
      <c r="A1314" t="n">
        <v>1314</v>
      </c>
      <c r="B1314" t="n">
        <v>1315</v>
      </c>
      <c r="C1314">
        <f>SUM(A1314:B1314)</f>
        <v/>
      </c>
    </row>
    <row r="1315">
      <c r="A1315" t="n">
        <v>1315</v>
      </c>
      <c r="B1315" t="n">
        <v>1316</v>
      </c>
      <c r="C1315">
        <f>SUM(A1315:B1315)</f>
        <v/>
      </c>
    </row>
    <row r="1316">
      <c r="A1316" t="n">
        <v>1316</v>
      </c>
      <c r="B1316" t="n">
        <v>1317</v>
      </c>
      <c r="C1316">
        <f>SUM(A1316:B1316)</f>
        <v/>
      </c>
    </row>
    <row r="1317">
      <c r="A1317" t="n">
        <v>1317</v>
      </c>
      <c r="B1317" t="n">
        <v>1318</v>
      </c>
      <c r="C1317">
        <f>SUM(A1317:B1317)</f>
        <v/>
      </c>
    </row>
    <row r="1318">
      <c r="A1318" t="n">
        <v>1318</v>
      </c>
      <c r="B1318" t="n">
        <v>1319</v>
      </c>
      <c r="C1318">
        <f>SUM(A1318:B1318)</f>
        <v/>
      </c>
    </row>
    <row r="1319">
      <c r="A1319" t="n">
        <v>1319</v>
      </c>
      <c r="B1319" t="n">
        <v>1320</v>
      </c>
      <c r="C1319">
        <f>SUM(A1319:B1319)</f>
        <v/>
      </c>
    </row>
    <row r="1320">
      <c r="A1320" t="n">
        <v>1320</v>
      </c>
      <c r="B1320" t="n">
        <v>1321</v>
      </c>
      <c r="C1320">
        <f>SUM(A1320:B1320)</f>
        <v/>
      </c>
    </row>
    <row r="1321">
      <c r="A1321" t="n">
        <v>1321</v>
      </c>
      <c r="B1321" t="n">
        <v>1322</v>
      </c>
      <c r="C1321">
        <f>SUM(A1321:B1321)</f>
        <v/>
      </c>
    </row>
    <row r="1322">
      <c r="A1322" t="n">
        <v>1322</v>
      </c>
      <c r="B1322" t="n">
        <v>1323</v>
      </c>
      <c r="C1322">
        <f>SUM(A1322:B1322)</f>
        <v/>
      </c>
    </row>
    <row r="1323">
      <c r="A1323" t="n">
        <v>1323</v>
      </c>
      <c r="B1323" t="n">
        <v>1324</v>
      </c>
      <c r="C1323">
        <f>SUM(A1323:B1323)</f>
        <v/>
      </c>
    </row>
    <row r="1324">
      <c r="A1324" t="n">
        <v>1324</v>
      </c>
      <c r="B1324" t="n">
        <v>1325</v>
      </c>
      <c r="C1324">
        <f>SUM(A1324:B1324)</f>
        <v/>
      </c>
    </row>
    <row r="1325">
      <c r="A1325" t="n">
        <v>1325</v>
      </c>
      <c r="B1325" t="n">
        <v>1326</v>
      </c>
      <c r="C1325">
        <f>SUM(A1325:B1325)</f>
        <v/>
      </c>
    </row>
    <row r="1326">
      <c r="A1326" t="n">
        <v>1326</v>
      </c>
      <c r="B1326" t="n">
        <v>1327</v>
      </c>
      <c r="C1326">
        <f>SUM(A1326:B1326)</f>
        <v/>
      </c>
    </row>
    <row r="1327">
      <c r="A1327" t="n">
        <v>1327</v>
      </c>
      <c r="B1327" t="n">
        <v>1328</v>
      </c>
      <c r="C1327">
        <f>SUM(A1327:B1327)</f>
        <v/>
      </c>
    </row>
    <row r="1328">
      <c r="A1328" t="n">
        <v>1328</v>
      </c>
      <c r="B1328" t="n">
        <v>1329</v>
      </c>
      <c r="C1328">
        <f>SUM(A1328:B1328)</f>
        <v/>
      </c>
    </row>
    <row r="1329">
      <c r="A1329" t="n">
        <v>1329</v>
      </c>
      <c r="B1329" t="n">
        <v>1330</v>
      </c>
      <c r="C1329">
        <f>SUM(A1329:B1329)</f>
        <v/>
      </c>
    </row>
    <row r="1330">
      <c r="A1330" t="n">
        <v>1330</v>
      </c>
      <c r="B1330" t="n">
        <v>1331</v>
      </c>
      <c r="C1330">
        <f>SUM(A1330:B1330)</f>
        <v/>
      </c>
    </row>
    <row r="1331">
      <c r="A1331" t="n">
        <v>1331</v>
      </c>
      <c r="B1331" t="n">
        <v>1332</v>
      </c>
      <c r="C1331">
        <f>SUM(A1331:B1331)</f>
        <v/>
      </c>
    </row>
    <row r="1332">
      <c r="A1332" t="n">
        <v>1332</v>
      </c>
      <c r="B1332" t="n">
        <v>1333</v>
      </c>
      <c r="C1332">
        <f>SUM(A1332:B1332)</f>
        <v/>
      </c>
    </row>
    <row r="1333">
      <c r="A1333" t="n">
        <v>1333</v>
      </c>
      <c r="B1333" t="n">
        <v>1334</v>
      </c>
      <c r="C1333">
        <f>SUM(A1333:B1333)</f>
        <v/>
      </c>
    </row>
    <row r="1334">
      <c r="A1334" t="n">
        <v>1334</v>
      </c>
      <c r="B1334" t="n">
        <v>1335</v>
      </c>
      <c r="C1334">
        <f>SUM(A1334:B1334)</f>
        <v/>
      </c>
    </row>
    <row r="1335">
      <c r="A1335" t="n">
        <v>1335</v>
      </c>
      <c r="B1335" t="n">
        <v>1336</v>
      </c>
      <c r="C1335">
        <f>SUM(A1335:B1335)</f>
        <v/>
      </c>
    </row>
    <row r="1336">
      <c r="A1336" t="n">
        <v>1336</v>
      </c>
      <c r="B1336" t="n">
        <v>1337</v>
      </c>
      <c r="C1336">
        <f>SUM(A1336:B1336)</f>
        <v/>
      </c>
    </row>
    <row r="1337">
      <c r="A1337" t="n">
        <v>1337</v>
      </c>
      <c r="B1337" t="n">
        <v>1338</v>
      </c>
      <c r="C1337">
        <f>SUM(A1337:B1337)</f>
        <v/>
      </c>
    </row>
    <row r="1338">
      <c r="A1338" t="n">
        <v>1338</v>
      </c>
      <c r="B1338" t="n">
        <v>1339</v>
      </c>
      <c r="C1338">
        <f>SUM(A1338:B1338)</f>
        <v/>
      </c>
    </row>
    <row r="1339">
      <c r="A1339" t="n">
        <v>1339</v>
      </c>
      <c r="B1339" t="n">
        <v>1340</v>
      </c>
      <c r="C1339">
        <f>SUM(A1339:B1339)</f>
        <v/>
      </c>
    </row>
    <row r="1340">
      <c r="A1340" t="n">
        <v>1340</v>
      </c>
      <c r="B1340" t="n">
        <v>1341</v>
      </c>
      <c r="C1340">
        <f>SUM(A1340:B1340)</f>
        <v/>
      </c>
    </row>
    <row r="1341">
      <c r="A1341" t="n">
        <v>1341</v>
      </c>
      <c r="B1341" t="n">
        <v>1342</v>
      </c>
      <c r="C1341">
        <f>SUM(A1341:B1341)</f>
        <v/>
      </c>
    </row>
    <row r="1342">
      <c r="A1342" t="n">
        <v>1342</v>
      </c>
      <c r="B1342" t="n">
        <v>1343</v>
      </c>
      <c r="C1342">
        <f>SUM(A1342:B1342)</f>
        <v/>
      </c>
    </row>
    <row r="1343">
      <c r="A1343" t="n">
        <v>1343</v>
      </c>
      <c r="B1343" t="n">
        <v>1344</v>
      </c>
      <c r="C1343">
        <f>SUM(A1343:B1343)</f>
        <v/>
      </c>
    </row>
    <row r="1344">
      <c r="A1344" t="n">
        <v>1344</v>
      </c>
      <c r="B1344" t="n">
        <v>1345</v>
      </c>
      <c r="C1344">
        <f>SUM(A1344:B1344)</f>
        <v/>
      </c>
    </row>
    <row r="1345">
      <c r="A1345" t="n">
        <v>1345</v>
      </c>
      <c r="B1345" t="n">
        <v>1346</v>
      </c>
      <c r="C1345">
        <f>SUM(A1345:B1345)</f>
        <v/>
      </c>
    </row>
    <row r="1346">
      <c r="A1346" t="n">
        <v>1346</v>
      </c>
      <c r="B1346" t="n">
        <v>1347</v>
      </c>
      <c r="C1346">
        <f>SUM(A1346:B1346)</f>
        <v/>
      </c>
    </row>
    <row r="1347">
      <c r="A1347" t="n">
        <v>1347</v>
      </c>
      <c r="B1347" t="n">
        <v>1348</v>
      </c>
      <c r="C1347">
        <f>SUM(A1347:B1347)</f>
        <v/>
      </c>
    </row>
    <row r="1348">
      <c r="A1348" t="n">
        <v>1348</v>
      </c>
      <c r="B1348" t="n">
        <v>1349</v>
      </c>
      <c r="C1348">
        <f>SUM(A1348:B1348)</f>
        <v/>
      </c>
    </row>
    <row r="1349">
      <c r="A1349" t="n">
        <v>1349</v>
      </c>
      <c r="B1349" t="n">
        <v>1350</v>
      </c>
      <c r="C1349">
        <f>SUM(A1349:B1349)</f>
        <v/>
      </c>
    </row>
    <row r="1350">
      <c r="A1350" t="n">
        <v>1350</v>
      </c>
      <c r="B1350" t="n">
        <v>1351</v>
      </c>
      <c r="C1350">
        <f>SUM(A1350:B1350)</f>
        <v/>
      </c>
    </row>
    <row r="1351">
      <c r="A1351" t="n">
        <v>1351</v>
      </c>
      <c r="B1351" t="n">
        <v>1352</v>
      </c>
      <c r="C1351">
        <f>SUM(A1351:B1351)</f>
        <v/>
      </c>
    </row>
    <row r="1352">
      <c r="A1352" t="n">
        <v>1352</v>
      </c>
      <c r="B1352" t="n">
        <v>1353</v>
      </c>
      <c r="C1352">
        <f>SUM(A1352:B1352)</f>
        <v/>
      </c>
    </row>
    <row r="1353">
      <c r="A1353" t="n">
        <v>1353</v>
      </c>
      <c r="B1353" t="n">
        <v>1354</v>
      </c>
      <c r="C1353">
        <f>SUM(A1353:B1353)</f>
        <v/>
      </c>
    </row>
    <row r="1354">
      <c r="A1354" t="n">
        <v>1354</v>
      </c>
      <c r="B1354" t="n">
        <v>1355</v>
      </c>
      <c r="C1354">
        <f>SUM(A1354:B1354)</f>
        <v/>
      </c>
    </row>
    <row r="1355">
      <c r="A1355" t="n">
        <v>1355</v>
      </c>
      <c r="B1355" t="n">
        <v>1356</v>
      </c>
      <c r="C1355">
        <f>SUM(A1355:B1355)</f>
        <v/>
      </c>
    </row>
    <row r="1356">
      <c r="A1356" t="n">
        <v>1356</v>
      </c>
      <c r="B1356" t="n">
        <v>1357</v>
      </c>
      <c r="C1356">
        <f>SUM(A1356:B1356)</f>
        <v/>
      </c>
    </row>
    <row r="1357">
      <c r="A1357" t="n">
        <v>1357</v>
      </c>
      <c r="B1357" t="n">
        <v>1358</v>
      </c>
      <c r="C1357">
        <f>SUM(A1357:B1357)</f>
        <v/>
      </c>
    </row>
    <row r="1358">
      <c r="A1358" t="n">
        <v>1358</v>
      </c>
      <c r="B1358" t="n">
        <v>1359</v>
      </c>
      <c r="C1358">
        <f>SUM(A1358:B1358)</f>
        <v/>
      </c>
    </row>
    <row r="1359">
      <c r="A1359" t="n">
        <v>1359</v>
      </c>
      <c r="B1359" t="n">
        <v>1360</v>
      </c>
      <c r="C1359">
        <f>SUM(A1359:B1359)</f>
        <v/>
      </c>
    </row>
    <row r="1360">
      <c r="A1360" t="n">
        <v>1360</v>
      </c>
      <c r="B1360" t="n">
        <v>1361</v>
      </c>
      <c r="C1360">
        <f>SUM(A1360:B1360)</f>
        <v/>
      </c>
    </row>
    <row r="1361">
      <c r="A1361" t="n">
        <v>1361</v>
      </c>
      <c r="B1361" t="n">
        <v>1362</v>
      </c>
      <c r="C1361">
        <f>SUM(A1361:B1361)</f>
        <v/>
      </c>
    </row>
    <row r="1362">
      <c r="A1362" t="n">
        <v>1362</v>
      </c>
      <c r="B1362" t="n">
        <v>1363</v>
      </c>
      <c r="C1362">
        <f>SUM(A1362:B1362)</f>
        <v/>
      </c>
    </row>
    <row r="1363">
      <c r="A1363" t="n">
        <v>1363</v>
      </c>
      <c r="B1363" t="n">
        <v>1364</v>
      </c>
      <c r="C1363">
        <f>SUM(A1363:B1363)</f>
        <v/>
      </c>
    </row>
    <row r="1364">
      <c r="A1364" t="n">
        <v>1364</v>
      </c>
      <c r="B1364" t="n">
        <v>1365</v>
      </c>
      <c r="C1364">
        <f>SUM(A1364:B1364)</f>
        <v/>
      </c>
    </row>
    <row r="1365">
      <c r="A1365" t="n">
        <v>1365</v>
      </c>
      <c r="B1365" t="n">
        <v>1366</v>
      </c>
      <c r="C1365">
        <f>SUM(A1365:B1365)</f>
        <v/>
      </c>
    </row>
    <row r="1366">
      <c r="A1366" t="n">
        <v>1366</v>
      </c>
      <c r="B1366" t="n">
        <v>1367</v>
      </c>
      <c r="C1366">
        <f>SUM(A1366:B1366)</f>
        <v/>
      </c>
    </row>
    <row r="1367">
      <c r="A1367" t="n">
        <v>1367</v>
      </c>
      <c r="B1367" t="n">
        <v>1368</v>
      </c>
      <c r="C1367">
        <f>SUM(A1367:B1367)</f>
        <v/>
      </c>
    </row>
    <row r="1368">
      <c r="A1368" t="n">
        <v>1368</v>
      </c>
      <c r="B1368" t="n">
        <v>1369</v>
      </c>
      <c r="C1368">
        <f>SUM(A1368:B1368)</f>
        <v/>
      </c>
    </row>
    <row r="1369">
      <c r="A1369" t="n">
        <v>1369</v>
      </c>
      <c r="B1369" t="n">
        <v>1370</v>
      </c>
      <c r="C1369">
        <f>SUM(A1369:B1369)</f>
        <v/>
      </c>
    </row>
    <row r="1370">
      <c r="A1370" t="n">
        <v>1370</v>
      </c>
      <c r="B1370" t="n">
        <v>1371</v>
      </c>
      <c r="C1370">
        <f>SUM(A1370:B1370)</f>
        <v/>
      </c>
    </row>
    <row r="1371">
      <c r="A1371" t="n">
        <v>1371</v>
      </c>
      <c r="B1371" t="n">
        <v>1372</v>
      </c>
      <c r="C1371">
        <f>SUM(A1371:B1371)</f>
        <v/>
      </c>
    </row>
    <row r="1372">
      <c r="A1372" t="n">
        <v>1372</v>
      </c>
      <c r="B1372" t="n">
        <v>1373</v>
      </c>
      <c r="C1372">
        <f>SUM(A1372:B1372)</f>
        <v/>
      </c>
    </row>
    <row r="1373">
      <c r="A1373" t="n">
        <v>1373</v>
      </c>
      <c r="B1373" t="n">
        <v>1374</v>
      </c>
      <c r="C1373">
        <f>SUM(A1373:B1373)</f>
        <v/>
      </c>
    </row>
    <row r="1374">
      <c r="A1374" t="n">
        <v>1374</v>
      </c>
      <c r="B1374" t="n">
        <v>1375</v>
      </c>
      <c r="C1374">
        <f>SUM(A1374:B1374)</f>
        <v/>
      </c>
    </row>
    <row r="1375">
      <c r="A1375" t="n">
        <v>1375</v>
      </c>
      <c r="B1375" t="n">
        <v>1376</v>
      </c>
      <c r="C1375">
        <f>SUM(A1375:B1375)</f>
        <v/>
      </c>
    </row>
    <row r="1376">
      <c r="A1376" t="n">
        <v>1376</v>
      </c>
      <c r="B1376" t="n">
        <v>1377</v>
      </c>
      <c r="C1376">
        <f>SUM(A1376:B1376)</f>
        <v/>
      </c>
    </row>
    <row r="1377">
      <c r="A1377" t="n">
        <v>1377</v>
      </c>
      <c r="B1377" t="n">
        <v>1378</v>
      </c>
      <c r="C1377">
        <f>SUM(A1377:B1377)</f>
        <v/>
      </c>
    </row>
    <row r="1378">
      <c r="A1378" t="n">
        <v>1378</v>
      </c>
      <c r="B1378" t="n">
        <v>1379</v>
      </c>
      <c r="C1378">
        <f>SUM(A1378:B1378)</f>
        <v/>
      </c>
    </row>
    <row r="1379">
      <c r="A1379" t="n">
        <v>1379</v>
      </c>
      <c r="B1379" t="n">
        <v>1380</v>
      </c>
      <c r="C1379">
        <f>SUM(A1379:B1379)</f>
        <v/>
      </c>
    </row>
    <row r="1380">
      <c r="A1380" t="n">
        <v>1380</v>
      </c>
      <c r="B1380" t="n">
        <v>1381</v>
      </c>
      <c r="C1380">
        <f>SUM(A1380:B1380)</f>
        <v/>
      </c>
    </row>
    <row r="1381">
      <c r="A1381" t="n">
        <v>1381</v>
      </c>
      <c r="B1381" t="n">
        <v>1382</v>
      </c>
      <c r="C1381">
        <f>SUM(A1381:B1381)</f>
        <v/>
      </c>
    </row>
    <row r="1382">
      <c r="A1382" t="n">
        <v>1382</v>
      </c>
      <c r="B1382" t="n">
        <v>1383</v>
      </c>
      <c r="C1382">
        <f>SUM(A1382:B1382)</f>
        <v/>
      </c>
    </row>
    <row r="1383">
      <c r="A1383" t="n">
        <v>1383</v>
      </c>
      <c r="B1383" t="n">
        <v>1384</v>
      </c>
      <c r="C1383">
        <f>SUM(A1383:B1383)</f>
        <v/>
      </c>
    </row>
    <row r="1384">
      <c r="A1384" t="n">
        <v>1384</v>
      </c>
      <c r="B1384" t="n">
        <v>1385</v>
      </c>
      <c r="C1384">
        <f>SUM(A1384:B1384)</f>
        <v/>
      </c>
    </row>
    <row r="1385">
      <c r="A1385" t="n">
        <v>1385</v>
      </c>
      <c r="B1385" t="n">
        <v>1386</v>
      </c>
      <c r="C1385">
        <f>SUM(A1385:B1385)</f>
        <v/>
      </c>
    </row>
    <row r="1386">
      <c r="A1386" t="n">
        <v>1386</v>
      </c>
      <c r="B1386" t="n">
        <v>1387</v>
      </c>
      <c r="C1386">
        <f>SUM(A1386:B1386)</f>
        <v/>
      </c>
    </row>
    <row r="1387">
      <c r="A1387" t="n">
        <v>1387</v>
      </c>
      <c r="B1387" t="n">
        <v>1388</v>
      </c>
      <c r="C1387">
        <f>SUM(A1387:B1387)</f>
        <v/>
      </c>
    </row>
    <row r="1388">
      <c r="A1388" t="n">
        <v>1388</v>
      </c>
      <c r="B1388" t="n">
        <v>1389</v>
      </c>
      <c r="C1388">
        <f>SUM(A1388:B1388)</f>
        <v/>
      </c>
    </row>
    <row r="1389">
      <c r="A1389" t="n">
        <v>1389</v>
      </c>
      <c r="B1389" t="n">
        <v>1390</v>
      </c>
      <c r="C1389">
        <f>SUM(A1389:B1389)</f>
        <v/>
      </c>
    </row>
    <row r="1390">
      <c r="A1390" t="n">
        <v>1390</v>
      </c>
      <c r="B1390" t="n">
        <v>1391</v>
      </c>
      <c r="C1390">
        <f>SUM(A1390:B1390)</f>
        <v/>
      </c>
    </row>
    <row r="1391">
      <c r="A1391" t="n">
        <v>1391</v>
      </c>
      <c r="B1391" t="n">
        <v>1392</v>
      </c>
      <c r="C1391">
        <f>SUM(A1391:B1391)</f>
        <v/>
      </c>
    </row>
    <row r="1392">
      <c r="A1392" t="n">
        <v>1392</v>
      </c>
      <c r="B1392" t="n">
        <v>1393</v>
      </c>
      <c r="C1392">
        <f>SUM(A1392:B1392)</f>
        <v/>
      </c>
    </row>
    <row r="1393">
      <c r="A1393" t="n">
        <v>1393</v>
      </c>
      <c r="B1393" t="n">
        <v>1394</v>
      </c>
      <c r="C1393">
        <f>SUM(A1393:B1393)</f>
        <v/>
      </c>
    </row>
    <row r="1394">
      <c r="A1394" t="n">
        <v>1394</v>
      </c>
      <c r="B1394" t="n">
        <v>1395</v>
      </c>
      <c r="C1394">
        <f>SUM(A1394:B1394)</f>
        <v/>
      </c>
    </row>
    <row r="1395">
      <c r="A1395" t="n">
        <v>1395</v>
      </c>
      <c r="B1395" t="n">
        <v>1396</v>
      </c>
      <c r="C1395">
        <f>SUM(A1395:B1395)</f>
        <v/>
      </c>
    </row>
    <row r="1396">
      <c r="A1396" t="n">
        <v>1396</v>
      </c>
      <c r="B1396" t="n">
        <v>1397</v>
      </c>
      <c r="C1396">
        <f>SUM(A1396:B1396)</f>
        <v/>
      </c>
    </row>
    <row r="1397">
      <c r="A1397" t="n">
        <v>1397</v>
      </c>
      <c r="B1397" t="n">
        <v>1398</v>
      </c>
      <c r="C1397">
        <f>SUM(A1397:B1397)</f>
        <v/>
      </c>
    </row>
    <row r="1398">
      <c r="A1398" t="n">
        <v>1398</v>
      </c>
      <c r="B1398" t="n">
        <v>1399</v>
      </c>
      <c r="C1398">
        <f>SUM(A1398:B1398)</f>
        <v/>
      </c>
    </row>
    <row r="1399">
      <c r="A1399" t="n">
        <v>1399</v>
      </c>
      <c r="B1399" t="n">
        <v>1400</v>
      </c>
      <c r="C1399">
        <f>SUM(A1399:B1399)</f>
        <v/>
      </c>
    </row>
    <row r="1400">
      <c r="A1400" t="n">
        <v>1400</v>
      </c>
      <c r="B1400" t="n">
        <v>1401</v>
      </c>
      <c r="C1400">
        <f>SUM(A1400:B1400)</f>
        <v/>
      </c>
    </row>
    <row r="1401">
      <c r="A1401" t="n">
        <v>1401</v>
      </c>
      <c r="B1401" t="n">
        <v>1402</v>
      </c>
      <c r="C1401">
        <f>SUM(A1401:B1401)</f>
        <v/>
      </c>
    </row>
    <row r="1402">
      <c r="A1402" t="n">
        <v>1402</v>
      </c>
      <c r="B1402" t="n">
        <v>1403</v>
      </c>
      <c r="C1402">
        <f>SUM(A1402:B1402)</f>
        <v/>
      </c>
    </row>
    <row r="1403">
      <c r="A1403" t="n">
        <v>1403</v>
      </c>
      <c r="B1403" t="n">
        <v>1404</v>
      </c>
      <c r="C1403">
        <f>SUM(A1403:B1403)</f>
        <v/>
      </c>
    </row>
    <row r="1404">
      <c r="A1404" t="n">
        <v>1404</v>
      </c>
      <c r="B1404" t="n">
        <v>1405</v>
      </c>
      <c r="C1404">
        <f>SUM(A1404:B1404)</f>
        <v/>
      </c>
    </row>
    <row r="1405">
      <c r="A1405" t="n">
        <v>1405</v>
      </c>
      <c r="B1405" t="n">
        <v>1406</v>
      </c>
      <c r="C1405">
        <f>SUM(A1405:B1405)</f>
        <v/>
      </c>
    </row>
    <row r="1406">
      <c r="A1406" t="n">
        <v>1406</v>
      </c>
      <c r="B1406" t="n">
        <v>1407</v>
      </c>
      <c r="C1406">
        <f>SUM(A1406:B1406)</f>
        <v/>
      </c>
    </row>
    <row r="1407">
      <c r="A1407" t="n">
        <v>1407</v>
      </c>
      <c r="B1407" t="n">
        <v>1408</v>
      </c>
      <c r="C1407">
        <f>SUM(A1407:B1407)</f>
        <v/>
      </c>
    </row>
    <row r="1408">
      <c r="A1408" t="n">
        <v>1408</v>
      </c>
      <c r="B1408" t="n">
        <v>1409</v>
      </c>
      <c r="C1408">
        <f>SUM(A1408:B1408)</f>
        <v/>
      </c>
    </row>
    <row r="1409">
      <c r="A1409" t="n">
        <v>1409</v>
      </c>
      <c r="B1409" t="n">
        <v>1410</v>
      </c>
      <c r="C1409">
        <f>SUM(A1409:B1409)</f>
        <v/>
      </c>
    </row>
    <row r="1410">
      <c r="A1410" t="n">
        <v>1410</v>
      </c>
      <c r="B1410" t="n">
        <v>1411</v>
      </c>
      <c r="C1410">
        <f>SUM(A1410:B1410)</f>
        <v/>
      </c>
    </row>
    <row r="1411">
      <c r="A1411" t="n">
        <v>1411</v>
      </c>
      <c r="B1411" t="n">
        <v>1412</v>
      </c>
      <c r="C1411">
        <f>SUM(A1411:B1411)</f>
        <v/>
      </c>
    </row>
    <row r="1412">
      <c r="A1412" t="n">
        <v>1412</v>
      </c>
      <c r="B1412" t="n">
        <v>1413</v>
      </c>
      <c r="C1412">
        <f>SUM(A1412:B1412)</f>
        <v/>
      </c>
    </row>
    <row r="1413">
      <c r="A1413" t="n">
        <v>1413</v>
      </c>
      <c r="B1413" t="n">
        <v>1414</v>
      </c>
      <c r="C1413">
        <f>SUM(A1413:B1413)</f>
        <v/>
      </c>
    </row>
    <row r="1414">
      <c r="A1414" t="n">
        <v>1414</v>
      </c>
      <c r="B1414" t="n">
        <v>1415</v>
      </c>
      <c r="C1414">
        <f>SUM(A1414:B1414)</f>
        <v/>
      </c>
    </row>
    <row r="1415">
      <c r="A1415" t="n">
        <v>1415</v>
      </c>
      <c r="B1415" t="n">
        <v>1416</v>
      </c>
      <c r="C1415">
        <f>SUM(A1415:B1415)</f>
        <v/>
      </c>
    </row>
    <row r="1416">
      <c r="A1416" t="n">
        <v>1416</v>
      </c>
      <c r="B1416" t="n">
        <v>1417</v>
      </c>
      <c r="C1416">
        <f>SUM(A1416:B1416)</f>
        <v/>
      </c>
    </row>
    <row r="1417">
      <c r="A1417" t="n">
        <v>1417</v>
      </c>
      <c r="B1417" t="n">
        <v>1418</v>
      </c>
      <c r="C1417">
        <f>SUM(A1417:B1417)</f>
        <v/>
      </c>
    </row>
    <row r="1418">
      <c r="A1418" t="n">
        <v>1418</v>
      </c>
      <c r="B1418" t="n">
        <v>1419</v>
      </c>
      <c r="C1418">
        <f>SUM(A1418:B1418)</f>
        <v/>
      </c>
    </row>
    <row r="1419">
      <c r="A1419" t="n">
        <v>1419</v>
      </c>
      <c r="B1419" t="n">
        <v>1420</v>
      </c>
      <c r="C1419">
        <f>SUM(A1419:B1419)</f>
        <v/>
      </c>
    </row>
    <row r="1420">
      <c r="A1420" t="n">
        <v>1420</v>
      </c>
      <c r="B1420" t="n">
        <v>1421</v>
      </c>
      <c r="C1420">
        <f>SUM(A1420:B1420)</f>
        <v/>
      </c>
    </row>
    <row r="1421">
      <c r="A1421" t="n">
        <v>1421</v>
      </c>
      <c r="B1421" t="n">
        <v>1422</v>
      </c>
      <c r="C1421">
        <f>SUM(A1421:B1421)</f>
        <v/>
      </c>
    </row>
    <row r="1422">
      <c r="A1422" t="n">
        <v>1422</v>
      </c>
      <c r="B1422" t="n">
        <v>1423</v>
      </c>
      <c r="C1422">
        <f>SUM(A1422:B1422)</f>
        <v/>
      </c>
    </row>
    <row r="1423">
      <c r="A1423" t="n">
        <v>1423</v>
      </c>
      <c r="B1423" t="n">
        <v>1424</v>
      </c>
      <c r="C1423">
        <f>SUM(A1423:B1423)</f>
        <v/>
      </c>
    </row>
    <row r="1424">
      <c r="A1424" t="n">
        <v>1424</v>
      </c>
      <c r="B1424" t="n">
        <v>1425</v>
      </c>
      <c r="C1424">
        <f>SUM(A1424:B1424)</f>
        <v/>
      </c>
    </row>
    <row r="1425">
      <c r="A1425" t="n">
        <v>1425</v>
      </c>
      <c r="B1425" t="n">
        <v>1426</v>
      </c>
      <c r="C1425">
        <f>SUM(A1425:B1425)</f>
        <v/>
      </c>
    </row>
    <row r="1426">
      <c r="A1426" t="n">
        <v>1426</v>
      </c>
      <c r="B1426" t="n">
        <v>1427</v>
      </c>
      <c r="C1426">
        <f>SUM(A1426:B1426)</f>
        <v/>
      </c>
    </row>
    <row r="1427">
      <c r="A1427" t="n">
        <v>1427</v>
      </c>
      <c r="B1427" t="n">
        <v>1428</v>
      </c>
      <c r="C1427">
        <f>SUM(A1427:B1427)</f>
        <v/>
      </c>
    </row>
    <row r="1428">
      <c r="A1428" t="n">
        <v>1428</v>
      </c>
      <c r="B1428" t="n">
        <v>1429</v>
      </c>
      <c r="C1428">
        <f>SUM(A1428:B1428)</f>
        <v/>
      </c>
    </row>
    <row r="1429">
      <c r="A1429" t="n">
        <v>1429</v>
      </c>
      <c r="B1429" t="n">
        <v>1430</v>
      </c>
      <c r="C1429">
        <f>SUM(A1429:B1429)</f>
        <v/>
      </c>
    </row>
    <row r="1430">
      <c r="A1430" t="n">
        <v>1430</v>
      </c>
      <c r="B1430" t="n">
        <v>1431</v>
      </c>
      <c r="C1430">
        <f>SUM(A1430:B1430)</f>
        <v/>
      </c>
    </row>
    <row r="1431">
      <c r="A1431" t="n">
        <v>1431</v>
      </c>
      <c r="B1431" t="n">
        <v>1432</v>
      </c>
      <c r="C1431">
        <f>SUM(A1431:B1431)</f>
        <v/>
      </c>
    </row>
    <row r="1432">
      <c r="A1432" t="n">
        <v>1432</v>
      </c>
      <c r="B1432" t="n">
        <v>1433</v>
      </c>
      <c r="C1432">
        <f>SUM(A1432:B1432)</f>
        <v/>
      </c>
    </row>
    <row r="1433">
      <c r="A1433" t="n">
        <v>1433</v>
      </c>
      <c r="B1433" t="n">
        <v>1434</v>
      </c>
      <c r="C1433">
        <f>SUM(A1433:B1433)</f>
        <v/>
      </c>
    </row>
    <row r="1434">
      <c r="A1434" t="n">
        <v>1434</v>
      </c>
      <c r="B1434" t="n">
        <v>1435</v>
      </c>
      <c r="C1434">
        <f>SUM(A1434:B1434)</f>
        <v/>
      </c>
    </row>
    <row r="1435">
      <c r="A1435" t="n">
        <v>1435</v>
      </c>
      <c r="B1435" t="n">
        <v>1436</v>
      </c>
      <c r="C1435">
        <f>SUM(A1435:B1435)</f>
        <v/>
      </c>
    </row>
    <row r="1436">
      <c r="A1436" t="n">
        <v>1436</v>
      </c>
      <c r="B1436" t="n">
        <v>1437</v>
      </c>
      <c r="C1436">
        <f>SUM(A1436:B1436)</f>
        <v/>
      </c>
    </row>
    <row r="1437">
      <c r="A1437" t="n">
        <v>1437</v>
      </c>
      <c r="B1437" t="n">
        <v>1438</v>
      </c>
      <c r="C1437">
        <f>SUM(A1437:B1437)</f>
        <v/>
      </c>
    </row>
    <row r="1438">
      <c r="A1438" t="n">
        <v>1438</v>
      </c>
      <c r="B1438" t="n">
        <v>1439</v>
      </c>
      <c r="C1438">
        <f>SUM(A1438:B1438)</f>
        <v/>
      </c>
    </row>
    <row r="1439">
      <c r="A1439" t="n">
        <v>1439</v>
      </c>
      <c r="B1439" t="n">
        <v>1440</v>
      </c>
      <c r="C1439">
        <f>SUM(A1439:B1439)</f>
        <v/>
      </c>
    </row>
    <row r="1440">
      <c r="A1440" t="n">
        <v>1440</v>
      </c>
      <c r="B1440" t="n">
        <v>1441</v>
      </c>
      <c r="C1440">
        <f>SUM(A1440:B1440)</f>
        <v/>
      </c>
    </row>
    <row r="1441">
      <c r="A1441" t="n">
        <v>1441</v>
      </c>
      <c r="B1441" t="n">
        <v>1442</v>
      </c>
      <c r="C1441">
        <f>SUM(A1441:B1441)</f>
        <v/>
      </c>
    </row>
    <row r="1442">
      <c r="A1442" t="n">
        <v>1442</v>
      </c>
      <c r="B1442" t="n">
        <v>1443</v>
      </c>
      <c r="C1442">
        <f>SUM(A1442:B1442)</f>
        <v/>
      </c>
    </row>
    <row r="1443">
      <c r="A1443" t="n">
        <v>1443</v>
      </c>
      <c r="B1443" t="n">
        <v>1444</v>
      </c>
      <c r="C1443">
        <f>SUM(A1443:B1443)</f>
        <v/>
      </c>
    </row>
    <row r="1444">
      <c r="A1444" t="n">
        <v>1444</v>
      </c>
      <c r="B1444" t="n">
        <v>1445</v>
      </c>
      <c r="C1444">
        <f>SUM(A1444:B1444)</f>
        <v/>
      </c>
    </row>
    <row r="1445">
      <c r="A1445" t="n">
        <v>1445</v>
      </c>
      <c r="B1445" t="n">
        <v>1446</v>
      </c>
      <c r="C1445">
        <f>SUM(A1445:B1445)</f>
        <v/>
      </c>
    </row>
    <row r="1446">
      <c r="A1446" t="n">
        <v>1446</v>
      </c>
      <c r="B1446" t="n">
        <v>1447</v>
      </c>
      <c r="C1446">
        <f>SUM(A1446:B1446)</f>
        <v/>
      </c>
    </row>
    <row r="1447">
      <c r="A1447" t="n">
        <v>1447</v>
      </c>
      <c r="B1447" t="n">
        <v>1448</v>
      </c>
      <c r="C1447">
        <f>SUM(A1447:B1447)</f>
        <v/>
      </c>
    </row>
    <row r="1448">
      <c r="A1448" t="n">
        <v>1448</v>
      </c>
      <c r="B1448" t="n">
        <v>1449</v>
      </c>
      <c r="C1448">
        <f>SUM(A1448:B1448)</f>
        <v/>
      </c>
    </row>
    <row r="1449">
      <c r="A1449" t="n">
        <v>1449</v>
      </c>
      <c r="B1449" t="n">
        <v>1450</v>
      </c>
      <c r="C1449">
        <f>SUM(A1449:B1449)</f>
        <v/>
      </c>
    </row>
    <row r="1450">
      <c r="A1450" t="n">
        <v>1450</v>
      </c>
      <c r="B1450" t="n">
        <v>1451</v>
      </c>
      <c r="C1450">
        <f>SUM(A1450:B1450)</f>
        <v/>
      </c>
    </row>
    <row r="1451">
      <c r="A1451" t="n">
        <v>1451</v>
      </c>
      <c r="B1451" t="n">
        <v>1452</v>
      </c>
      <c r="C1451">
        <f>SUM(A1451:B1451)</f>
        <v/>
      </c>
    </row>
    <row r="1452">
      <c r="A1452" t="n">
        <v>1452</v>
      </c>
      <c r="B1452" t="n">
        <v>1453</v>
      </c>
      <c r="C1452">
        <f>SUM(A1452:B1452)</f>
        <v/>
      </c>
    </row>
    <row r="1453">
      <c r="A1453" t="n">
        <v>1453</v>
      </c>
      <c r="B1453" t="n">
        <v>1454</v>
      </c>
      <c r="C1453">
        <f>SUM(A1453:B1453)</f>
        <v/>
      </c>
    </row>
    <row r="1454">
      <c r="A1454" t="n">
        <v>1454</v>
      </c>
      <c r="B1454" t="n">
        <v>1455</v>
      </c>
      <c r="C1454">
        <f>SUM(A1454:B1454)</f>
        <v/>
      </c>
    </row>
    <row r="1455">
      <c r="A1455" t="n">
        <v>1455</v>
      </c>
      <c r="B1455" t="n">
        <v>1456</v>
      </c>
      <c r="C1455">
        <f>SUM(A1455:B1455)</f>
        <v/>
      </c>
    </row>
    <row r="1456">
      <c r="A1456" t="n">
        <v>1456</v>
      </c>
      <c r="B1456" t="n">
        <v>1457</v>
      </c>
      <c r="C1456">
        <f>SUM(A1456:B1456)</f>
        <v/>
      </c>
    </row>
    <row r="1457">
      <c r="A1457" t="n">
        <v>1457</v>
      </c>
      <c r="B1457" t="n">
        <v>1458</v>
      </c>
      <c r="C1457">
        <f>SUM(A1457:B1457)</f>
        <v/>
      </c>
    </row>
    <row r="1458">
      <c r="A1458" t="n">
        <v>1458</v>
      </c>
      <c r="B1458" t="n">
        <v>1459</v>
      </c>
      <c r="C1458">
        <f>SUM(A1458:B1458)</f>
        <v/>
      </c>
    </row>
    <row r="1459">
      <c r="A1459" t="n">
        <v>1459</v>
      </c>
      <c r="B1459" t="n">
        <v>1460</v>
      </c>
      <c r="C1459">
        <f>SUM(A1459:B1459)</f>
        <v/>
      </c>
    </row>
    <row r="1460">
      <c r="A1460" t="n">
        <v>1460</v>
      </c>
      <c r="B1460" t="n">
        <v>1461</v>
      </c>
      <c r="C1460">
        <f>SUM(A1460:B1460)</f>
        <v/>
      </c>
    </row>
    <row r="1461">
      <c r="A1461" t="n">
        <v>1461</v>
      </c>
      <c r="B1461" t="n">
        <v>1462</v>
      </c>
      <c r="C1461">
        <f>SUM(A1461:B1461)</f>
        <v/>
      </c>
    </row>
    <row r="1462">
      <c r="A1462" t="n">
        <v>1462</v>
      </c>
      <c r="B1462" t="n">
        <v>1463</v>
      </c>
      <c r="C1462">
        <f>SUM(A1462:B1462)</f>
        <v/>
      </c>
    </row>
    <row r="1463">
      <c r="A1463" t="n">
        <v>1463</v>
      </c>
      <c r="B1463" t="n">
        <v>1464</v>
      </c>
      <c r="C1463">
        <f>SUM(A1463:B1463)</f>
        <v/>
      </c>
    </row>
    <row r="1464">
      <c r="A1464" t="n">
        <v>1464</v>
      </c>
      <c r="B1464" t="n">
        <v>1465</v>
      </c>
      <c r="C1464">
        <f>SUM(A1464:B1464)</f>
        <v/>
      </c>
    </row>
    <row r="1465">
      <c r="A1465" t="n">
        <v>1465</v>
      </c>
      <c r="B1465" t="n">
        <v>1466</v>
      </c>
      <c r="C1465">
        <f>SUM(A1465:B1465)</f>
        <v/>
      </c>
    </row>
    <row r="1466">
      <c r="A1466" t="n">
        <v>1466</v>
      </c>
      <c r="B1466" t="n">
        <v>1467</v>
      </c>
      <c r="C1466">
        <f>SUM(A1466:B1466)</f>
        <v/>
      </c>
    </row>
    <row r="1467">
      <c r="A1467" t="n">
        <v>1467</v>
      </c>
      <c r="B1467" t="n">
        <v>1468</v>
      </c>
      <c r="C1467">
        <f>SUM(A1467:B1467)</f>
        <v/>
      </c>
    </row>
    <row r="1468">
      <c r="A1468" t="n">
        <v>1468</v>
      </c>
      <c r="B1468" t="n">
        <v>1469</v>
      </c>
      <c r="C1468">
        <f>SUM(A1468:B1468)</f>
        <v/>
      </c>
    </row>
    <row r="1469">
      <c r="A1469" t="n">
        <v>1469</v>
      </c>
      <c r="B1469" t="n">
        <v>1470</v>
      </c>
      <c r="C1469">
        <f>SUM(A1469:B1469)</f>
        <v/>
      </c>
    </row>
    <row r="1470">
      <c r="A1470" t="n">
        <v>1470</v>
      </c>
      <c r="B1470" t="n">
        <v>1471</v>
      </c>
      <c r="C1470">
        <f>SUM(A1470:B1470)</f>
        <v/>
      </c>
    </row>
    <row r="1471">
      <c r="A1471" t="n">
        <v>1471</v>
      </c>
      <c r="B1471" t="n">
        <v>1472</v>
      </c>
      <c r="C1471">
        <f>SUM(A1471:B1471)</f>
        <v/>
      </c>
    </row>
    <row r="1472">
      <c r="A1472" t="n">
        <v>1472</v>
      </c>
      <c r="B1472" t="n">
        <v>1473</v>
      </c>
      <c r="C1472">
        <f>SUM(A1472:B1472)</f>
        <v/>
      </c>
    </row>
    <row r="1473">
      <c r="A1473" t="n">
        <v>1473</v>
      </c>
      <c r="B1473" t="n">
        <v>1474</v>
      </c>
      <c r="C1473">
        <f>SUM(A1473:B1473)</f>
        <v/>
      </c>
    </row>
    <row r="1474">
      <c r="A1474" t="n">
        <v>1474</v>
      </c>
      <c r="B1474" t="n">
        <v>1475</v>
      </c>
      <c r="C1474">
        <f>SUM(A1474:B1474)</f>
        <v/>
      </c>
    </row>
    <row r="1475">
      <c r="A1475" t="n">
        <v>1475</v>
      </c>
      <c r="B1475" t="n">
        <v>1476</v>
      </c>
      <c r="C1475">
        <f>SUM(A1475:B1475)</f>
        <v/>
      </c>
    </row>
    <row r="1476">
      <c r="A1476" t="n">
        <v>1476</v>
      </c>
      <c r="B1476" t="n">
        <v>1477</v>
      </c>
      <c r="C1476">
        <f>SUM(A1476:B1476)</f>
        <v/>
      </c>
    </row>
    <row r="1477">
      <c r="A1477" t="n">
        <v>1477</v>
      </c>
      <c r="B1477" t="n">
        <v>1478</v>
      </c>
      <c r="C1477">
        <f>SUM(A1477:B1477)</f>
        <v/>
      </c>
    </row>
    <row r="1478">
      <c r="A1478" t="n">
        <v>1478</v>
      </c>
      <c r="B1478" t="n">
        <v>1479</v>
      </c>
      <c r="C1478">
        <f>SUM(A1478:B1478)</f>
        <v/>
      </c>
    </row>
    <row r="1479">
      <c r="A1479" t="n">
        <v>1479</v>
      </c>
      <c r="B1479" t="n">
        <v>1480</v>
      </c>
      <c r="C1479">
        <f>SUM(A1479:B1479)</f>
        <v/>
      </c>
    </row>
    <row r="1480">
      <c r="A1480" t="n">
        <v>1480</v>
      </c>
      <c r="B1480" t="n">
        <v>1481</v>
      </c>
      <c r="C1480">
        <f>SUM(A1480:B1480)</f>
        <v/>
      </c>
    </row>
    <row r="1481">
      <c r="A1481" t="n">
        <v>1481</v>
      </c>
      <c r="B1481" t="n">
        <v>1482</v>
      </c>
      <c r="C1481">
        <f>SUM(A1481:B1481)</f>
        <v/>
      </c>
    </row>
    <row r="1482">
      <c r="A1482" t="n">
        <v>1482</v>
      </c>
      <c r="B1482" t="n">
        <v>1483</v>
      </c>
      <c r="C1482">
        <f>SUM(A1482:B1482)</f>
        <v/>
      </c>
    </row>
    <row r="1483">
      <c r="A1483" t="n">
        <v>1483</v>
      </c>
      <c r="B1483" t="n">
        <v>1484</v>
      </c>
      <c r="C1483">
        <f>SUM(A1483:B1483)</f>
        <v/>
      </c>
    </row>
    <row r="1484">
      <c r="A1484" t="n">
        <v>1484</v>
      </c>
      <c r="B1484" t="n">
        <v>1485</v>
      </c>
      <c r="C1484">
        <f>SUM(A1484:B1484)</f>
        <v/>
      </c>
    </row>
    <row r="1485">
      <c r="A1485" t="n">
        <v>1485</v>
      </c>
      <c r="B1485" t="n">
        <v>1486</v>
      </c>
      <c r="C1485">
        <f>SUM(A1485:B1485)</f>
        <v/>
      </c>
    </row>
    <row r="1486">
      <c r="A1486" t="n">
        <v>1486</v>
      </c>
      <c r="B1486" t="n">
        <v>1487</v>
      </c>
      <c r="C1486">
        <f>SUM(A1486:B1486)</f>
        <v/>
      </c>
    </row>
    <row r="1487">
      <c r="A1487" t="n">
        <v>1487</v>
      </c>
      <c r="B1487" t="n">
        <v>1488</v>
      </c>
      <c r="C1487">
        <f>SUM(A1487:B1487)</f>
        <v/>
      </c>
    </row>
    <row r="1488">
      <c r="A1488" t="n">
        <v>1488</v>
      </c>
      <c r="B1488" t="n">
        <v>1489</v>
      </c>
      <c r="C1488">
        <f>SUM(A1488:B1488)</f>
        <v/>
      </c>
    </row>
    <row r="1489">
      <c r="A1489" t="n">
        <v>1489</v>
      </c>
      <c r="B1489" t="n">
        <v>1490</v>
      </c>
      <c r="C1489">
        <f>SUM(A1489:B1489)</f>
        <v/>
      </c>
    </row>
    <row r="1490">
      <c r="A1490" t="n">
        <v>1490</v>
      </c>
      <c r="B1490" t="n">
        <v>1491</v>
      </c>
      <c r="C1490">
        <f>SUM(A1490:B1490)</f>
        <v/>
      </c>
    </row>
    <row r="1491">
      <c r="A1491" t="n">
        <v>1491</v>
      </c>
      <c r="B1491" t="n">
        <v>1492</v>
      </c>
      <c r="C1491">
        <f>SUM(A1491:B1491)</f>
        <v/>
      </c>
    </row>
    <row r="1492">
      <c r="A1492" t="n">
        <v>1492</v>
      </c>
      <c r="B1492" t="n">
        <v>1493</v>
      </c>
      <c r="C1492">
        <f>SUM(A1492:B1492)</f>
        <v/>
      </c>
    </row>
    <row r="1493">
      <c r="A1493" t="n">
        <v>1493</v>
      </c>
      <c r="B1493" t="n">
        <v>1494</v>
      </c>
      <c r="C1493">
        <f>SUM(A1493:B1493)</f>
        <v/>
      </c>
    </row>
    <row r="1494">
      <c r="A1494" t="n">
        <v>1494</v>
      </c>
      <c r="B1494" t="n">
        <v>1495</v>
      </c>
      <c r="C1494">
        <f>SUM(A1494:B1494)</f>
        <v/>
      </c>
    </row>
    <row r="1495">
      <c r="A1495" t="n">
        <v>1495</v>
      </c>
      <c r="B1495" t="n">
        <v>1496</v>
      </c>
      <c r="C1495">
        <f>SUM(A1495:B1495)</f>
        <v/>
      </c>
    </row>
    <row r="1496">
      <c r="A1496" t="n">
        <v>1496</v>
      </c>
      <c r="B1496" t="n">
        <v>1497</v>
      </c>
      <c r="C1496">
        <f>SUM(A1496:B1496)</f>
        <v/>
      </c>
    </row>
    <row r="1497">
      <c r="A1497" t="n">
        <v>1497</v>
      </c>
      <c r="B1497" t="n">
        <v>1498</v>
      </c>
      <c r="C1497">
        <f>SUM(A1497:B1497)</f>
        <v/>
      </c>
    </row>
    <row r="1498">
      <c r="A1498" t="n">
        <v>1498</v>
      </c>
      <c r="B1498" t="n">
        <v>1499</v>
      </c>
      <c r="C1498">
        <f>SUM(A1498:B1498)</f>
        <v/>
      </c>
    </row>
    <row r="1499">
      <c r="A1499" t="n">
        <v>1499</v>
      </c>
      <c r="B1499" t="n">
        <v>1500</v>
      </c>
      <c r="C1499">
        <f>SUM(A1499:B1499)</f>
        <v/>
      </c>
    </row>
    <row r="1500">
      <c r="A1500" t="n">
        <v>1500</v>
      </c>
      <c r="B1500" t="n">
        <v>1501</v>
      </c>
      <c r="C1500">
        <f>SUM(A1500:B1500)</f>
        <v/>
      </c>
    </row>
    <row r="1501">
      <c r="A1501" t="n">
        <v>1501</v>
      </c>
      <c r="B1501" t="n">
        <v>1502</v>
      </c>
      <c r="C1501">
        <f>SUM(A1501:B1501)</f>
        <v/>
      </c>
    </row>
    <row r="1502">
      <c r="A1502" t="n">
        <v>1502</v>
      </c>
      <c r="B1502" t="n">
        <v>1503</v>
      </c>
      <c r="C1502">
        <f>SUM(A1502:B1502)</f>
        <v/>
      </c>
    </row>
    <row r="1503">
      <c r="A1503" t="n">
        <v>1503</v>
      </c>
      <c r="B1503" t="n">
        <v>1504</v>
      </c>
      <c r="C1503">
        <f>SUM(A1503:B1503)</f>
        <v/>
      </c>
    </row>
    <row r="1504">
      <c r="A1504" t="n">
        <v>1504</v>
      </c>
      <c r="B1504" t="n">
        <v>1505</v>
      </c>
      <c r="C1504">
        <f>SUM(A1504:B1504)</f>
        <v/>
      </c>
    </row>
    <row r="1505">
      <c r="A1505" t="n">
        <v>1505</v>
      </c>
      <c r="B1505" t="n">
        <v>1506</v>
      </c>
      <c r="C1505">
        <f>SUM(A1505:B1505)</f>
        <v/>
      </c>
    </row>
    <row r="1506">
      <c r="A1506" t="n">
        <v>1506</v>
      </c>
      <c r="B1506" t="n">
        <v>1507</v>
      </c>
      <c r="C1506">
        <f>SUM(A1506:B1506)</f>
        <v/>
      </c>
    </row>
    <row r="1507">
      <c r="A1507" t="n">
        <v>1507</v>
      </c>
      <c r="B1507" t="n">
        <v>1508</v>
      </c>
      <c r="C1507">
        <f>SUM(A1507:B1507)</f>
        <v/>
      </c>
    </row>
    <row r="1508">
      <c r="A1508" t="n">
        <v>1508</v>
      </c>
      <c r="B1508" t="n">
        <v>1509</v>
      </c>
      <c r="C1508">
        <f>SUM(A1508:B1508)</f>
        <v/>
      </c>
    </row>
    <row r="1509">
      <c r="A1509" t="n">
        <v>1509</v>
      </c>
      <c r="B1509" t="n">
        <v>1510</v>
      </c>
      <c r="C1509">
        <f>SUM(A1509:B1509)</f>
        <v/>
      </c>
    </row>
    <row r="1510">
      <c r="A1510" t="n">
        <v>1510</v>
      </c>
      <c r="B1510" t="n">
        <v>1511</v>
      </c>
      <c r="C1510">
        <f>SUM(A1510:B1510)</f>
        <v/>
      </c>
    </row>
    <row r="1511">
      <c r="A1511" t="n">
        <v>1511</v>
      </c>
      <c r="B1511" t="n">
        <v>1512</v>
      </c>
      <c r="C1511">
        <f>SUM(A1511:B1511)</f>
        <v/>
      </c>
    </row>
    <row r="1512">
      <c r="A1512" t="n">
        <v>1512</v>
      </c>
      <c r="B1512" t="n">
        <v>1513</v>
      </c>
      <c r="C1512">
        <f>SUM(A1512:B1512)</f>
        <v/>
      </c>
    </row>
    <row r="1513">
      <c r="A1513" t="n">
        <v>1513</v>
      </c>
      <c r="B1513" t="n">
        <v>1514</v>
      </c>
      <c r="C1513">
        <f>SUM(A1513:B1513)</f>
        <v/>
      </c>
    </row>
    <row r="1514">
      <c r="A1514" t="n">
        <v>1514</v>
      </c>
      <c r="B1514" t="n">
        <v>1515</v>
      </c>
      <c r="C1514">
        <f>SUM(A1514:B1514)</f>
        <v/>
      </c>
    </row>
    <row r="1515">
      <c r="A1515" t="n">
        <v>1515</v>
      </c>
      <c r="B1515" t="n">
        <v>1516</v>
      </c>
      <c r="C1515">
        <f>SUM(A1515:B1515)</f>
        <v/>
      </c>
    </row>
    <row r="1516">
      <c r="A1516" t="n">
        <v>1516</v>
      </c>
      <c r="B1516" t="n">
        <v>1517</v>
      </c>
      <c r="C1516">
        <f>SUM(A1516:B1516)</f>
        <v/>
      </c>
    </row>
    <row r="1517">
      <c r="A1517" t="n">
        <v>1517</v>
      </c>
      <c r="B1517" t="n">
        <v>1518</v>
      </c>
      <c r="C1517">
        <f>SUM(A1517:B1517)</f>
        <v/>
      </c>
    </row>
    <row r="1518">
      <c r="A1518" t="n">
        <v>1518</v>
      </c>
      <c r="B1518" t="n">
        <v>1519</v>
      </c>
      <c r="C1518">
        <f>SUM(A1518:B1518)</f>
        <v/>
      </c>
    </row>
    <row r="1519">
      <c r="A1519" t="n">
        <v>1519</v>
      </c>
      <c r="B1519" t="n">
        <v>1520</v>
      </c>
      <c r="C1519">
        <f>SUM(A1519:B1519)</f>
        <v/>
      </c>
    </row>
    <row r="1520">
      <c r="A1520" t="n">
        <v>1520</v>
      </c>
      <c r="B1520" t="n">
        <v>1521</v>
      </c>
      <c r="C1520">
        <f>SUM(A1520:B1520)</f>
        <v/>
      </c>
    </row>
    <row r="1521">
      <c r="A1521" t="n">
        <v>1521</v>
      </c>
      <c r="B1521" t="n">
        <v>1522</v>
      </c>
      <c r="C1521">
        <f>SUM(A1521:B1521)</f>
        <v/>
      </c>
    </row>
    <row r="1522">
      <c r="A1522" t="n">
        <v>1522</v>
      </c>
      <c r="B1522" t="n">
        <v>1523</v>
      </c>
      <c r="C1522">
        <f>SUM(A1522:B1522)</f>
        <v/>
      </c>
    </row>
    <row r="1523">
      <c r="A1523" t="n">
        <v>1523</v>
      </c>
      <c r="B1523" t="n">
        <v>1524</v>
      </c>
      <c r="C1523">
        <f>SUM(A1523:B1523)</f>
        <v/>
      </c>
    </row>
    <row r="1524">
      <c r="A1524" t="n">
        <v>1524</v>
      </c>
      <c r="B1524" t="n">
        <v>1525</v>
      </c>
      <c r="C1524">
        <f>SUM(A1524:B1524)</f>
        <v/>
      </c>
    </row>
    <row r="1525">
      <c r="A1525" t="n">
        <v>1525</v>
      </c>
      <c r="B1525" t="n">
        <v>1526</v>
      </c>
      <c r="C1525">
        <f>SUM(A1525:B1525)</f>
        <v/>
      </c>
    </row>
    <row r="1526">
      <c r="A1526" t="n">
        <v>1526</v>
      </c>
      <c r="B1526" t="n">
        <v>1527</v>
      </c>
      <c r="C1526">
        <f>SUM(A1526:B1526)</f>
        <v/>
      </c>
    </row>
    <row r="1527">
      <c r="A1527" t="n">
        <v>1527</v>
      </c>
      <c r="B1527" t="n">
        <v>1528</v>
      </c>
      <c r="C1527">
        <f>SUM(A1527:B1527)</f>
        <v/>
      </c>
    </row>
    <row r="1528">
      <c r="A1528" t="n">
        <v>1528</v>
      </c>
      <c r="B1528" t="n">
        <v>1529</v>
      </c>
      <c r="C1528">
        <f>SUM(A1528:B1528)</f>
        <v/>
      </c>
    </row>
    <row r="1529">
      <c r="A1529" t="n">
        <v>1529</v>
      </c>
      <c r="B1529" t="n">
        <v>1530</v>
      </c>
      <c r="C1529">
        <f>SUM(A1529:B1529)</f>
        <v/>
      </c>
    </row>
    <row r="1530">
      <c r="A1530" t="n">
        <v>1530</v>
      </c>
      <c r="B1530" t="n">
        <v>1531</v>
      </c>
      <c r="C1530">
        <f>SUM(A1530:B1530)</f>
        <v/>
      </c>
    </row>
    <row r="1531">
      <c r="A1531" t="n">
        <v>1531</v>
      </c>
      <c r="B1531" t="n">
        <v>1532</v>
      </c>
      <c r="C1531">
        <f>SUM(A1531:B1531)</f>
        <v/>
      </c>
    </row>
    <row r="1532">
      <c r="A1532" t="n">
        <v>1532</v>
      </c>
      <c r="B1532" t="n">
        <v>1533</v>
      </c>
      <c r="C1532">
        <f>SUM(A1532:B1532)</f>
        <v/>
      </c>
    </row>
    <row r="1533">
      <c r="A1533" t="n">
        <v>1533</v>
      </c>
      <c r="B1533" t="n">
        <v>1534</v>
      </c>
      <c r="C1533">
        <f>SUM(A1533:B1533)</f>
        <v/>
      </c>
    </row>
    <row r="1534">
      <c r="A1534" t="n">
        <v>1534</v>
      </c>
      <c r="B1534" t="n">
        <v>1535</v>
      </c>
      <c r="C1534">
        <f>SUM(A1534:B1534)</f>
        <v/>
      </c>
    </row>
    <row r="1535">
      <c r="A1535" t="n">
        <v>1535</v>
      </c>
      <c r="B1535" t="n">
        <v>1536</v>
      </c>
      <c r="C1535">
        <f>SUM(A1535:B1535)</f>
        <v/>
      </c>
    </row>
    <row r="1536">
      <c r="A1536" t="n">
        <v>1536</v>
      </c>
      <c r="B1536" t="n">
        <v>1537</v>
      </c>
      <c r="C1536">
        <f>SUM(A1536:B1536)</f>
        <v/>
      </c>
    </row>
    <row r="1537">
      <c r="A1537" t="n">
        <v>1537</v>
      </c>
      <c r="B1537" t="n">
        <v>1538</v>
      </c>
      <c r="C1537">
        <f>SUM(A1537:B1537)</f>
        <v/>
      </c>
    </row>
    <row r="1538">
      <c r="A1538" t="n">
        <v>1538</v>
      </c>
      <c r="B1538" t="n">
        <v>1539</v>
      </c>
      <c r="C1538">
        <f>SUM(A1538:B1538)</f>
        <v/>
      </c>
    </row>
    <row r="1539">
      <c r="A1539" t="n">
        <v>1539</v>
      </c>
      <c r="B1539" t="n">
        <v>1540</v>
      </c>
      <c r="C1539">
        <f>SUM(A1539:B1539)</f>
        <v/>
      </c>
    </row>
    <row r="1540">
      <c r="A1540" t="n">
        <v>1540</v>
      </c>
      <c r="B1540" t="n">
        <v>1541</v>
      </c>
      <c r="C1540">
        <f>SUM(A1540:B1540)</f>
        <v/>
      </c>
    </row>
    <row r="1541">
      <c r="A1541" t="n">
        <v>1541</v>
      </c>
      <c r="B1541" t="n">
        <v>1542</v>
      </c>
      <c r="C1541">
        <f>SUM(A1541:B1541)</f>
        <v/>
      </c>
    </row>
    <row r="1542">
      <c r="A1542" t="n">
        <v>1542</v>
      </c>
      <c r="B1542" t="n">
        <v>1543</v>
      </c>
      <c r="C1542">
        <f>SUM(A1542:B1542)</f>
        <v/>
      </c>
    </row>
    <row r="1543">
      <c r="A1543" t="n">
        <v>1543</v>
      </c>
      <c r="B1543" t="n">
        <v>1544</v>
      </c>
      <c r="C1543">
        <f>SUM(A1543:B1543)</f>
        <v/>
      </c>
    </row>
    <row r="1544">
      <c r="A1544" t="n">
        <v>1544</v>
      </c>
      <c r="B1544" t="n">
        <v>1545</v>
      </c>
      <c r="C1544">
        <f>SUM(A1544:B1544)</f>
        <v/>
      </c>
    </row>
    <row r="1545">
      <c r="A1545" t="n">
        <v>1545</v>
      </c>
      <c r="B1545" t="n">
        <v>1546</v>
      </c>
      <c r="C1545">
        <f>SUM(A1545:B1545)</f>
        <v/>
      </c>
    </row>
    <row r="1546">
      <c r="A1546" t="n">
        <v>1546</v>
      </c>
      <c r="B1546" t="n">
        <v>1547</v>
      </c>
      <c r="C1546">
        <f>SUM(A1546:B1546)</f>
        <v/>
      </c>
    </row>
    <row r="1547">
      <c r="A1547" t="n">
        <v>1547</v>
      </c>
      <c r="B1547" t="n">
        <v>1548</v>
      </c>
      <c r="C1547">
        <f>SUM(A1547:B1547)</f>
        <v/>
      </c>
    </row>
    <row r="1548">
      <c r="A1548" t="n">
        <v>1548</v>
      </c>
      <c r="B1548" t="n">
        <v>1549</v>
      </c>
      <c r="C1548">
        <f>SUM(A1548:B1548)</f>
        <v/>
      </c>
    </row>
    <row r="1549">
      <c r="A1549" t="n">
        <v>1549</v>
      </c>
      <c r="B1549" t="n">
        <v>1550</v>
      </c>
      <c r="C1549">
        <f>SUM(A1549:B1549)</f>
        <v/>
      </c>
    </row>
    <row r="1550">
      <c r="A1550" t="n">
        <v>1550</v>
      </c>
      <c r="B1550" t="n">
        <v>1551</v>
      </c>
      <c r="C1550">
        <f>SUM(A1550:B1550)</f>
        <v/>
      </c>
    </row>
    <row r="1551">
      <c r="A1551" t="n">
        <v>1551</v>
      </c>
      <c r="B1551" t="n">
        <v>1552</v>
      </c>
      <c r="C1551">
        <f>SUM(A1551:B1551)</f>
        <v/>
      </c>
    </row>
    <row r="1552">
      <c r="A1552" t="n">
        <v>1552</v>
      </c>
      <c r="B1552" t="n">
        <v>1553</v>
      </c>
      <c r="C1552">
        <f>SUM(A1552:B1552)</f>
        <v/>
      </c>
    </row>
    <row r="1553">
      <c r="A1553" t="n">
        <v>1553</v>
      </c>
      <c r="B1553" t="n">
        <v>1554</v>
      </c>
      <c r="C1553">
        <f>SUM(A1553:B1553)</f>
        <v/>
      </c>
    </row>
    <row r="1554">
      <c r="A1554" t="n">
        <v>1554</v>
      </c>
      <c r="B1554" t="n">
        <v>1555</v>
      </c>
      <c r="C1554">
        <f>SUM(A1554:B1554)</f>
        <v/>
      </c>
    </row>
    <row r="1555">
      <c r="A1555" t="n">
        <v>1555</v>
      </c>
      <c r="B1555" t="n">
        <v>1556</v>
      </c>
      <c r="C1555">
        <f>SUM(A1555:B1555)</f>
        <v/>
      </c>
    </row>
    <row r="1556">
      <c r="A1556" t="n">
        <v>1556</v>
      </c>
      <c r="B1556" t="n">
        <v>1557</v>
      </c>
      <c r="C1556">
        <f>SUM(A1556:B1556)</f>
        <v/>
      </c>
    </row>
    <row r="1557">
      <c r="A1557" t="n">
        <v>1557</v>
      </c>
      <c r="B1557" t="n">
        <v>1558</v>
      </c>
      <c r="C1557">
        <f>SUM(A1557:B1557)</f>
        <v/>
      </c>
    </row>
    <row r="1558">
      <c r="A1558" t="n">
        <v>1558</v>
      </c>
      <c r="B1558" t="n">
        <v>1559</v>
      </c>
      <c r="C1558">
        <f>SUM(A1558:B1558)</f>
        <v/>
      </c>
    </row>
    <row r="1559">
      <c r="A1559" t="n">
        <v>1559</v>
      </c>
      <c r="B1559" t="n">
        <v>1560</v>
      </c>
      <c r="C1559">
        <f>SUM(A1559:B1559)</f>
        <v/>
      </c>
    </row>
    <row r="1560">
      <c r="A1560" t="n">
        <v>1560</v>
      </c>
      <c r="B1560" t="n">
        <v>1561</v>
      </c>
      <c r="C1560">
        <f>SUM(A1560:B1560)</f>
        <v/>
      </c>
    </row>
    <row r="1561">
      <c r="A1561" t="n">
        <v>1561</v>
      </c>
      <c r="B1561" t="n">
        <v>1562</v>
      </c>
      <c r="C1561">
        <f>SUM(A1561:B1561)</f>
        <v/>
      </c>
    </row>
    <row r="1562">
      <c r="A1562" t="n">
        <v>1562</v>
      </c>
      <c r="B1562" t="n">
        <v>1563</v>
      </c>
      <c r="C1562">
        <f>SUM(A1562:B1562)</f>
        <v/>
      </c>
    </row>
    <row r="1563">
      <c r="A1563" t="n">
        <v>1563</v>
      </c>
      <c r="B1563" t="n">
        <v>1564</v>
      </c>
      <c r="C1563">
        <f>SUM(A1563:B1563)</f>
        <v/>
      </c>
    </row>
    <row r="1564">
      <c r="A1564" t="n">
        <v>1564</v>
      </c>
      <c r="B1564" t="n">
        <v>1565</v>
      </c>
      <c r="C1564">
        <f>SUM(A1564:B1564)</f>
        <v/>
      </c>
    </row>
    <row r="1565">
      <c r="A1565" t="n">
        <v>1565</v>
      </c>
      <c r="B1565" t="n">
        <v>1566</v>
      </c>
      <c r="C1565">
        <f>SUM(A1565:B1565)</f>
        <v/>
      </c>
    </row>
    <row r="1566">
      <c r="A1566" t="n">
        <v>1566</v>
      </c>
      <c r="B1566" t="n">
        <v>1567</v>
      </c>
      <c r="C1566">
        <f>SUM(A1566:B1566)</f>
        <v/>
      </c>
    </row>
    <row r="1567">
      <c r="A1567" t="n">
        <v>1567</v>
      </c>
      <c r="B1567" t="n">
        <v>1568</v>
      </c>
      <c r="C1567">
        <f>SUM(A1567:B1567)</f>
        <v/>
      </c>
    </row>
    <row r="1568">
      <c r="A1568" t="n">
        <v>1568</v>
      </c>
      <c r="B1568" t="n">
        <v>1569</v>
      </c>
      <c r="C1568">
        <f>SUM(A1568:B1568)</f>
        <v/>
      </c>
    </row>
    <row r="1569">
      <c r="A1569" t="n">
        <v>1569</v>
      </c>
      <c r="B1569" t="n">
        <v>1570</v>
      </c>
      <c r="C1569">
        <f>SUM(A1569:B1569)</f>
        <v/>
      </c>
    </row>
    <row r="1570">
      <c r="A1570" t="n">
        <v>1570</v>
      </c>
      <c r="B1570" t="n">
        <v>1571</v>
      </c>
      <c r="C1570">
        <f>SUM(A1570:B1570)</f>
        <v/>
      </c>
    </row>
    <row r="1571">
      <c r="A1571" t="n">
        <v>1571</v>
      </c>
      <c r="B1571" t="n">
        <v>1572</v>
      </c>
      <c r="C1571">
        <f>SUM(A1571:B1571)</f>
        <v/>
      </c>
    </row>
    <row r="1572">
      <c r="A1572" t="n">
        <v>1572</v>
      </c>
      <c r="B1572" t="n">
        <v>1573</v>
      </c>
      <c r="C1572">
        <f>SUM(A1572:B1572)</f>
        <v/>
      </c>
    </row>
    <row r="1573">
      <c r="A1573" t="n">
        <v>1573</v>
      </c>
      <c r="B1573" t="n">
        <v>1574</v>
      </c>
      <c r="C1573">
        <f>SUM(A1573:B1573)</f>
        <v/>
      </c>
    </row>
    <row r="1574">
      <c r="A1574" t="n">
        <v>1574</v>
      </c>
      <c r="B1574" t="n">
        <v>1575</v>
      </c>
      <c r="C1574">
        <f>SUM(A1574:B1574)</f>
        <v/>
      </c>
    </row>
    <row r="1575">
      <c r="A1575" t="n">
        <v>1575</v>
      </c>
      <c r="B1575" t="n">
        <v>1576</v>
      </c>
      <c r="C1575">
        <f>SUM(A1575:B1575)</f>
        <v/>
      </c>
    </row>
    <row r="1576">
      <c r="A1576" t="n">
        <v>1576</v>
      </c>
      <c r="B1576" t="n">
        <v>1577</v>
      </c>
      <c r="C1576">
        <f>SUM(A1576:B1576)</f>
        <v/>
      </c>
    </row>
    <row r="1577">
      <c r="A1577" t="n">
        <v>1577</v>
      </c>
      <c r="B1577" t="n">
        <v>1578</v>
      </c>
      <c r="C1577">
        <f>SUM(A1577:B1577)</f>
        <v/>
      </c>
    </row>
    <row r="1578">
      <c r="A1578" t="n">
        <v>1578</v>
      </c>
      <c r="B1578" t="n">
        <v>1579</v>
      </c>
      <c r="C1578">
        <f>SUM(A1578:B1578)</f>
        <v/>
      </c>
    </row>
    <row r="1579">
      <c r="A1579" t="n">
        <v>1579</v>
      </c>
      <c r="B1579" t="n">
        <v>1580</v>
      </c>
      <c r="C1579">
        <f>SUM(A1579:B1579)</f>
        <v/>
      </c>
    </row>
    <row r="1580">
      <c r="A1580" t="n">
        <v>1580</v>
      </c>
      <c r="B1580" t="n">
        <v>1581</v>
      </c>
      <c r="C1580">
        <f>SUM(A1580:B1580)</f>
        <v/>
      </c>
    </row>
    <row r="1581">
      <c r="A1581" t="n">
        <v>1581</v>
      </c>
      <c r="B1581" t="n">
        <v>1582</v>
      </c>
      <c r="C1581">
        <f>SUM(A1581:B1581)</f>
        <v/>
      </c>
    </row>
    <row r="1582">
      <c r="A1582" t="n">
        <v>1582</v>
      </c>
      <c r="B1582" t="n">
        <v>1583</v>
      </c>
      <c r="C1582">
        <f>SUM(A1582:B1582)</f>
        <v/>
      </c>
    </row>
    <row r="1583">
      <c r="A1583" t="n">
        <v>1583</v>
      </c>
      <c r="B1583" t="n">
        <v>1584</v>
      </c>
      <c r="C1583">
        <f>SUM(A1583:B1583)</f>
        <v/>
      </c>
    </row>
    <row r="1584">
      <c r="A1584" t="n">
        <v>1584</v>
      </c>
      <c r="B1584" t="n">
        <v>1585</v>
      </c>
      <c r="C1584">
        <f>SUM(A1584:B1584)</f>
        <v/>
      </c>
    </row>
    <row r="1585">
      <c r="A1585" t="n">
        <v>1585</v>
      </c>
      <c r="B1585" t="n">
        <v>1586</v>
      </c>
      <c r="C1585">
        <f>SUM(A1585:B1585)</f>
        <v/>
      </c>
    </row>
    <row r="1586">
      <c r="A1586" t="n">
        <v>1586</v>
      </c>
      <c r="B1586" t="n">
        <v>1587</v>
      </c>
      <c r="C1586">
        <f>SUM(A1586:B1586)</f>
        <v/>
      </c>
    </row>
    <row r="1587">
      <c r="A1587" t="n">
        <v>1587</v>
      </c>
      <c r="B1587" t="n">
        <v>1588</v>
      </c>
      <c r="C1587">
        <f>SUM(A1587:B1587)</f>
        <v/>
      </c>
    </row>
    <row r="1588">
      <c r="A1588" t="n">
        <v>1588</v>
      </c>
      <c r="B1588" t="n">
        <v>1589</v>
      </c>
      <c r="C1588">
        <f>SUM(A1588:B1588)</f>
        <v/>
      </c>
    </row>
    <row r="1589">
      <c r="A1589" t="n">
        <v>1589</v>
      </c>
      <c r="B1589" t="n">
        <v>1590</v>
      </c>
      <c r="C1589">
        <f>SUM(A1589:B1589)</f>
        <v/>
      </c>
    </row>
    <row r="1590">
      <c r="A1590" t="n">
        <v>1590</v>
      </c>
      <c r="B1590" t="n">
        <v>1591</v>
      </c>
      <c r="C1590">
        <f>SUM(A1590:B1590)</f>
        <v/>
      </c>
    </row>
    <row r="1591">
      <c r="A1591" t="n">
        <v>1591</v>
      </c>
      <c r="B1591" t="n">
        <v>1592</v>
      </c>
      <c r="C1591">
        <f>SUM(A1591:B1591)</f>
        <v/>
      </c>
    </row>
    <row r="1592">
      <c r="A1592" t="n">
        <v>1592</v>
      </c>
      <c r="B1592" t="n">
        <v>1593</v>
      </c>
      <c r="C1592">
        <f>SUM(A1592:B1592)</f>
        <v/>
      </c>
    </row>
    <row r="1593">
      <c r="A1593" t="n">
        <v>1593</v>
      </c>
      <c r="B1593" t="n">
        <v>1594</v>
      </c>
      <c r="C1593">
        <f>SUM(A1593:B1593)</f>
        <v/>
      </c>
    </row>
    <row r="1594">
      <c r="A1594" t="n">
        <v>1594</v>
      </c>
      <c r="B1594" t="n">
        <v>1595</v>
      </c>
      <c r="C1594">
        <f>SUM(A1594:B1594)</f>
        <v/>
      </c>
    </row>
    <row r="1595">
      <c r="A1595" t="n">
        <v>1595</v>
      </c>
      <c r="B1595" t="n">
        <v>1596</v>
      </c>
      <c r="C1595">
        <f>SUM(A1595:B1595)</f>
        <v/>
      </c>
    </row>
    <row r="1596">
      <c r="A1596" t="n">
        <v>1596</v>
      </c>
      <c r="B1596" t="n">
        <v>1597</v>
      </c>
      <c r="C1596">
        <f>SUM(A1596:B1596)</f>
        <v/>
      </c>
    </row>
    <row r="1597">
      <c r="A1597" t="n">
        <v>1597</v>
      </c>
      <c r="B1597" t="n">
        <v>1598</v>
      </c>
      <c r="C1597">
        <f>SUM(A1597:B1597)</f>
        <v/>
      </c>
    </row>
    <row r="1598">
      <c r="A1598" t="n">
        <v>1598</v>
      </c>
      <c r="B1598" t="n">
        <v>1599</v>
      </c>
      <c r="C1598">
        <f>SUM(A1598:B1598)</f>
        <v/>
      </c>
    </row>
    <row r="1599">
      <c r="A1599" t="n">
        <v>1599</v>
      </c>
      <c r="B1599" t="n">
        <v>1600</v>
      </c>
      <c r="C1599">
        <f>SUM(A1599:B1599)</f>
        <v/>
      </c>
    </row>
    <row r="1600">
      <c r="A1600" t="n">
        <v>1600</v>
      </c>
      <c r="B1600" t="n">
        <v>1601</v>
      </c>
      <c r="C1600">
        <f>SUM(A1600:B1600)</f>
        <v/>
      </c>
    </row>
    <row r="1601">
      <c r="A1601" t="n">
        <v>1601</v>
      </c>
      <c r="B1601" t="n">
        <v>1602</v>
      </c>
      <c r="C1601">
        <f>SUM(A1601:B1601)</f>
        <v/>
      </c>
    </row>
    <row r="1602">
      <c r="A1602" t="n">
        <v>1602</v>
      </c>
      <c r="B1602" t="n">
        <v>1603</v>
      </c>
      <c r="C1602">
        <f>SUM(A1602:B1602)</f>
        <v/>
      </c>
    </row>
    <row r="1603">
      <c r="A1603" t="n">
        <v>1603</v>
      </c>
      <c r="B1603" t="n">
        <v>1604</v>
      </c>
      <c r="C1603">
        <f>SUM(A1603:B1603)</f>
        <v/>
      </c>
    </row>
    <row r="1604">
      <c r="A1604" t="n">
        <v>1604</v>
      </c>
      <c r="B1604" t="n">
        <v>1605</v>
      </c>
      <c r="C1604">
        <f>SUM(A1604:B1604)</f>
        <v/>
      </c>
    </row>
    <row r="1605">
      <c r="A1605" t="n">
        <v>1605</v>
      </c>
      <c r="B1605" t="n">
        <v>1606</v>
      </c>
      <c r="C1605">
        <f>SUM(A1605:B1605)</f>
        <v/>
      </c>
    </row>
    <row r="1606">
      <c r="A1606" t="n">
        <v>1606</v>
      </c>
      <c r="B1606" t="n">
        <v>1607</v>
      </c>
      <c r="C1606">
        <f>SUM(A1606:B1606)</f>
        <v/>
      </c>
    </row>
    <row r="1607">
      <c r="A1607" t="n">
        <v>1607</v>
      </c>
      <c r="B1607" t="n">
        <v>1608</v>
      </c>
      <c r="C1607">
        <f>SUM(A1607:B1607)</f>
        <v/>
      </c>
    </row>
    <row r="1608">
      <c r="A1608" t="n">
        <v>1608</v>
      </c>
      <c r="B1608" t="n">
        <v>1609</v>
      </c>
      <c r="C1608">
        <f>SUM(A1608:B1608)</f>
        <v/>
      </c>
    </row>
    <row r="1609">
      <c r="A1609" t="n">
        <v>1609</v>
      </c>
      <c r="B1609" t="n">
        <v>1610</v>
      </c>
      <c r="C1609">
        <f>SUM(A1609:B1609)</f>
        <v/>
      </c>
    </row>
    <row r="1610">
      <c r="A1610" t="n">
        <v>1610</v>
      </c>
      <c r="B1610" t="n">
        <v>1611</v>
      </c>
      <c r="C1610">
        <f>SUM(A1610:B1610)</f>
        <v/>
      </c>
    </row>
    <row r="1611">
      <c r="A1611" t="n">
        <v>1611</v>
      </c>
      <c r="B1611" t="n">
        <v>1612</v>
      </c>
      <c r="C1611">
        <f>SUM(A1611:B1611)</f>
        <v/>
      </c>
    </row>
    <row r="1612">
      <c r="A1612" t="n">
        <v>1612</v>
      </c>
      <c r="B1612" t="n">
        <v>1613</v>
      </c>
      <c r="C1612">
        <f>SUM(A1612:B1612)</f>
        <v/>
      </c>
    </row>
    <row r="1613">
      <c r="A1613" t="n">
        <v>1613</v>
      </c>
      <c r="B1613" t="n">
        <v>1614</v>
      </c>
      <c r="C1613">
        <f>SUM(A1613:B1613)</f>
        <v/>
      </c>
    </row>
    <row r="1614">
      <c r="A1614" t="n">
        <v>1614</v>
      </c>
      <c r="B1614" t="n">
        <v>1615</v>
      </c>
      <c r="C1614">
        <f>SUM(A1614:B1614)</f>
        <v/>
      </c>
    </row>
    <row r="1615">
      <c r="A1615" t="n">
        <v>1615</v>
      </c>
      <c r="B1615" t="n">
        <v>1616</v>
      </c>
      <c r="C1615">
        <f>SUM(A1615:B1615)</f>
        <v/>
      </c>
    </row>
    <row r="1616">
      <c r="A1616" t="n">
        <v>1616</v>
      </c>
      <c r="B1616" t="n">
        <v>1617</v>
      </c>
      <c r="C1616">
        <f>SUM(A1616:B1616)</f>
        <v/>
      </c>
    </row>
    <row r="1617">
      <c r="A1617" t="n">
        <v>1617</v>
      </c>
      <c r="B1617" t="n">
        <v>1618</v>
      </c>
      <c r="C1617">
        <f>SUM(A1617:B1617)</f>
        <v/>
      </c>
    </row>
    <row r="1618">
      <c r="A1618" t="n">
        <v>1618</v>
      </c>
      <c r="B1618" t="n">
        <v>1619</v>
      </c>
      <c r="C1618">
        <f>SUM(A1618:B1618)</f>
        <v/>
      </c>
    </row>
    <row r="1619">
      <c r="A1619" t="n">
        <v>1619</v>
      </c>
      <c r="B1619" t="n">
        <v>1620</v>
      </c>
      <c r="C1619">
        <f>SUM(A1619:B1619)</f>
        <v/>
      </c>
    </row>
    <row r="1620">
      <c r="A1620" t="n">
        <v>1620</v>
      </c>
      <c r="B1620" t="n">
        <v>1621</v>
      </c>
      <c r="C1620">
        <f>SUM(A1620:B1620)</f>
        <v/>
      </c>
    </row>
    <row r="1621">
      <c r="A1621" t="n">
        <v>1621</v>
      </c>
      <c r="B1621" t="n">
        <v>1622</v>
      </c>
      <c r="C1621">
        <f>SUM(A1621:B1621)</f>
        <v/>
      </c>
    </row>
    <row r="1622">
      <c r="A1622" t="n">
        <v>1622</v>
      </c>
      <c r="B1622" t="n">
        <v>1623</v>
      </c>
      <c r="C1622">
        <f>SUM(A1622:B1622)</f>
        <v/>
      </c>
    </row>
    <row r="1623">
      <c r="A1623" t="n">
        <v>1623</v>
      </c>
      <c r="B1623" t="n">
        <v>1624</v>
      </c>
      <c r="C1623">
        <f>SUM(A1623:B1623)</f>
        <v/>
      </c>
    </row>
    <row r="1624">
      <c r="A1624" t="n">
        <v>1624</v>
      </c>
      <c r="B1624" t="n">
        <v>1625</v>
      </c>
      <c r="C1624">
        <f>SUM(A1624:B1624)</f>
        <v/>
      </c>
    </row>
    <row r="1625">
      <c r="A1625" t="n">
        <v>1625</v>
      </c>
      <c r="B1625" t="n">
        <v>1626</v>
      </c>
      <c r="C1625">
        <f>SUM(A1625:B1625)</f>
        <v/>
      </c>
    </row>
    <row r="1626">
      <c r="A1626" t="n">
        <v>1626</v>
      </c>
      <c r="B1626" t="n">
        <v>1627</v>
      </c>
      <c r="C1626">
        <f>SUM(A1626:B1626)</f>
        <v/>
      </c>
    </row>
    <row r="1627">
      <c r="A1627" t="n">
        <v>1627</v>
      </c>
      <c r="B1627" t="n">
        <v>1628</v>
      </c>
      <c r="C1627">
        <f>SUM(A1627:B1627)</f>
        <v/>
      </c>
    </row>
    <row r="1628">
      <c r="A1628" t="n">
        <v>1628</v>
      </c>
      <c r="B1628" t="n">
        <v>1629</v>
      </c>
      <c r="C1628">
        <f>SUM(A1628:B1628)</f>
        <v/>
      </c>
    </row>
    <row r="1629">
      <c r="A1629" t="n">
        <v>1629</v>
      </c>
      <c r="B1629" t="n">
        <v>1630</v>
      </c>
      <c r="C1629">
        <f>SUM(A1629:B1629)</f>
        <v/>
      </c>
    </row>
    <row r="1630">
      <c r="A1630" t="n">
        <v>1630</v>
      </c>
      <c r="B1630" t="n">
        <v>1631</v>
      </c>
      <c r="C1630">
        <f>SUM(A1630:B1630)</f>
        <v/>
      </c>
    </row>
    <row r="1631">
      <c r="A1631" t="n">
        <v>1631</v>
      </c>
      <c r="B1631" t="n">
        <v>1632</v>
      </c>
      <c r="C1631">
        <f>SUM(A1631:B1631)</f>
        <v/>
      </c>
    </row>
    <row r="1632">
      <c r="A1632" t="n">
        <v>1632</v>
      </c>
      <c r="B1632" t="n">
        <v>1633</v>
      </c>
      <c r="C1632">
        <f>SUM(A1632:B1632)</f>
        <v/>
      </c>
    </row>
    <row r="1633">
      <c r="A1633" t="n">
        <v>1633</v>
      </c>
      <c r="B1633" t="n">
        <v>1634</v>
      </c>
      <c r="C1633">
        <f>SUM(A1633:B1633)</f>
        <v/>
      </c>
    </row>
    <row r="1634">
      <c r="A1634" t="n">
        <v>1634</v>
      </c>
      <c r="B1634" t="n">
        <v>1635</v>
      </c>
      <c r="C1634">
        <f>SUM(A1634:B1634)</f>
        <v/>
      </c>
    </row>
    <row r="1635">
      <c r="A1635" t="n">
        <v>1635</v>
      </c>
      <c r="B1635" t="n">
        <v>1636</v>
      </c>
      <c r="C1635">
        <f>SUM(A1635:B1635)</f>
        <v/>
      </c>
    </row>
    <row r="1636">
      <c r="A1636" t="n">
        <v>1636</v>
      </c>
      <c r="B1636" t="n">
        <v>1637</v>
      </c>
      <c r="C1636">
        <f>SUM(A1636:B1636)</f>
        <v/>
      </c>
    </row>
    <row r="1637">
      <c r="A1637" t="n">
        <v>1637</v>
      </c>
      <c r="B1637" t="n">
        <v>1638</v>
      </c>
      <c r="C1637">
        <f>SUM(A1637:B1637)</f>
        <v/>
      </c>
    </row>
    <row r="1638">
      <c r="A1638" t="n">
        <v>1638</v>
      </c>
      <c r="B1638" t="n">
        <v>1639</v>
      </c>
      <c r="C1638">
        <f>SUM(A1638:B1638)</f>
        <v/>
      </c>
    </row>
    <row r="1639">
      <c r="A1639" t="n">
        <v>1639</v>
      </c>
      <c r="B1639" t="n">
        <v>1640</v>
      </c>
      <c r="C1639">
        <f>SUM(A1639:B1639)</f>
        <v/>
      </c>
    </row>
    <row r="1640">
      <c r="A1640" t="n">
        <v>1640</v>
      </c>
      <c r="B1640" t="n">
        <v>1641</v>
      </c>
      <c r="C1640">
        <f>SUM(A1640:B1640)</f>
        <v/>
      </c>
    </row>
    <row r="1641">
      <c r="A1641" t="n">
        <v>1641</v>
      </c>
      <c r="B1641" t="n">
        <v>1642</v>
      </c>
      <c r="C1641">
        <f>SUM(A1641:B1641)</f>
        <v/>
      </c>
    </row>
    <row r="1642">
      <c r="A1642" t="n">
        <v>1642</v>
      </c>
      <c r="B1642" t="n">
        <v>1643</v>
      </c>
      <c r="C1642">
        <f>SUM(A1642:B1642)</f>
        <v/>
      </c>
    </row>
    <row r="1643">
      <c r="A1643" t="n">
        <v>1643</v>
      </c>
      <c r="B1643" t="n">
        <v>1644</v>
      </c>
      <c r="C1643">
        <f>SUM(A1643:B1643)</f>
        <v/>
      </c>
    </row>
    <row r="1644">
      <c r="A1644" t="n">
        <v>1644</v>
      </c>
      <c r="B1644" t="n">
        <v>1645</v>
      </c>
      <c r="C1644">
        <f>SUM(A1644:B1644)</f>
        <v/>
      </c>
    </row>
    <row r="1645">
      <c r="A1645" t="n">
        <v>1645</v>
      </c>
      <c r="B1645" t="n">
        <v>1646</v>
      </c>
      <c r="C1645">
        <f>SUM(A1645:B1645)</f>
        <v/>
      </c>
    </row>
    <row r="1646">
      <c r="A1646" t="n">
        <v>1646</v>
      </c>
      <c r="B1646" t="n">
        <v>1647</v>
      </c>
      <c r="C1646">
        <f>SUM(A1646:B1646)</f>
        <v/>
      </c>
    </row>
    <row r="1647">
      <c r="A1647" t="n">
        <v>1647</v>
      </c>
      <c r="B1647" t="n">
        <v>1648</v>
      </c>
      <c r="C1647">
        <f>SUM(A1647:B1647)</f>
        <v/>
      </c>
    </row>
    <row r="1648">
      <c r="A1648" t="n">
        <v>1648</v>
      </c>
      <c r="B1648" t="n">
        <v>1649</v>
      </c>
      <c r="C1648">
        <f>SUM(A1648:B1648)</f>
        <v/>
      </c>
    </row>
    <row r="1649">
      <c r="A1649" t="n">
        <v>1649</v>
      </c>
      <c r="B1649" t="n">
        <v>1650</v>
      </c>
      <c r="C1649">
        <f>SUM(A1649:B1649)</f>
        <v/>
      </c>
    </row>
    <row r="1650">
      <c r="A1650" t="n">
        <v>1650</v>
      </c>
      <c r="B1650" t="n">
        <v>1651</v>
      </c>
      <c r="C1650">
        <f>SUM(A1650:B1650)</f>
        <v/>
      </c>
    </row>
    <row r="1651">
      <c r="A1651" t="n">
        <v>1651</v>
      </c>
      <c r="B1651" t="n">
        <v>1652</v>
      </c>
      <c r="C1651">
        <f>SUM(A1651:B1651)</f>
        <v/>
      </c>
    </row>
    <row r="1652">
      <c r="A1652" t="n">
        <v>1652</v>
      </c>
      <c r="B1652" t="n">
        <v>1653</v>
      </c>
      <c r="C1652">
        <f>SUM(A1652:B1652)</f>
        <v/>
      </c>
    </row>
    <row r="1653">
      <c r="A1653" t="n">
        <v>1653</v>
      </c>
      <c r="B1653" t="n">
        <v>1654</v>
      </c>
      <c r="C1653">
        <f>SUM(A1653:B1653)</f>
        <v/>
      </c>
    </row>
    <row r="1654">
      <c r="A1654" t="n">
        <v>1654</v>
      </c>
      <c r="B1654" t="n">
        <v>1655</v>
      </c>
      <c r="C1654">
        <f>SUM(A1654:B1654)</f>
        <v/>
      </c>
    </row>
    <row r="1655">
      <c r="A1655" t="n">
        <v>1655</v>
      </c>
      <c r="B1655" t="n">
        <v>1656</v>
      </c>
      <c r="C1655">
        <f>SUM(A1655:B1655)</f>
        <v/>
      </c>
    </row>
    <row r="1656">
      <c r="A1656" t="n">
        <v>1656</v>
      </c>
      <c r="B1656" t="n">
        <v>1657</v>
      </c>
      <c r="C1656">
        <f>SUM(A1656:B1656)</f>
        <v/>
      </c>
    </row>
    <row r="1657">
      <c r="A1657" t="n">
        <v>1657</v>
      </c>
      <c r="B1657" t="n">
        <v>1658</v>
      </c>
      <c r="C1657">
        <f>SUM(A1657:B1657)</f>
        <v/>
      </c>
    </row>
    <row r="1658">
      <c r="A1658" t="n">
        <v>1658</v>
      </c>
      <c r="B1658" t="n">
        <v>1659</v>
      </c>
      <c r="C1658">
        <f>SUM(A1658:B1658)</f>
        <v/>
      </c>
    </row>
    <row r="1659">
      <c r="A1659" t="n">
        <v>1659</v>
      </c>
      <c r="B1659" t="n">
        <v>1660</v>
      </c>
      <c r="C1659">
        <f>SUM(A1659:B1659)</f>
        <v/>
      </c>
    </row>
    <row r="1660">
      <c r="A1660" t="n">
        <v>1660</v>
      </c>
      <c r="B1660" t="n">
        <v>1661</v>
      </c>
      <c r="C1660">
        <f>SUM(A1660:B1660)</f>
        <v/>
      </c>
    </row>
    <row r="1661">
      <c r="A1661" t="n">
        <v>1661</v>
      </c>
      <c r="B1661" t="n">
        <v>1662</v>
      </c>
      <c r="C1661">
        <f>SUM(A1661:B1661)</f>
        <v/>
      </c>
    </row>
    <row r="1662">
      <c r="A1662" t="n">
        <v>1662</v>
      </c>
      <c r="B1662" t="n">
        <v>1663</v>
      </c>
      <c r="C1662">
        <f>SUM(A1662:B1662)</f>
        <v/>
      </c>
    </row>
    <row r="1663">
      <c r="A1663" t="n">
        <v>1663</v>
      </c>
      <c r="B1663" t="n">
        <v>1664</v>
      </c>
      <c r="C1663">
        <f>SUM(A1663:B1663)</f>
        <v/>
      </c>
    </row>
    <row r="1664">
      <c r="A1664" t="n">
        <v>1664</v>
      </c>
      <c r="B1664" t="n">
        <v>1665</v>
      </c>
      <c r="C1664">
        <f>SUM(A1664:B1664)</f>
        <v/>
      </c>
    </row>
    <row r="1665">
      <c r="A1665" t="n">
        <v>1665</v>
      </c>
      <c r="B1665" t="n">
        <v>1666</v>
      </c>
      <c r="C1665">
        <f>SUM(A1665:B1665)</f>
        <v/>
      </c>
    </row>
    <row r="1666">
      <c r="A1666" t="n">
        <v>1666</v>
      </c>
      <c r="B1666" t="n">
        <v>1667</v>
      </c>
      <c r="C1666">
        <f>SUM(A1666:B1666)</f>
        <v/>
      </c>
    </row>
    <row r="1667">
      <c r="A1667" t="n">
        <v>1667</v>
      </c>
      <c r="B1667" t="n">
        <v>1668</v>
      </c>
      <c r="C1667">
        <f>SUM(A1667:B1667)</f>
        <v/>
      </c>
    </row>
    <row r="1668">
      <c r="A1668" t="n">
        <v>1668</v>
      </c>
      <c r="B1668" t="n">
        <v>1669</v>
      </c>
      <c r="C1668">
        <f>SUM(A1668:B1668)</f>
        <v/>
      </c>
    </row>
    <row r="1669">
      <c r="A1669" t="n">
        <v>1669</v>
      </c>
      <c r="B1669" t="n">
        <v>1670</v>
      </c>
      <c r="C1669">
        <f>SUM(A1669:B1669)</f>
        <v/>
      </c>
    </row>
    <row r="1670">
      <c r="A1670" t="n">
        <v>1670</v>
      </c>
      <c r="B1670" t="n">
        <v>1671</v>
      </c>
      <c r="C1670">
        <f>SUM(A1670:B1670)</f>
        <v/>
      </c>
    </row>
    <row r="1671">
      <c r="A1671" t="n">
        <v>1671</v>
      </c>
      <c r="B1671" t="n">
        <v>1672</v>
      </c>
      <c r="C1671">
        <f>SUM(A1671:B1671)</f>
        <v/>
      </c>
    </row>
    <row r="1672">
      <c r="A1672" t="n">
        <v>1672</v>
      </c>
      <c r="B1672" t="n">
        <v>1673</v>
      </c>
      <c r="C1672">
        <f>SUM(A1672:B1672)</f>
        <v/>
      </c>
    </row>
    <row r="1673">
      <c r="A1673" t="n">
        <v>1673</v>
      </c>
      <c r="B1673" t="n">
        <v>1674</v>
      </c>
      <c r="C1673">
        <f>SUM(A1673:B1673)</f>
        <v/>
      </c>
    </row>
    <row r="1674">
      <c r="A1674" t="n">
        <v>1674</v>
      </c>
      <c r="B1674" t="n">
        <v>1675</v>
      </c>
      <c r="C1674">
        <f>SUM(A1674:B1674)</f>
        <v/>
      </c>
    </row>
    <row r="1675">
      <c r="A1675" t="n">
        <v>1675</v>
      </c>
      <c r="B1675" t="n">
        <v>1676</v>
      </c>
      <c r="C1675">
        <f>SUM(A1675:B1675)</f>
        <v/>
      </c>
    </row>
    <row r="1676">
      <c r="A1676" t="n">
        <v>1676</v>
      </c>
      <c r="B1676" t="n">
        <v>1677</v>
      </c>
      <c r="C1676">
        <f>SUM(A1676:B1676)</f>
        <v/>
      </c>
    </row>
    <row r="1677">
      <c r="A1677" t="n">
        <v>1677</v>
      </c>
      <c r="B1677" t="n">
        <v>1678</v>
      </c>
      <c r="C1677">
        <f>SUM(A1677:B1677)</f>
        <v/>
      </c>
    </row>
    <row r="1678">
      <c r="A1678" t="n">
        <v>1678</v>
      </c>
      <c r="B1678" t="n">
        <v>1679</v>
      </c>
      <c r="C1678">
        <f>SUM(A1678:B1678)</f>
        <v/>
      </c>
    </row>
    <row r="1679">
      <c r="A1679" t="n">
        <v>1679</v>
      </c>
      <c r="B1679" t="n">
        <v>1680</v>
      </c>
      <c r="C1679">
        <f>SUM(A1679:B1679)</f>
        <v/>
      </c>
    </row>
    <row r="1680">
      <c r="A1680" t="n">
        <v>1680</v>
      </c>
      <c r="B1680" t="n">
        <v>1681</v>
      </c>
      <c r="C1680">
        <f>SUM(A1680:B1680)</f>
        <v/>
      </c>
    </row>
    <row r="1681">
      <c r="A1681" t="n">
        <v>1681</v>
      </c>
      <c r="B1681" t="n">
        <v>1682</v>
      </c>
      <c r="C1681">
        <f>SUM(A1681:B1681)</f>
        <v/>
      </c>
    </row>
    <row r="1682">
      <c r="A1682" t="n">
        <v>1682</v>
      </c>
      <c r="B1682" t="n">
        <v>1683</v>
      </c>
      <c r="C1682">
        <f>SUM(A1682:B1682)</f>
        <v/>
      </c>
    </row>
    <row r="1683">
      <c r="A1683" t="n">
        <v>1683</v>
      </c>
      <c r="B1683" t="n">
        <v>1684</v>
      </c>
      <c r="C1683">
        <f>SUM(A1683:B1683)</f>
        <v/>
      </c>
    </row>
    <row r="1684">
      <c r="A1684" t="n">
        <v>1684</v>
      </c>
      <c r="B1684" t="n">
        <v>1685</v>
      </c>
      <c r="C1684">
        <f>SUM(A1684:B1684)</f>
        <v/>
      </c>
    </row>
    <row r="1685">
      <c r="A1685" t="n">
        <v>1685</v>
      </c>
      <c r="B1685" t="n">
        <v>1686</v>
      </c>
      <c r="C1685">
        <f>SUM(A1685:B1685)</f>
        <v/>
      </c>
    </row>
    <row r="1686">
      <c r="A1686" t="n">
        <v>1686</v>
      </c>
      <c r="B1686" t="n">
        <v>1687</v>
      </c>
      <c r="C1686">
        <f>SUM(A1686:B1686)</f>
        <v/>
      </c>
    </row>
    <row r="1687">
      <c r="A1687" t="n">
        <v>1687</v>
      </c>
      <c r="B1687" t="n">
        <v>1688</v>
      </c>
      <c r="C1687">
        <f>SUM(A1687:B1687)</f>
        <v/>
      </c>
    </row>
    <row r="1688">
      <c r="A1688" t="n">
        <v>1688</v>
      </c>
      <c r="B1688" t="n">
        <v>1689</v>
      </c>
      <c r="C1688">
        <f>SUM(A1688:B1688)</f>
        <v/>
      </c>
    </row>
    <row r="1689">
      <c r="A1689" t="n">
        <v>1689</v>
      </c>
      <c r="B1689" t="n">
        <v>1690</v>
      </c>
      <c r="C1689">
        <f>SUM(A1689:B1689)</f>
        <v/>
      </c>
    </row>
    <row r="1690">
      <c r="A1690" t="n">
        <v>1690</v>
      </c>
      <c r="B1690" t="n">
        <v>1691</v>
      </c>
      <c r="C1690">
        <f>SUM(A1690:B1690)</f>
        <v/>
      </c>
    </row>
    <row r="1691">
      <c r="A1691" t="n">
        <v>1691</v>
      </c>
      <c r="B1691" t="n">
        <v>1692</v>
      </c>
      <c r="C1691">
        <f>SUM(A1691:B1691)</f>
        <v/>
      </c>
    </row>
    <row r="1692">
      <c r="A1692" t="n">
        <v>1692</v>
      </c>
      <c r="B1692" t="n">
        <v>1693</v>
      </c>
      <c r="C1692">
        <f>SUM(A1692:B1692)</f>
        <v/>
      </c>
    </row>
    <row r="1693">
      <c r="A1693" t="n">
        <v>1693</v>
      </c>
      <c r="B1693" t="n">
        <v>1694</v>
      </c>
      <c r="C1693">
        <f>SUM(A1693:B1693)</f>
        <v/>
      </c>
    </row>
    <row r="1694">
      <c r="A1694" t="n">
        <v>1694</v>
      </c>
      <c r="B1694" t="n">
        <v>1695</v>
      </c>
      <c r="C1694">
        <f>SUM(A1694:B1694)</f>
        <v/>
      </c>
    </row>
    <row r="1695">
      <c r="A1695" t="n">
        <v>1695</v>
      </c>
      <c r="B1695" t="n">
        <v>1696</v>
      </c>
      <c r="C1695">
        <f>SUM(A1695:B1695)</f>
        <v/>
      </c>
    </row>
    <row r="1696">
      <c r="A1696" t="n">
        <v>1696</v>
      </c>
      <c r="B1696" t="n">
        <v>1697</v>
      </c>
      <c r="C1696">
        <f>SUM(A1696:B1696)</f>
        <v/>
      </c>
    </row>
    <row r="1697">
      <c r="A1697" t="n">
        <v>1697</v>
      </c>
      <c r="B1697" t="n">
        <v>1698</v>
      </c>
      <c r="C1697">
        <f>SUM(A1697:B1697)</f>
        <v/>
      </c>
    </row>
    <row r="1698">
      <c r="A1698" t="n">
        <v>1698</v>
      </c>
      <c r="B1698" t="n">
        <v>1699</v>
      </c>
      <c r="C1698">
        <f>SUM(A1698:B1698)</f>
        <v/>
      </c>
    </row>
    <row r="1699">
      <c r="A1699" t="n">
        <v>1699</v>
      </c>
      <c r="B1699" t="n">
        <v>1700</v>
      </c>
      <c r="C1699">
        <f>SUM(A1699:B1699)</f>
        <v/>
      </c>
    </row>
    <row r="1700">
      <c r="A1700" t="n">
        <v>1700</v>
      </c>
      <c r="B1700" t="n">
        <v>1701</v>
      </c>
      <c r="C1700">
        <f>SUM(A1700:B1700)</f>
        <v/>
      </c>
    </row>
    <row r="1701">
      <c r="A1701" t="n">
        <v>1701</v>
      </c>
      <c r="B1701" t="n">
        <v>1702</v>
      </c>
      <c r="C1701">
        <f>SUM(A1701:B1701)</f>
        <v/>
      </c>
    </row>
    <row r="1702">
      <c r="A1702" t="n">
        <v>1702</v>
      </c>
      <c r="B1702" t="n">
        <v>1703</v>
      </c>
      <c r="C1702">
        <f>SUM(A1702:B1702)</f>
        <v/>
      </c>
    </row>
    <row r="1703">
      <c r="A1703" t="n">
        <v>1703</v>
      </c>
      <c r="B1703" t="n">
        <v>1704</v>
      </c>
      <c r="C1703">
        <f>SUM(A1703:B1703)</f>
        <v/>
      </c>
    </row>
    <row r="1704">
      <c r="A1704" t="n">
        <v>1704</v>
      </c>
      <c r="B1704" t="n">
        <v>1705</v>
      </c>
      <c r="C1704">
        <f>SUM(A1704:B1704)</f>
        <v/>
      </c>
    </row>
    <row r="1705">
      <c r="A1705" t="n">
        <v>1705</v>
      </c>
      <c r="B1705" t="n">
        <v>1706</v>
      </c>
      <c r="C1705">
        <f>SUM(A1705:B1705)</f>
        <v/>
      </c>
    </row>
    <row r="1706">
      <c r="A1706" t="n">
        <v>1706</v>
      </c>
      <c r="B1706" t="n">
        <v>1707</v>
      </c>
      <c r="C1706">
        <f>SUM(A1706:B1706)</f>
        <v/>
      </c>
    </row>
    <row r="1707">
      <c r="A1707" t="n">
        <v>1707</v>
      </c>
      <c r="B1707" t="n">
        <v>1708</v>
      </c>
      <c r="C1707">
        <f>SUM(A1707:B1707)</f>
        <v/>
      </c>
    </row>
    <row r="1708">
      <c r="A1708" t="n">
        <v>1708</v>
      </c>
      <c r="B1708" t="n">
        <v>1709</v>
      </c>
      <c r="C1708">
        <f>SUM(A1708:B1708)</f>
        <v/>
      </c>
    </row>
    <row r="1709">
      <c r="A1709" t="n">
        <v>1709</v>
      </c>
      <c r="B1709" t="n">
        <v>1710</v>
      </c>
      <c r="C1709">
        <f>SUM(A1709:B1709)</f>
        <v/>
      </c>
    </row>
    <row r="1710">
      <c r="A1710" t="n">
        <v>1710</v>
      </c>
      <c r="B1710" t="n">
        <v>1711</v>
      </c>
      <c r="C1710">
        <f>SUM(A1710:B1710)</f>
        <v/>
      </c>
    </row>
    <row r="1711">
      <c r="A1711" t="n">
        <v>1711</v>
      </c>
      <c r="B1711" t="n">
        <v>1712</v>
      </c>
      <c r="C1711">
        <f>SUM(A1711:B1711)</f>
        <v/>
      </c>
    </row>
    <row r="1712">
      <c r="A1712" t="n">
        <v>1712</v>
      </c>
      <c r="B1712" t="n">
        <v>1713</v>
      </c>
      <c r="C1712">
        <f>SUM(A1712:B1712)</f>
        <v/>
      </c>
    </row>
    <row r="1713">
      <c r="A1713" t="n">
        <v>1713</v>
      </c>
      <c r="B1713" t="n">
        <v>1714</v>
      </c>
      <c r="C1713">
        <f>SUM(A1713:B1713)</f>
        <v/>
      </c>
    </row>
    <row r="1714">
      <c r="A1714" t="n">
        <v>1714</v>
      </c>
      <c r="B1714" t="n">
        <v>1715</v>
      </c>
      <c r="C1714">
        <f>SUM(A1714:B1714)</f>
        <v/>
      </c>
    </row>
    <row r="1715">
      <c r="A1715" t="n">
        <v>1715</v>
      </c>
      <c r="B1715" t="n">
        <v>1716</v>
      </c>
      <c r="C1715">
        <f>SUM(A1715:B1715)</f>
        <v/>
      </c>
    </row>
    <row r="1716">
      <c r="A1716" t="n">
        <v>1716</v>
      </c>
      <c r="B1716" t="n">
        <v>1717</v>
      </c>
      <c r="C1716">
        <f>SUM(A1716:B1716)</f>
        <v/>
      </c>
    </row>
    <row r="1717">
      <c r="A1717" t="n">
        <v>1717</v>
      </c>
      <c r="B1717" t="n">
        <v>1718</v>
      </c>
      <c r="C1717">
        <f>SUM(A1717:B1717)</f>
        <v/>
      </c>
    </row>
    <row r="1718">
      <c r="A1718" t="n">
        <v>1718</v>
      </c>
      <c r="B1718" t="n">
        <v>1719</v>
      </c>
      <c r="C1718">
        <f>SUM(A1718:B1718)</f>
        <v/>
      </c>
    </row>
    <row r="1719">
      <c r="A1719" t="n">
        <v>1719</v>
      </c>
      <c r="B1719" t="n">
        <v>1720</v>
      </c>
      <c r="C1719">
        <f>SUM(A1719:B1719)</f>
        <v/>
      </c>
    </row>
    <row r="1720">
      <c r="A1720" t="n">
        <v>1720</v>
      </c>
      <c r="B1720" t="n">
        <v>1721</v>
      </c>
      <c r="C1720">
        <f>SUM(A1720:B1720)</f>
        <v/>
      </c>
    </row>
    <row r="1721">
      <c r="A1721" t="n">
        <v>1721</v>
      </c>
      <c r="B1721" t="n">
        <v>1722</v>
      </c>
      <c r="C1721">
        <f>SUM(A1721:B1721)</f>
        <v/>
      </c>
    </row>
    <row r="1722">
      <c r="A1722" t="n">
        <v>1722</v>
      </c>
      <c r="B1722" t="n">
        <v>1723</v>
      </c>
      <c r="C1722">
        <f>SUM(A1722:B1722)</f>
        <v/>
      </c>
    </row>
    <row r="1723">
      <c r="A1723" t="n">
        <v>1723</v>
      </c>
      <c r="B1723" t="n">
        <v>1724</v>
      </c>
      <c r="C1723">
        <f>SUM(A1723:B1723)</f>
        <v/>
      </c>
    </row>
    <row r="1724">
      <c r="A1724" t="n">
        <v>1724</v>
      </c>
      <c r="B1724" t="n">
        <v>1725</v>
      </c>
      <c r="C1724">
        <f>SUM(A1724:B1724)</f>
        <v/>
      </c>
    </row>
    <row r="1725">
      <c r="A1725" t="n">
        <v>1725</v>
      </c>
      <c r="B1725" t="n">
        <v>1726</v>
      </c>
      <c r="C1725">
        <f>SUM(A1725:B1725)</f>
        <v/>
      </c>
    </row>
    <row r="1726">
      <c r="A1726" t="n">
        <v>1726</v>
      </c>
      <c r="B1726" t="n">
        <v>1727</v>
      </c>
      <c r="C1726">
        <f>SUM(A1726:B1726)</f>
        <v/>
      </c>
    </row>
    <row r="1727">
      <c r="A1727" t="n">
        <v>1727</v>
      </c>
      <c r="B1727" t="n">
        <v>1728</v>
      </c>
      <c r="C1727">
        <f>SUM(A1727:B1727)</f>
        <v/>
      </c>
    </row>
    <row r="1728">
      <c r="A1728" t="n">
        <v>1728</v>
      </c>
      <c r="B1728" t="n">
        <v>1729</v>
      </c>
      <c r="C1728">
        <f>SUM(A1728:B1728)</f>
        <v/>
      </c>
    </row>
    <row r="1729">
      <c r="A1729" t="n">
        <v>1729</v>
      </c>
      <c r="B1729" t="n">
        <v>1730</v>
      </c>
      <c r="C1729">
        <f>SUM(A1729:B1729)</f>
        <v/>
      </c>
    </row>
    <row r="1730">
      <c r="A1730" t="n">
        <v>1730</v>
      </c>
      <c r="B1730" t="n">
        <v>1731</v>
      </c>
      <c r="C1730">
        <f>SUM(A1730:B1730)</f>
        <v/>
      </c>
    </row>
    <row r="1731">
      <c r="A1731" t="n">
        <v>1731</v>
      </c>
      <c r="B1731" t="n">
        <v>1732</v>
      </c>
      <c r="C1731">
        <f>SUM(A1731:B1731)</f>
        <v/>
      </c>
    </row>
    <row r="1732">
      <c r="A1732" t="n">
        <v>1732</v>
      </c>
      <c r="B1732" t="n">
        <v>1733</v>
      </c>
      <c r="C1732">
        <f>SUM(A1732:B1732)</f>
        <v/>
      </c>
    </row>
    <row r="1733">
      <c r="A1733" t="n">
        <v>1733</v>
      </c>
      <c r="B1733" t="n">
        <v>1734</v>
      </c>
      <c r="C1733">
        <f>SUM(A1733:B1733)</f>
        <v/>
      </c>
    </row>
    <row r="1734">
      <c r="A1734" t="n">
        <v>1734</v>
      </c>
      <c r="B1734" t="n">
        <v>1735</v>
      </c>
      <c r="C1734">
        <f>SUM(A1734:B1734)</f>
        <v/>
      </c>
    </row>
    <row r="1735">
      <c r="A1735" t="n">
        <v>1735</v>
      </c>
      <c r="B1735" t="n">
        <v>1736</v>
      </c>
      <c r="C1735">
        <f>SUM(A1735:B1735)</f>
        <v/>
      </c>
    </row>
    <row r="1736">
      <c r="A1736" t="n">
        <v>1736</v>
      </c>
      <c r="B1736" t="n">
        <v>1737</v>
      </c>
      <c r="C1736">
        <f>SUM(A1736:B1736)</f>
        <v/>
      </c>
    </row>
    <row r="1737">
      <c r="A1737" t="n">
        <v>1737</v>
      </c>
      <c r="B1737" t="n">
        <v>1738</v>
      </c>
      <c r="C1737">
        <f>SUM(A1737:B1737)</f>
        <v/>
      </c>
    </row>
    <row r="1738">
      <c r="A1738" t="n">
        <v>1738</v>
      </c>
      <c r="B1738" t="n">
        <v>1739</v>
      </c>
      <c r="C1738">
        <f>SUM(A1738:B1738)</f>
        <v/>
      </c>
    </row>
    <row r="1739">
      <c r="A1739" t="n">
        <v>1739</v>
      </c>
      <c r="B1739" t="n">
        <v>1740</v>
      </c>
      <c r="C1739">
        <f>SUM(A1739:B1739)</f>
        <v/>
      </c>
    </row>
    <row r="1740">
      <c r="A1740" t="n">
        <v>1740</v>
      </c>
      <c r="B1740" t="n">
        <v>1741</v>
      </c>
      <c r="C1740">
        <f>SUM(A1740:B1740)</f>
        <v/>
      </c>
    </row>
    <row r="1741">
      <c r="A1741" t="n">
        <v>1741</v>
      </c>
      <c r="B1741" t="n">
        <v>1742</v>
      </c>
      <c r="C1741">
        <f>SUM(A1741:B1741)</f>
        <v/>
      </c>
    </row>
    <row r="1742">
      <c r="A1742" t="n">
        <v>1742</v>
      </c>
      <c r="B1742" t="n">
        <v>1743</v>
      </c>
      <c r="C1742">
        <f>SUM(A1742:B1742)</f>
        <v/>
      </c>
    </row>
    <row r="1743">
      <c r="A1743" t="n">
        <v>1743</v>
      </c>
      <c r="B1743" t="n">
        <v>1744</v>
      </c>
      <c r="C1743">
        <f>SUM(A1743:B1743)</f>
        <v/>
      </c>
    </row>
    <row r="1744">
      <c r="A1744" t="n">
        <v>1744</v>
      </c>
      <c r="B1744" t="n">
        <v>1745</v>
      </c>
      <c r="C1744">
        <f>SUM(A1744:B1744)</f>
        <v/>
      </c>
    </row>
    <row r="1745">
      <c r="A1745" t="n">
        <v>1745</v>
      </c>
      <c r="B1745" t="n">
        <v>1746</v>
      </c>
      <c r="C1745">
        <f>SUM(A1745:B1745)</f>
        <v/>
      </c>
    </row>
    <row r="1746">
      <c r="A1746" t="n">
        <v>1746</v>
      </c>
      <c r="B1746" t="n">
        <v>1747</v>
      </c>
      <c r="C1746">
        <f>SUM(A1746:B1746)</f>
        <v/>
      </c>
    </row>
    <row r="1747">
      <c r="A1747" t="n">
        <v>1747</v>
      </c>
      <c r="B1747" t="n">
        <v>1748</v>
      </c>
      <c r="C1747">
        <f>SUM(A1747:B1747)</f>
        <v/>
      </c>
    </row>
    <row r="1748">
      <c r="A1748" t="n">
        <v>1748</v>
      </c>
      <c r="B1748" t="n">
        <v>1749</v>
      </c>
      <c r="C1748">
        <f>SUM(A1748:B1748)</f>
        <v/>
      </c>
    </row>
    <row r="1749">
      <c r="A1749" t="n">
        <v>1749</v>
      </c>
      <c r="B1749" t="n">
        <v>1750</v>
      </c>
      <c r="C1749">
        <f>SUM(A1749:B1749)</f>
        <v/>
      </c>
    </row>
    <row r="1750">
      <c r="A1750" t="n">
        <v>1750</v>
      </c>
      <c r="B1750" t="n">
        <v>1751</v>
      </c>
      <c r="C1750">
        <f>SUM(A1750:B1750)</f>
        <v/>
      </c>
    </row>
    <row r="1751">
      <c r="A1751" t="n">
        <v>1751</v>
      </c>
      <c r="B1751" t="n">
        <v>1752</v>
      </c>
      <c r="C1751">
        <f>SUM(A1751:B1751)</f>
        <v/>
      </c>
    </row>
    <row r="1752">
      <c r="A1752" t="n">
        <v>1752</v>
      </c>
      <c r="B1752" t="n">
        <v>1753</v>
      </c>
      <c r="C1752">
        <f>SUM(A1752:B1752)</f>
        <v/>
      </c>
    </row>
    <row r="1753">
      <c r="A1753" t="n">
        <v>1753</v>
      </c>
      <c r="B1753" t="n">
        <v>1754</v>
      </c>
      <c r="C1753">
        <f>SUM(A1753:B1753)</f>
        <v/>
      </c>
    </row>
    <row r="1754">
      <c r="A1754" t="n">
        <v>1754</v>
      </c>
      <c r="B1754" t="n">
        <v>1755</v>
      </c>
      <c r="C1754">
        <f>SUM(A1754:B1754)</f>
        <v/>
      </c>
    </row>
    <row r="1755">
      <c r="A1755" t="n">
        <v>1755</v>
      </c>
      <c r="B1755" t="n">
        <v>1756</v>
      </c>
      <c r="C1755">
        <f>SUM(A1755:B1755)</f>
        <v/>
      </c>
    </row>
    <row r="1756">
      <c r="A1756" t="n">
        <v>1756</v>
      </c>
      <c r="B1756" t="n">
        <v>1757</v>
      </c>
      <c r="C1756">
        <f>SUM(A1756:B1756)</f>
        <v/>
      </c>
    </row>
    <row r="1757">
      <c r="A1757" t="n">
        <v>1757</v>
      </c>
      <c r="B1757" t="n">
        <v>1758</v>
      </c>
      <c r="C1757">
        <f>SUM(A1757:B1757)</f>
        <v/>
      </c>
    </row>
    <row r="1758">
      <c r="A1758" t="n">
        <v>1758</v>
      </c>
      <c r="B1758" t="n">
        <v>1759</v>
      </c>
      <c r="C1758">
        <f>SUM(A1758:B1758)</f>
        <v/>
      </c>
    </row>
    <row r="1759">
      <c r="A1759" t="n">
        <v>1759</v>
      </c>
      <c r="B1759" t="n">
        <v>1760</v>
      </c>
      <c r="C1759">
        <f>SUM(A1759:B1759)</f>
        <v/>
      </c>
    </row>
    <row r="1760">
      <c r="A1760" t="n">
        <v>1760</v>
      </c>
      <c r="B1760" t="n">
        <v>1761</v>
      </c>
      <c r="C1760">
        <f>SUM(A1760:B1760)</f>
        <v/>
      </c>
    </row>
    <row r="1761">
      <c r="A1761" t="n">
        <v>1761</v>
      </c>
      <c r="B1761" t="n">
        <v>1762</v>
      </c>
      <c r="C1761">
        <f>SUM(A1761:B1761)</f>
        <v/>
      </c>
    </row>
    <row r="1762">
      <c r="A1762" t="n">
        <v>1762</v>
      </c>
      <c r="B1762" t="n">
        <v>1763</v>
      </c>
      <c r="C1762">
        <f>SUM(A1762:B1762)</f>
        <v/>
      </c>
    </row>
    <row r="1763">
      <c r="A1763" t="n">
        <v>1763</v>
      </c>
      <c r="B1763" t="n">
        <v>1764</v>
      </c>
      <c r="C1763">
        <f>SUM(A1763:B1763)</f>
        <v/>
      </c>
    </row>
    <row r="1764">
      <c r="A1764" t="n">
        <v>1764</v>
      </c>
      <c r="B1764" t="n">
        <v>1765</v>
      </c>
      <c r="C1764">
        <f>SUM(A1764:B1764)</f>
        <v/>
      </c>
    </row>
    <row r="1765">
      <c r="A1765" t="n">
        <v>1765</v>
      </c>
      <c r="B1765" t="n">
        <v>1766</v>
      </c>
      <c r="C1765">
        <f>SUM(A1765:B1765)</f>
        <v/>
      </c>
    </row>
    <row r="1766">
      <c r="A1766" t="n">
        <v>1766</v>
      </c>
      <c r="B1766" t="n">
        <v>1767</v>
      </c>
      <c r="C1766">
        <f>SUM(A1766:B1766)</f>
        <v/>
      </c>
    </row>
    <row r="1767">
      <c r="A1767" t="n">
        <v>1767</v>
      </c>
      <c r="B1767" t="n">
        <v>1768</v>
      </c>
      <c r="C1767">
        <f>SUM(A1767:B1767)</f>
        <v/>
      </c>
    </row>
    <row r="1768">
      <c r="A1768" t="n">
        <v>1768</v>
      </c>
      <c r="B1768" t="n">
        <v>1769</v>
      </c>
      <c r="C1768">
        <f>SUM(A1768:B1768)</f>
        <v/>
      </c>
    </row>
    <row r="1769">
      <c r="A1769" t="n">
        <v>1769</v>
      </c>
      <c r="B1769" t="n">
        <v>1770</v>
      </c>
      <c r="C1769">
        <f>SUM(A1769:B1769)</f>
        <v/>
      </c>
    </row>
    <row r="1770">
      <c r="A1770" t="n">
        <v>1770</v>
      </c>
      <c r="B1770" t="n">
        <v>1771</v>
      </c>
      <c r="C1770">
        <f>SUM(A1770:B1770)</f>
        <v/>
      </c>
    </row>
    <row r="1771">
      <c r="A1771" t="n">
        <v>1771</v>
      </c>
      <c r="B1771" t="n">
        <v>1772</v>
      </c>
      <c r="C1771">
        <f>SUM(A1771:B1771)</f>
        <v/>
      </c>
    </row>
    <row r="1772">
      <c r="A1772" t="n">
        <v>1772</v>
      </c>
      <c r="B1772" t="n">
        <v>1773</v>
      </c>
      <c r="C1772">
        <f>SUM(A1772:B1772)</f>
        <v/>
      </c>
    </row>
    <row r="1773">
      <c r="A1773" t="n">
        <v>1773</v>
      </c>
      <c r="B1773" t="n">
        <v>1774</v>
      </c>
      <c r="C1773">
        <f>SUM(A1773:B1773)</f>
        <v/>
      </c>
    </row>
    <row r="1774">
      <c r="A1774" t="n">
        <v>1774</v>
      </c>
      <c r="B1774" t="n">
        <v>1775</v>
      </c>
      <c r="C1774">
        <f>SUM(A1774:B1774)</f>
        <v/>
      </c>
    </row>
    <row r="1775">
      <c r="A1775" t="n">
        <v>1775</v>
      </c>
      <c r="B1775" t="n">
        <v>1776</v>
      </c>
      <c r="C1775">
        <f>SUM(A1775:B1775)</f>
        <v/>
      </c>
    </row>
    <row r="1776">
      <c r="A1776" t="n">
        <v>1776</v>
      </c>
      <c r="B1776" t="n">
        <v>1777</v>
      </c>
      <c r="C1776">
        <f>SUM(A1776:B1776)</f>
        <v/>
      </c>
    </row>
    <row r="1777">
      <c r="A1777" t="n">
        <v>1777</v>
      </c>
      <c r="B1777" t="n">
        <v>1778</v>
      </c>
      <c r="C1777">
        <f>SUM(A1777:B1777)</f>
        <v/>
      </c>
    </row>
    <row r="1778">
      <c r="A1778" t="n">
        <v>1778</v>
      </c>
      <c r="B1778" t="n">
        <v>1779</v>
      </c>
      <c r="C1778">
        <f>SUM(A1778:B1778)</f>
        <v/>
      </c>
    </row>
    <row r="1779">
      <c r="A1779" t="n">
        <v>1779</v>
      </c>
      <c r="B1779" t="n">
        <v>1780</v>
      </c>
      <c r="C1779">
        <f>SUM(A1779:B1779)</f>
        <v/>
      </c>
    </row>
    <row r="1780">
      <c r="A1780" t="n">
        <v>1780</v>
      </c>
      <c r="B1780" t="n">
        <v>1781</v>
      </c>
      <c r="C1780">
        <f>SUM(A1780:B1780)</f>
        <v/>
      </c>
    </row>
    <row r="1781">
      <c r="A1781" t="n">
        <v>1781</v>
      </c>
      <c r="B1781" t="n">
        <v>1782</v>
      </c>
      <c r="C1781">
        <f>SUM(A1781:B1781)</f>
        <v/>
      </c>
    </row>
    <row r="1782">
      <c r="A1782" t="n">
        <v>1782</v>
      </c>
      <c r="B1782" t="n">
        <v>1783</v>
      </c>
      <c r="C1782">
        <f>SUM(A1782:B1782)</f>
        <v/>
      </c>
    </row>
    <row r="1783">
      <c r="A1783" t="n">
        <v>1783</v>
      </c>
      <c r="B1783" t="n">
        <v>1784</v>
      </c>
      <c r="C1783">
        <f>SUM(A1783:B1783)</f>
        <v/>
      </c>
    </row>
    <row r="1784">
      <c r="A1784" t="n">
        <v>1784</v>
      </c>
      <c r="B1784" t="n">
        <v>1785</v>
      </c>
      <c r="C1784">
        <f>SUM(A1784:B1784)</f>
        <v/>
      </c>
    </row>
    <row r="1785">
      <c r="A1785" t="n">
        <v>1785</v>
      </c>
      <c r="B1785" t="n">
        <v>1786</v>
      </c>
      <c r="C1785">
        <f>SUM(A1785:B1785)</f>
        <v/>
      </c>
    </row>
    <row r="1786">
      <c r="A1786" t="n">
        <v>1786</v>
      </c>
      <c r="B1786" t="n">
        <v>1787</v>
      </c>
      <c r="C1786">
        <f>SUM(A1786:B1786)</f>
        <v/>
      </c>
    </row>
    <row r="1787">
      <c r="A1787" t="n">
        <v>1787</v>
      </c>
      <c r="B1787" t="n">
        <v>1788</v>
      </c>
      <c r="C1787">
        <f>SUM(A1787:B1787)</f>
        <v/>
      </c>
    </row>
    <row r="1788">
      <c r="A1788" t="n">
        <v>1788</v>
      </c>
      <c r="B1788" t="n">
        <v>1789</v>
      </c>
      <c r="C1788">
        <f>SUM(A1788:B1788)</f>
        <v/>
      </c>
    </row>
    <row r="1789">
      <c r="A1789" t="n">
        <v>1789</v>
      </c>
      <c r="B1789" t="n">
        <v>1790</v>
      </c>
      <c r="C1789">
        <f>SUM(A1789:B1789)</f>
        <v/>
      </c>
    </row>
    <row r="1790">
      <c r="A1790" t="n">
        <v>1790</v>
      </c>
      <c r="B1790" t="n">
        <v>1791</v>
      </c>
      <c r="C1790">
        <f>SUM(A1790:B1790)</f>
        <v/>
      </c>
    </row>
    <row r="1791">
      <c r="A1791" t="n">
        <v>1791</v>
      </c>
      <c r="B1791" t="n">
        <v>1792</v>
      </c>
      <c r="C1791">
        <f>SUM(A1791:B1791)</f>
        <v/>
      </c>
    </row>
    <row r="1792">
      <c r="A1792" t="n">
        <v>1792</v>
      </c>
      <c r="B1792" t="n">
        <v>1793</v>
      </c>
      <c r="C1792">
        <f>SUM(A1792:B1792)</f>
        <v/>
      </c>
    </row>
    <row r="1793">
      <c r="A1793" t="n">
        <v>1793</v>
      </c>
      <c r="B1793" t="n">
        <v>1794</v>
      </c>
      <c r="C1793">
        <f>SUM(A1793:B1793)</f>
        <v/>
      </c>
    </row>
    <row r="1794">
      <c r="A1794" t="n">
        <v>1794</v>
      </c>
      <c r="B1794" t="n">
        <v>1795</v>
      </c>
      <c r="C1794">
        <f>SUM(A1794:B1794)</f>
        <v/>
      </c>
    </row>
    <row r="1795">
      <c r="A1795" t="n">
        <v>1795</v>
      </c>
      <c r="B1795" t="n">
        <v>1796</v>
      </c>
      <c r="C1795">
        <f>SUM(A1795:B1795)</f>
        <v/>
      </c>
    </row>
    <row r="1796">
      <c r="A1796" t="n">
        <v>1796</v>
      </c>
      <c r="B1796" t="n">
        <v>1797</v>
      </c>
      <c r="C1796">
        <f>SUM(A1796:B1796)</f>
        <v/>
      </c>
    </row>
    <row r="1797">
      <c r="A1797" t="n">
        <v>1797</v>
      </c>
      <c r="B1797" t="n">
        <v>1798</v>
      </c>
      <c r="C1797">
        <f>SUM(A1797:B1797)</f>
        <v/>
      </c>
    </row>
    <row r="1798">
      <c r="A1798" t="n">
        <v>1798</v>
      </c>
      <c r="B1798" t="n">
        <v>1799</v>
      </c>
      <c r="C1798">
        <f>SUM(A1798:B1798)</f>
        <v/>
      </c>
    </row>
    <row r="1799">
      <c r="A1799" t="n">
        <v>1799</v>
      </c>
      <c r="B1799" t="n">
        <v>1800</v>
      </c>
      <c r="C1799">
        <f>SUM(A1799:B1799)</f>
        <v/>
      </c>
    </row>
    <row r="1800">
      <c r="A1800" t="n">
        <v>1800</v>
      </c>
      <c r="B1800" t="n">
        <v>1801</v>
      </c>
      <c r="C1800">
        <f>SUM(A1800:B1800)</f>
        <v/>
      </c>
    </row>
    <row r="1801">
      <c r="A1801" t="n">
        <v>1801</v>
      </c>
      <c r="B1801" t="n">
        <v>1802</v>
      </c>
      <c r="C1801">
        <f>SUM(A1801:B1801)</f>
        <v/>
      </c>
    </row>
    <row r="1802">
      <c r="A1802" t="n">
        <v>1802</v>
      </c>
      <c r="B1802" t="n">
        <v>1803</v>
      </c>
      <c r="C1802">
        <f>SUM(A1802:B1802)</f>
        <v/>
      </c>
    </row>
    <row r="1803">
      <c r="A1803" t="n">
        <v>1803</v>
      </c>
      <c r="B1803" t="n">
        <v>1804</v>
      </c>
      <c r="C1803">
        <f>SUM(A1803:B1803)</f>
        <v/>
      </c>
    </row>
    <row r="1804">
      <c r="A1804" t="n">
        <v>1804</v>
      </c>
      <c r="B1804" t="n">
        <v>1805</v>
      </c>
      <c r="C1804">
        <f>SUM(A1804:B1804)</f>
        <v/>
      </c>
    </row>
    <row r="1805">
      <c r="A1805" t="n">
        <v>1805</v>
      </c>
      <c r="B1805" t="n">
        <v>1806</v>
      </c>
      <c r="C1805">
        <f>SUM(A1805:B1805)</f>
        <v/>
      </c>
    </row>
    <row r="1806">
      <c r="A1806" t="n">
        <v>1806</v>
      </c>
      <c r="B1806" t="n">
        <v>1807</v>
      </c>
      <c r="C1806">
        <f>SUM(A1806:B1806)</f>
        <v/>
      </c>
    </row>
    <row r="1807">
      <c r="A1807" t="n">
        <v>1807</v>
      </c>
      <c r="B1807" t="n">
        <v>1808</v>
      </c>
      <c r="C1807">
        <f>SUM(A1807:B1807)</f>
        <v/>
      </c>
    </row>
    <row r="1808">
      <c r="A1808" t="n">
        <v>1808</v>
      </c>
      <c r="B1808" t="n">
        <v>1809</v>
      </c>
      <c r="C1808">
        <f>SUM(A1808:B1808)</f>
        <v/>
      </c>
    </row>
    <row r="1809">
      <c r="A1809" t="n">
        <v>1809</v>
      </c>
      <c r="B1809" t="n">
        <v>1810</v>
      </c>
      <c r="C1809">
        <f>SUM(A1809:B1809)</f>
        <v/>
      </c>
    </row>
    <row r="1810">
      <c r="A1810" t="n">
        <v>1810</v>
      </c>
      <c r="B1810" t="n">
        <v>1811</v>
      </c>
      <c r="C1810">
        <f>SUM(A1810:B1810)</f>
        <v/>
      </c>
    </row>
    <row r="1811">
      <c r="A1811" t="n">
        <v>1811</v>
      </c>
      <c r="B1811" t="n">
        <v>1812</v>
      </c>
      <c r="C1811">
        <f>SUM(A1811:B1811)</f>
        <v/>
      </c>
    </row>
    <row r="1812">
      <c r="A1812" t="n">
        <v>1812</v>
      </c>
      <c r="B1812" t="n">
        <v>1813</v>
      </c>
      <c r="C1812">
        <f>SUM(A1812:B1812)</f>
        <v/>
      </c>
    </row>
    <row r="1813">
      <c r="A1813" t="n">
        <v>1813</v>
      </c>
      <c r="B1813" t="n">
        <v>1814</v>
      </c>
      <c r="C1813">
        <f>SUM(A1813:B1813)</f>
        <v/>
      </c>
    </row>
    <row r="1814">
      <c r="A1814" t="n">
        <v>1814</v>
      </c>
      <c r="B1814" t="n">
        <v>1815</v>
      </c>
      <c r="C1814">
        <f>SUM(A1814:B1814)</f>
        <v/>
      </c>
    </row>
    <row r="1815">
      <c r="A1815" t="n">
        <v>1815</v>
      </c>
      <c r="B1815" t="n">
        <v>1816</v>
      </c>
      <c r="C1815">
        <f>SUM(A1815:B1815)</f>
        <v/>
      </c>
    </row>
    <row r="1816">
      <c r="A1816" t="n">
        <v>1816</v>
      </c>
      <c r="B1816" t="n">
        <v>1817</v>
      </c>
      <c r="C1816">
        <f>SUM(A1816:B1816)</f>
        <v/>
      </c>
    </row>
    <row r="1817">
      <c r="A1817" t="n">
        <v>1817</v>
      </c>
      <c r="B1817" t="n">
        <v>1818</v>
      </c>
      <c r="C1817">
        <f>SUM(A1817:B1817)</f>
        <v/>
      </c>
    </row>
    <row r="1818">
      <c r="A1818" t="n">
        <v>1818</v>
      </c>
      <c r="B1818" t="n">
        <v>1819</v>
      </c>
      <c r="C1818">
        <f>SUM(A1818:B1818)</f>
        <v/>
      </c>
    </row>
    <row r="1819">
      <c r="A1819" t="n">
        <v>1819</v>
      </c>
      <c r="B1819" t="n">
        <v>1820</v>
      </c>
      <c r="C1819">
        <f>SUM(A1819:B1819)</f>
        <v/>
      </c>
    </row>
    <row r="1820">
      <c r="A1820" t="n">
        <v>1820</v>
      </c>
      <c r="B1820" t="n">
        <v>1821</v>
      </c>
      <c r="C1820">
        <f>SUM(A1820:B1820)</f>
        <v/>
      </c>
    </row>
    <row r="1821">
      <c r="A1821" t="n">
        <v>1821</v>
      </c>
      <c r="B1821" t="n">
        <v>1822</v>
      </c>
      <c r="C1821">
        <f>SUM(A1821:B1821)</f>
        <v/>
      </c>
    </row>
    <row r="1822">
      <c r="A1822" t="n">
        <v>1822</v>
      </c>
      <c r="B1822" t="n">
        <v>1823</v>
      </c>
      <c r="C1822">
        <f>SUM(A1822:B1822)</f>
        <v/>
      </c>
    </row>
    <row r="1823">
      <c r="A1823" t="n">
        <v>1823</v>
      </c>
      <c r="B1823" t="n">
        <v>1824</v>
      </c>
      <c r="C1823">
        <f>SUM(A1823:B1823)</f>
        <v/>
      </c>
    </row>
    <row r="1824">
      <c r="A1824" t="n">
        <v>1824</v>
      </c>
      <c r="B1824" t="n">
        <v>1825</v>
      </c>
      <c r="C1824">
        <f>SUM(A1824:B1824)</f>
        <v/>
      </c>
    </row>
    <row r="1825">
      <c r="A1825" t="n">
        <v>1825</v>
      </c>
      <c r="B1825" t="n">
        <v>1826</v>
      </c>
      <c r="C1825">
        <f>SUM(A1825:B1825)</f>
        <v/>
      </c>
    </row>
    <row r="1826">
      <c r="A1826" t="n">
        <v>1826</v>
      </c>
      <c r="B1826" t="n">
        <v>1827</v>
      </c>
      <c r="C1826">
        <f>SUM(A1826:B1826)</f>
        <v/>
      </c>
    </row>
    <row r="1827">
      <c r="A1827" t="n">
        <v>1827</v>
      </c>
      <c r="B1827" t="n">
        <v>1828</v>
      </c>
      <c r="C1827">
        <f>SUM(A1827:B1827)</f>
        <v/>
      </c>
    </row>
    <row r="1828">
      <c r="A1828" t="n">
        <v>1828</v>
      </c>
      <c r="B1828" t="n">
        <v>1829</v>
      </c>
      <c r="C1828">
        <f>SUM(A1828:B1828)</f>
        <v/>
      </c>
    </row>
    <row r="1829">
      <c r="A1829" t="n">
        <v>1829</v>
      </c>
      <c r="B1829" t="n">
        <v>1830</v>
      </c>
      <c r="C1829">
        <f>SUM(A1829:B1829)</f>
        <v/>
      </c>
    </row>
    <row r="1830">
      <c r="A1830" t="n">
        <v>1830</v>
      </c>
      <c r="B1830" t="n">
        <v>1831</v>
      </c>
      <c r="C1830">
        <f>SUM(A1830:B1830)</f>
        <v/>
      </c>
    </row>
    <row r="1831">
      <c r="A1831" t="n">
        <v>1831</v>
      </c>
      <c r="B1831" t="n">
        <v>1832</v>
      </c>
      <c r="C1831">
        <f>SUM(A1831:B1831)</f>
        <v/>
      </c>
    </row>
    <row r="1832">
      <c r="A1832" t="n">
        <v>1832</v>
      </c>
      <c r="B1832" t="n">
        <v>1833</v>
      </c>
      <c r="C1832">
        <f>SUM(A1832:B1832)</f>
        <v/>
      </c>
    </row>
    <row r="1833">
      <c r="A1833" t="n">
        <v>1833</v>
      </c>
      <c r="B1833" t="n">
        <v>1834</v>
      </c>
      <c r="C1833">
        <f>SUM(A1833:B1833)</f>
        <v/>
      </c>
    </row>
    <row r="1834">
      <c r="A1834" t="n">
        <v>1834</v>
      </c>
      <c r="B1834" t="n">
        <v>1835</v>
      </c>
      <c r="C1834">
        <f>SUM(A1834:B1834)</f>
        <v/>
      </c>
    </row>
    <row r="1835">
      <c r="A1835" t="n">
        <v>1835</v>
      </c>
      <c r="B1835" t="n">
        <v>1836</v>
      </c>
      <c r="C1835">
        <f>SUM(A1835:B1835)</f>
        <v/>
      </c>
    </row>
    <row r="1836">
      <c r="A1836" t="n">
        <v>1836</v>
      </c>
      <c r="B1836" t="n">
        <v>1837</v>
      </c>
      <c r="C1836">
        <f>SUM(A1836:B1836)</f>
        <v/>
      </c>
    </row>
    <row r="1837">
      <c r="A1837" t="n">
        <v>1837</v>
      </c>
      <c r="B1837" t="n">
        <v>1838</v>
      </c>
      <c r="C1837">
        <f>SUM(A1837:B1837)</f>
        <v/>
      </c>
    </row>
    <row r="1838">
      <c r="A1838" t="n">
        <v>1838</v>
      </c>
      <c r="B1838" t="n">
        <v>1839</v>
      </c>
      <c r="C1838">
        <f>SUM(A1838:B1838)</f>
        <v/>
      </c>
    </row>
    <row r="1839">
      <c r="A1839" t="n">
        <v>1839</v>
      </c>
      <c r="B1839" t="n">
        <v>1840</v>
      </c>
      <c r="C1839">
        <f>SUM(A1839:B1839)</f>
        <v/>
      </c>
    </row>
    <row r="1840">
      <c r="A1840" t="n">
        <v>1840</v>
      </c>
      <c r="B1840" t="n">
        <v>1841</v>
      </c>
      <c r="C1840">
        <f>SUM(A1840:B1840)</f>
        <v/>
      </c>
    </row>
    <row r="1841">
      <c r="A1841" t="n">
        <v>1841</v>
      </c>
      <c r="B1841" t="n">
        <v>1842</v>
      </c>
      <c r="C1841">
        <f>SUM(A1841:B1841)</f>
        <v/>
      </c>
    </row>
    <row r="1842">
      <c r="A1842" t="n">
        <v>1842</v>
      </c>
      <c r="B1842" t="n">
        <v>1843</v>
      </c>
      <c r="C1842">
        <f>SUM(A1842:B1842)</f>
        <v/>
      </c>
    </row>
    <row r="1843">
      <c r="A1843" t="n">
        <v>1843</v>
      </c>
      <c r="B1843" t="n">
        <v>1844</v>
      </c>
      <c r="C1843">
        <f>SUM(A1843:B1843)</f>
        <v/>
      </c>
    </row>
    <row r="1844">
      <c r="A1844" t="n">
        <v>1844</v>
      </c>
      <c r="B1844" t="n">
        <v>1845</v>
      </c>
      <c r="C1844">
        <f>SUM(A1844:B1844)</f>
        <v/>
      </c>
    </row>
    <row r="1845">
      <c r="A1845" t="n">
        <v>1845</v>
      </c>
      <c r="B1845" t="n">
        <v>1846</v>
      </c>
      <c r="C1845">
        <f>SUM(A1845:B1845)</f>
        <v/>
      </c>
    </row>
    <row r="1846">
      <c r="A1846" t="n">
        <v>1846</v>
      </c>
      <c r="B1846" t="n">
        <v>1847</v>
      </c>
      <c r="C1846">
        <f>SUM(A1846:B1846)</f>
        <v/>
      </c>
    </row>
    <row r="1847">
      <c r="A1847" t="n">
        <v>1847</v>
      </c>
      <c r="B1847" t="n">
        <v>1848</v>
      </c>
      <c r="C1847">
        <f>SUM(A1847:B1847)</f>
        <v/>
      </c>
    </row>
    <row r="1848">
      <c r="A1848" t="n">
        <v>1848</v>
      </c>
      <c r="B1848" t="n">
        <v>1849</v>
      </c>
      <c r="C1848">
        <f>SUM(A1848:B1848)</f>
        <v/>
      </c>
    </row>
    <row r="1849">
      <c r="A1849" t="n">
        <v>1849</v>
      </c>
      <c r="B1849" t="n">
        <v>1850</v>
      </c>
      <c r="C1849">
        <f>SUM(A1849:B1849)</f>
        <v/>
      </c>
    </row>
    <row r="1850">
      <c r="A1850" t="n">
        <v>1850</v>
      </c>
      <c r="B1850" t="n">
        <v>1851</v>
      </c>
      <c r="C1850">
        <f>SUM(A1850:B1850)</f>
        <v/>
      </c>
    </row>
    <row r="1851">
      <c r="A1851" t="n">
        <v>1851</v>
      </c>
      <c r="B1851" t="n">
        <v>1852</v>
      </c>
      <c r="C1851">
        <f>SUM(A1851:B1851)</f>
        <v/>
      </c>
    </row>
    <row r="1852">
      <c r="A1852" t="n">
        <v>1852</v>
      </c>
      <c r="B1852" t="n">
        <v>1853</v>
      </c>
      <c r="C1852">
        <f>SUM(A1852:B1852)</f>
        <v/>
      </c>
    </row>
    <row r="1853">
      <c r="A1853" t="n">
        <v>1853</v>
      </c>
      <c r="B1853" t="n">
        <v>1854</v>
      </c>
      <c r="C1853">
        <f>SUM(A1853:B1853)</f>
        <v/>
      </c>
    </row>
    <row r="1854">
      <c r="A1854" t="n">
        <v>1854</v>
      </c>
      <c r="B1854" t="n">
        <v>1855</v>
      </c>
      <c r="C1854">
        <f>SUM(A1854:B1854)</f>
        <v/>
      </c>
    </row>
    <row r="1855">
      <c r="A1855" t="n">
        <v>1855</v>
      </c>
      <c r="B1855" t="n">
        <v>1856</v>
      </c>
      <c r="C1855">
        <f>SUM(A1855:B1855)</f>
        <v/>
      </c>
    </row>
    <row r="1856">
      <c r="A1856" t="n">
        <v>1856</v>
      </c>
      <c r="B1856" t="n">
        <v>1857</v>
      </c>
      <c r="C1856">
        <f>SUM(A1856:B1856)</f>
        <v/>
      </c>
    </row>
    <row r="1857">
      <c r="A1857" t="n">
        <v>1857</v>
      </c>
      <c r="B1857" t="n">
        <v>1858</v>
      </c>
      <c r="C1857">
        <f>SUM(A1857:B1857)</f>
        <v/>
      </c>
    </row>
    <row r="1858">
      <c r="A1858" t="n">
        <v>1858</v>
      </c>
      <c r="B1858" t="n">
        <v>1859</v>
      </c>
      <c r="C1858">
        <f>SUM(A1858:B1858)</f>
        <v/>
      </c>
    </row>
    <row r="1859">
      <c r="A1859" t="n">
        <v>1859</v>
      </c>
      <c r="B1859" t="n">
        <v>1860</v>
      </c>
      <c r="C1859">
        <f>SUM(A1859:B1859)</f>
        <v/>
      </c>
    </row>
    <row r="1860">
      <c r="A1860" t="n">
        <v>1860</v>
      </c>
      <c r="B1860" t="n">
        <v>1861</v>
      </c>
      <c r="C1860">
        <f>SUM(A1860:B1860)</f>
        <v/>
      </c>
    </row>
    <row r="1861">
      <c r="A1861" t="n">
        <v>1861</v>
      </c>
      <c r="B1861" t="n">
        <v>1862</v>
      </c>
      <c r="C1861">
        <f>SUM(A1861:B1861)</f>
        <v/>
      </c>
    </row>
    <row r="1862">
      <c r="A1862" t="n">
        <v>1862</v>
      </c>
      <c r="B1862" t="n">
        <v>1863</v>
      </c>
      <c r="C1862">
        <f>SUM(A1862:B1862)</f>
        <v/>
      </c>
    </row>
    <row r="1863">
      <c r="A1863" t="n">
        <v>1863</v>
      </c>
      <c r="B1863" t="n">
        <v>1864</v>
      </c>
      <c r="C1863">
        <f>SUM(A1863:B1863)</f>
        <v/>
      </c>
    </row>
    <row r="1864">
      <c r="A1864" t="n">
        <v>1864</v>
      </c>
      <c r="B1864" t="n">
        <v>1865</v>
      </c>
      <c r="C1864">
        <f>SUM(A1864:B1864)</f>
        <v/>
      </c>
    </row>
    <row r="1865">
      <c r="A1865" t="n">
        <v>1865</v>
      </c>
      <c r="B1865" t="n">
        <v>1866</v>
      </c>
      <c r="C1865">
        <f>SUM(A1865:B1865)</f>
        <v/>
      </c>
    </row>
    <row r="1866">
      <c r="A1866" t="n">
        <v>1866</v>
      </c>
      <c r="B1866" t="n">
        <v>1867</v>
      </c>
      <c r="C1866">
        <f>SUM(A1866:B1866)</f>
        <v/>
      </c>
    </row>
    <row r="1867">
      <c r="A1867" t="n">
        <v>1867</v>
      </c>
      <c r="B1867" t="n">
        <v>1868</v>
      </c>
      <c r="C1867">
        <f>SUM(A1867:B1867)</f>
        <v/>
      </c>
    </row>
    <row r="1868">
      <c r="A1868" t="n">
        <v>1868</v>
      </c>
      <c r="B1868" t="n">
        <v>1869</v>
      </c>
      <c r="C1868">
        <f>SUM(A1868:B1868)</f>
        <v/>
      </c>
    </row>
    <row r="1869">
      <c r="A1869" t="n">
        <v>1869</v>
      </c>
      <c r="B1869" t="n">
        <v>1870</v>
      </c>
      <c r="C1869">
        <f>SUM(A1869:B1869)</f>
        <v/>
      </c>
    </row>
    <row r="1870">
      <c r="A1870" t="n">
        <v>1870</v>
      </c>
      <c r="B1870" t="n">
        <v>1871</v>
      </c>
      <c r="C1870">
        <f>SUM(A1870:B1870)</f>
        <v/>
      </c>
    </row>
    <row r="1871">
      <c r="A1871" t="n">
        <v>1871</v>
      </c>
      <c r="B1871" t="n">
        <v>1872</v>
      </c>
      <c r="C1871">
        <f>SUM(A1871:B1871)</f>
        <v/>
      </c>
    </row>
    <row r="1872">
      <c r="A1872" t="n">
        <v>1872</v>
      </c>
      <c r="B1872" t="n">
        <v>1873</v>
      </c>
      <c r="C1872">
        <f>SUM(A1872:B1872)</f>
        <v/>
      </c>
    </row>
    <row r="1873">
      <c r="A1873" t="n">
        <v>1873</v>
      </c>
      <c r="B1873" t="n">
        <v>1874</v>
      </c>
      <c r="C1873">
        <f>SUM(A1873:B1873)</f>
        <v/>
      </c>
    </row>
    <row r="1874">
      <c r="A1874" t="n">
        <v>1874</v>
      </c>
      <c r="B1874" t="n">
        <v>1875</v>
      </c>
      <c r="C1874">
        <f>SUM(A1874:B1874)</f>
        <v/>
      </c>
    </row>
    <row r="1875">
      <c r="A1875" t="n">
        <v>1875</v>
      </c>
      <c r="B1875" t="n">
        <v>1876</v>
      </c>
      <c r="C1875">
        <f>SUM(A1875:B1875)</f>
        <v/>
      </c>
    </row>
    <row r="1876">
      <c r="A1876" t="n">
        <v>1876</v>
      </c>
      <c r="B1876" t="n">
        <v>1877</v>
      </c>
      <c r="C1876">
        <f>SUM(A1876:B1876)</f>
        <v/>
      </c>
    </row>
    <row r="1877">
      <c r="A1877" t="n">
        <v>1877</v>
      </c>
      <c r="B1877" t="n">
        <v>1878</v>
      </c>
      <c r="C1877">
        <f>SUM(A1877:B1877)</f>
        <v/>
      </c>
    </row>
    <row r="1878">
      <c r="A1878" t="n">
        <v>1878</v>
      </c>
      <c r="B1878" t="n">
        <v>1879</v>
      </c>
      <c r="C1878">
        <f>SUM(A1878:B1878)</f>
        <v/>
      </c>
    </row>
    <row r="1879">
      <c r="A1879" t="n">
        <v>1879</v>
      </c>
      <c r="B1879" t="n">
        <v>1880</v>
      </c>
      <c r="C1879">
        <f>SUM(A1879:B1879)</f>
        <v/>
      </c>
    </row>
    <row r="1880">
      <c r="A1880" t="n">
        <v>1880</v>
      </c>
      <c r="B1880" t="n">
        <v>1881</v>
      </c>
      <c r="C1880">
        <f>SUM(A1880:B1880)</f>
        <v/>
      </c>
    </row>
    <row r="1881">
      <c r="A1881" t="n">
        <v>1881</v>
      </c>
      <c r="B1881" t="n">
        <v>1882</v>
      </c>
      <c r="C1881">
        <f>SUM(A1881:B1881)</f>
        <v/>
      </c>
    </row>
    <row r="1882">
      <c r="A1882" t="n">
        <v>1882</v>
      </c>
      <c r="B1882" t="n">
        <v>1883</v>
      </c>
      <c r="C1882">
        <f>SUM(A1882:B1882)</f>
        <v/>
      </c>
    </row>
    <row r="1883">
      <c r="A1883" t="n">
        <v>1883</v>
      </c>
      <c r="B1883" t="n">
        <v>1884</v>
      </c>
      <c r="C1883">
        <f>SUM(A1883:B1883)</f>
        <v/>
      </c>
    </row>
    <row r="1884">
      <c r="A1884" t="n">
        <v>1884</v>
      </c>
      <c r="B1884" t="n">
        <v>1885</v>
      </c>
      <c r="C1884">
        <f>SUM(A1884:B1884)</f>
        <v/>
      </c>
    </row>
    <row r="1885">
      <c r="A1885" t="n">
        <v>1885</v>
      </c>
      <c r="B1885" t="n">
        <v>1886</v>
      </c>
      <c r="C1885">
        <f>SUM(A1885:B1885)</f>
        <v/>
      </c>
    </row>
    <row r="1886">
      <c r="A1886" t="n">
        <v>1886</v>
      </c>
      <c r="B1886" t="n">
        <v>1887</v>
      </c>
      <c r="C1886">
        <f>SUM(A1886:B1886)</f>
        <v/>
      </c>
    </row>
    <row r="1887">
      <c r="A1887" t="n">
        <v>1887</v>
      </c>
      <c r="B1887" t="n">
        <v>1888</v>
      </c>
      <c r="C1887">
        <f>SUM(A1887:B1887)</f>
        <v/>
      </c>
    </row>
    <row r="1888">
      <c r="A1888" t="n">
        <v>1888</v>
      </c>
      <c r="B1888" t="n">
        <v>1889</v>
      </c>
      <c r="C1888">
        <f>SUM(A1888:B1888)</f>
        <v/>
      </c>
    </row>
    <row r="1889">
      <c r="A1889" t="n">
        <v>1889</v>
      </c>
      <c r="B1889" t="n">
        <v>1890</v>
      </c>
      <c r="C1889">
        <f>SUM(A1889:B1889)</f>
        <v/>
      </c>
    </row>
    <row r="1890">
      <c r="A1890" t="n">
        <v>1890</v>
      </c>
      <c r="B1890" t="n">
        <v>1891</v>
      </c>
      <c r="C1890">
        <f>SUM(A1890:B1890)</f>
        <v/>
      </c>
    </row>
    <row r="1891">
      <c r="A1891" t="n">
        <v>1891</v>
      </c>
      <c r="B1891" t="n">
        <v>1892</v>
      </c>
      <c r="C1891">
        <f>SUM(A1891:B1891)</f>
        <v/>
      </c>
    </row>
    <row r="1892">
      <c r="A1892" t="n">
        <v>1892</v>
      </c>
      <c r="B1892" t="n">
        <v>1893</v>
      </c>
      <c r="C1892">
        <f>SUM(A1892:B1892)</f>
        <v/>
      </c>
    </row>
    <row r="1893">
      <c r="A1893" t="n">
        <v>1893</v>
      </c>
      <c r="B1893" t="n">
        <v>1894</v>
      </c>
      <c r="C1893">
        <f>SUM(A1893:B1893)</f>
        <v/>
      </c>
    </row>
    <row r="1894">
      <c r="A1894" t="n">
        <v>1894</v>
      </c>
      <c r="B1894" t="n">
        <v>1895</v>
      </c>
      <c r="C1894">
        <f>SUM(A1894:B1894)</f>
        <v/>
      </c>
    </row>
    <row r="1895">
      <c r="A1895" t="n">
        <v>1895</v>
      </c>
      <c r="B1895" t="n">
        <v>1896</v>
      </c>
      <c r="C1895">
        <f>SUM(A1895:B1895)</f>
        <v/>
      </c>
    </row>
    <row r="1896">
      <c r="A1896" t="n">
        <v>1896</v>
      </c>
      <c r="B1896" t="n">
        <v>1897</v>
      </c>
      <c r="C1896">
        <f>SUM(A1896:B1896)</f>
        <v/>
      </c>
    </row>
    <row r="1897">
      <c r="A1897" t="n">
        <v>1897</v>
      </c>
      <c r="B1897" t="n">
        <v>1898</v>
      </c>
      <c r="C1897">
        <f>SUM(A1897:B1897)</f>
        <v/>
      </c>
    </row>
    <row r="1898">
      <c r="A1898" t="n">
        <v>1898</v>
      </c>
      <c r="B1898" t="n">
        <v>1899</v>
      </c>
      <c r="C1898">
        <f>SUM(A1898:B1898)</f>
        <v/>
      </c>
    </row>
    <row r="1899">
      <c r="A1899" t="n">
        <v>1899</v>
      </c>
      <c r="B1899" t="n">
        <v>1900</v>
      </c>
      <c r="C1899">
        <f>SUM(A1899:B1899)</f>
        <v/>
      </c>
    </row>
    <row r="1900">
      <c r="A1900" t="n">
        <v>1900</v>
      </c>
      <c r="B1900" t="n">
        <v>1901</v>
      </c>
      <c r="C1900">
        <f>SUM(A1900:B1900)</f>
        <v/>
      </c>
    </row>
    <row r="1901">
      <c r="A1901" t="n">
        <v>1901</v>
      </c>
      <c r="B1901" t="n">
        <v>1902</v>
      </c>
      <c r="C1901">
        <f>SUM(A1901:B1901)</f>
        <v/>
      </c>
    </row>
    <row r="1902">
      <c r="A1902" t="n">
        <v>1902</v>
      </c>
      <c r="B1902" t="n">
        <v>1903</v>
      </c>
      <c r="C1902">
        <f>SUM(A1902:B1902)</f>
        <v/>
      </c>
    </row>
    <row r="1903">
      <c r="A1903" t="n">
        <v>1903</v>
      </c>
      <c r="B1903" t="n">
        <v>1904</v>
      </c>
      <c r="C1903">
        <f>SUM(A1903:B1903)</f>
        <v/>
      </c>
    </row>
    <row r="1904">
      <c r="A1904" t="n">
        <v>1904</v>
      </c>
      <c r="B1904" t="n">
        <v>1905</v>
      </c>
      <c r="C1904">
        <f>SUM(A1904:B1904)</f>
        <v/>
      </c>
    </row>
    <row r="1905">
      <c r="A1905" t="n">
        <v>1905</v>
      </c>
      <c r="B1905" t="n">
        <v>1906</v>
      </c>
      <c r="C1905">
        <f>SUM(A1905:B1905)</f>
        <v/>
      </c>
    </row>
    <row r="1906">
      <c r="A1906" t="n">
        <v>1906</v>
      </c>
      <c r="B1906" t="n">
        <v>1907</v>
      </c>
      <c r="C1906">
        <f>SUM(A1906:B1906)</f>
        <v/>
      </c>
    </row>
    <row r="1907">
      <c r="A1907" t="n">
        <v>1907</v>
      </c>
      <c r="B1907" t="n">
        <v>1908</v>
      </c>
      <c r="C1907">
        <f>SUM(A1907:B1907)</f>
        <v/>
      </c>
    </row>
    <row r="1908">
      <c r="A1908" t="n">
        <v>1908</v>
      </c>
      <c r="B1908" t="n">
        <v>1909</v>
      </c>
      <c r="C1908">
        <f>SUM(A1908:B1908)</f>
        <v/>
      </c>
    </row>
    <row r="1909">
      <c r="A1909" t="n">
        <v>1909</v>
      </c>
      <c r="B1909" t="n">
        <v>1910</v>
      </c>
      <c r="C1909">
        <f>SUM(A1909:B1909)</f>
        <v/>
      </c>
    </row>
    <row r="1910">
      <c r="A1910" t="n">
        <v>1910</v>
      </c>
      <c r="B1910" t="n">
        <v>1911</v>
      </c>
      <c r="C1910">
        <f>SUM(A1910:B1910)</f>
        <v/>
      </c>
    </row>
    <row r="1911">
      <c r="A1911" t="n">
        <v>1911</v>
      </c>
      <c r="B1911" t="n">
        <v>1912</v>
      </c>
      <c r="C1911">
        <f>SUM(A1911:B1911)</f>
        <v/>
      </c>
    </row>
    <row r="1912">
      <c r="A1912" t="n">
        <v>1912</v>
      </c>
      <c r="B1912" t="n">
        <v>1913</v>
      </c>
      <c r="C1912">
        <f>SUM(A1912:B1912)</f>
        <v/>
      </c>
    </row>
    <row r="1913">
      <c r="A1913" t="n">
        <v>1913</v>
      </c>
      <c r="B1913" t="n">
        <v>1914</v>
      </c>
      <c r="C1913">
        <f>SUM(A1913:B1913)</f>
        <v/>
      </c>
    </row>
    <row r="1914">
      <c r="A1914" t="n">
        <v>1914</v>
      </c>
      <c r="B1914" t="n">
        <v>1915</v>
      </c>
      <c r="C1914">
        <f>SUM(A1914:B1914)</f>
        <v/>
      </c>
    </row>
    <row r="1915">
      <c r="A1915" t="n">
        <v>1915</v>
      </c>
      <c r="B1915" t="n">
        <v>1916</v>
      </c>
      <c r="C1915">
        <f>SUM(A1915:B1915)</f>
        <v/>
      </c>
    </row>
    <row r="1916">
      <c r="A1916" t="n">
        <v>1916</v>
      </c>
      <c r="B1916" t="n">
        <v>1917</v>
      </c>
      <c r="C1916">
        <f>SUM(A1916:B1916)</f>
        <v/>
      </c>
    </row>
    <row r="1917">
      <c r="A1917" t="n">
        <v>1917</v>
      </c>
      <c r="B1917" t="n">
        <v>1918</v>
      </c>
      <c r="C1917">
        <f>SUM(A1917:B1917)</f>
        <v/>
      </c>
    </row>
    <row r="1918">
      <c r="A1918" t="n">
        <v>1918</v>
      </c>
      <c r="B1918" t="n">
        <v>1919</v>
      </c>
      <c r="C1918">
        <f>SUM(A1918:B1918)</f>
        <v/>
      </c>
    </row>
    <row r="1919">
      <c r="A1919" t="n">
        <v>1919</v>
      </c>
      <c r="B1919" t="n">
        <v>1920</v>
      </c>
      <c r="C1919">
        <f>SUM(A1919:B1919)</f>
        <v/>
      </c>
    </row>
    <row r="1920">
      <c r="A1920" t="n">
        <v>1920</v>
      </c>
      <c r="B1920" t="n">
        <v>1921</v>
      </c>
      <c r="C1920">
        <f>SUM(A1920:B1920)</f>
        <v/>
      </c>
    </row>
    <row r="1921">
      <c r="A1921" t="n">
        <v>1921</v>
      </c>
      <c r="B1921" t="n">
        <v>1922</v>
      </c>
      <c r="C1921">
        <f>SUM(A1921:B1921)</f>
        <v/>
      </c>
    </row>
    <row r="1922">
      <c r="A1922" t="n">
        <v>1922</v>
      </c>
      <c r="B1922" t="n">
        <v>1923</v>
      </c>
      <c r="C1922">
        <f>SUM(A1922:B1922)</f>
        <v/>
      </c>
    </row>
    <row r="1923">
      <c r="A1923" t="n">
        <v>1923</v>
      </c>
      <c r="B1923" t="n">
        <v>1924</v>
      </c>
      <c r="C1923">
        <f>SUM(A1923:B1923)</f>
        <v/>
      </c>
    </row>
    <row r="1924">
      <c r="A1924" t="n">
        <v>1924</v>
      </c>
      <c r="B1924" t="n">
        <v>1925</v>
      </c>
      <c r="C1924">
        <f>SUM(A1924:B1924)</f>
        <v/>
      </c>
    </row>
    <row r="1925">
      <c r="A1925" t="n">
        <v>1925</v>
      </c>
      <c r="B1925" t="n">
        <v>1926</v>
      </c>
      <c r="C1925">
        <f>SUM(A1925:B1925)</f>
        <v/>
      </c>
    </row>
    <row r="1926">
      <c r="A1926" t="n">
        <v>1926</v>
      </c>
      <c r="B1926" t="n">
        <v>1927</v>
      </c>
      <c r="C1926">
        <f>SUM(A1926:B1926)</f>
        <v/>
      </c>
    </row>
    <row r="1927">
      <c r="A1927" t="n">
        <v>1927</v>
      </c>
      <c r="B1927" t="n">
        <v>1928</v>
      </c>
      <c r="C1927">
        <f>SUM(A1927:B1927)</f>
        <v/>
      </c>
    </row>
    <row r="1928">
      <c r="A1928" t="n">
        <v>1928</v>
      </c>
      <c r="B1928" t="n">
        <v>1929</v>
      </c>
      <c r="C1928">
        <f>SUM(A1928:B1928)</f>
        <v/>
      </c>
    </row>
    <row r="1929">
      <c r="A1929" t="n">
        <v>1929</v>
      </c>
      <c r="B1929" t="n">
        <v>1930</v>
      </c>
      <c r="C1929">
        <f>SUM(A1929:B1929)</f>
        <v/>
      </c>
    </row>
    <row r="1930">
      <c r="A1930" t="n">
        <v>1930</v>
      </c>
      <c r="B1930" t="n">
        <v>1931</v>
      </c>
      <c r="C1930">
        <f>SUM(A1930:B1930)</f>
        <v/>
      </c>
    </row>
    <row r="1931">
      <c r="A1931" t="n">
        <v>1931</v>
      </c>
      <c r="B1931" t="n">
        <v>1932</v>
      </c>
      <c r="C1931">
        <f>SUM(A1931:B1931)</f>
        <v/>
      </c>
    </row>
    <row r="1932">
      <c r="A1932" t="n">
        <v>1932</v>
      </c>
      <c r="B1932" t="n">
        <v>1933</v>
      </c>
      <c r="C1932">
        <f>SUM(A1932:B1932)</f>
        <v/>
      </c>
    </row>
    <row r="1933">
      <c r="A1933" t="n">
        <v>1933</v>
      </c>
      <c r="B1933" t="n">
        <v>1934</v>
      </c>
      <c r="C1933">
        <f>SUM(A1933:B1933)</f>
        <v/>
      </c>
    </row>
    <row r="1934">
      <c r="A1934" t="n">
        <v>1934</v>
      </c>
      <c r="B1934" t="n">
        <v>1935</v>
      </c>
      <c r="C1934">
        <f>SUM(A1934:B1934)</f>
        <v/>
      </c>
    </row>
    <row r="1935">
      <c r="A1935" t="n">
        <v>1935</v>
      </c>
      <c r="B1935" t="n">
        <v>1936</v>
      </c>
      <c r="C1935">
        <f>SUM(A1935:B1935)</f>
        <v/>
      </c>
    </row>
    <row r="1936">
      <c r="A1936" t="n">
        <v>1936</v>
      </c>
      <c r="B1936" t="n">
        <v>1937</v>
      </c>
      <c r="C1936">
        <f>SUM(A1936:B1936)</f>
        <v/>
      </c>
    </row>
    <row r="1937">
      <c r="A1937" t="n">
        <v>1937</v>
      </c>
      <c r="B1937" t="n">
        <v>1938</v>
      </c>
      <c r="C1937">
        <f>SUM(A1937:B1937)</f>
        <v/>
      </c>
    </row>
    <row r="1938">
      <c r="A1938" t="n">
        <v>1938</v>
      </c>
      <c r="B1938" t="n">
        <v>1939</v>
      </c>
      <c r="C1938">
        <f>SUM(A1938:B1938)</f>
        <v/>
      </c>
    </row>
    <row r="1939">
      <c r="A1939" t="n">
        <v>1939</v>
      </c>
      <c r="B1939" t="n">
        <v>1940</v>
      </c>
      <c r="C1939">
        <f>SUM(A1939:B1939)</f>
        <v/>
      </c>
    </row>
    <row r="1940">
      <c r="A1940" t="n">
        <v>1940</v>
      </c>
      <c r="B1940" t="n">
        <v>1941</v>
      </c>
      <c r="C1940">
        <f>SUM(A1940:B1940)</f>
        <v/>
      </c>
    </row>
    <row r="1941">
      <c r="A1941" t="n">
        <v>1941</v>
      </c>
      <c r="B1941" t="n">
        <v>1942</v>
      </c>
      <c r="C1941">
        <f>SUM(A1941:B1941)</f>
        <v/>
      </c>
    </row>
    <row r="1942">
      <c r="A1942" t="n">
        <v>1942</v>
      </c>
      <c r="B1942" t="n">
        <v>1943</v>
      </c>
      <c r="C1942">
        <f>SUM(A1942:B1942)</f>
        <v/>
      </c>
    </row>
    <row r="1943">
      <c r="A1943" t="n">
        <v>1943</v>
      </c>
      <c r="B1943" t="n">
        <v>1944</v>
      </c>
      <c r="C1943">
        <f>SUM(A1943:B1943)</f>
        <v/>
      </c>
    </row>
    <row r="1944">
      <c r="A1944" t="n">
        <v>1944</v>
      </c>
      <c r="B1944" t="n">
        <v>1945</v>
      </c>
      <c r="C1944">
        <f>SUM(A1944:B1944)</f>
        <v/>
      </c>
    </row>
    <row r="1945">
      <c r="A1945" t="n">
        <v>1945</v>
      </c>
      <c r="B1945" t="n">
        <v>1946</v>
      </c>
      <c r="C1945">
        <f>SUM(A1945:B1945)</f>
        <v/>
      </c>
    </row>
    <row r="1946">
      <c r="A1946" t="n">
        <v>1946</v>
      </c>
      <c r="B1946" t="n">
        <v>1947</v>
      </c>
      <c r="C1946">
        <f>SUM(A1946:B1946)</f>
        <v/>
      </c>
    </row>
    <row r="1947">
      <c r="A1947" t="n">
        <v>1947</v>
      </c>
      <c r="B1947" t="n">
        <v>1948</v>
      </c>
      <c r="C1947">
        <f>SUM(A1947:B1947)</f>
        <v/>
      </c>
    </row>
    <row r="1948">
      <c r="A1948" t="n">
        <v>1948</v>
      </c>
      <c r="B1948" t="n">
        <v>1949</v>
      </c>
      <c r="C1948">
        <f>SUM(A1948:B1948)</f>
        <v/>
      </c>
    </row>
    <row r="1949">
      <c r="A1949" t="n">
        <v>1949</v>
      </c>
      <c r="B1949" t="n">
        <v>1950</v>
      </c>
      <c r="C1949">
        <f>SUM(A1949:B1949)</f>
        <v/>
      </c>
    </row>
    <row r="1950">
      <c r="A1950" t="n">
        <v>1950</v>
      </c>
      <c r="B1950" t="n">
        <v>1951</v>
      </c>
      <c r="C1950">
        <f>SUM(A1950:B1950)</f>
        <v/>
      </c>
    </row>
    <row r="1951">
      <c r="A1951" t="n">
        <v>1951</v>
      </c>
      <c r="B1951" t="n">
        <v>1952</v>
      </c>
      <c r="C1951">
        <f>SUM(A1951:B1951)</f>
        <v/>
      </c>
    </row>
    <row r="1952">
      <c r="A1952" t="n">
        <v>1952</v>
      </c>
      <c r="B1952" t="n">
        <v>1953</v>
      </c>
      <c r="C1952">
        <f>SUM(A1952:B1952)</f>
        <v/>
      </c>
    </row>
    <row r="1953">
      <c r="A1953" t="n">
        <v>1953</v>
      </c>
      <c r="B1953" t="n">
        <v>1954</v>
      </c>
      <c r="C1953">
        <f>SUM(A1953:B1953)</f>
        <v/>
      </c>
    </row>
    <row r="1954">
      <c r="A1954" t="n">
        <v>1954</v>
      </c>
      <c r="B1954" t="n">
        <v>1955</v>
      </c>
      <c r="C1954">
        <f>SUM(A1954:B1954)</f>
        <v/>
      </c>
    </row>
    <row r="1955">
      <c r="A1955" t="n">
        <v>1955</v>
      </c>
      <c r="B1955" t="n">
        <v>1956</v>
      </c>
      <c r="C1955">
        <f>SUM(A1955:B1955)</f>
        <v/>
      </c>
    </row>
    <row r="1956">
      <c r="A1956" t="n">
        <v>1956</v>
      </c>
      <c r="B1956" t="n">
        <v>1957</v>
      </c>
      <c r="C1956">
        <f>SUM(A1956:B1956)</f>
        <v/>
      </c>
    </row>
    <row r="1957">
      <c r="A1957" t="n">
        <v>1957</v>
      </c>
      <c r="B1957" t="n">
        <v>1958</v>
      </c>
      <c r="C1957">
        <f>SUM(A1957:B1957)</f>
        <v/>
      </c>
    </row>
    <row r="1958">
      <c r="A1958" t="n">
        <v>1958</v>
      </c>
      <c r="B1958" t="n">
        <v>1959</v>
      </c>
      <c r="C1958">
        <f>SUM(A1958:B1958)</f>
        <v/>
      </c>
    </row>
    <row r="1959">
      <c r="A1959" t="n">
        <v>1959</v>
      </c>
      <c r="B1959" t="n">
        <v>1960</v>
      </c>
      <c r="C1959">
        <f>SUM(A1959:B1959)</f>
        <v/>
      </c>
    </row>
    <row r="1960">
      <c r="A1960" t="n">
        <v>1960</v>
      </c>
      <c r="B1960" t="n">
        <v>1961</v>
      </c>
      <c r="C1960">
        <f>SUM(A1960:B1960)</f>
        <v/>
      </c>
    </row>
    <row r="1961">
      <c r="A1961" t="n">
        <v>1961</v>
      </c>
      <c r="B1961" t="n">
        <v>1962</v>
      </c>
      <c r="C1961">
        <f>SUM(A1961:B1961)</f>
        <v/>
      </c>
    </row>
    <row r="1962">
      <c r="A1962" t="n">
        <v>1962</v>
      </c>
      <c r="B1962" t="n">
        <v>1963</v>
      </c>
      <c r="C1962">
        <f>SUM(A1962:B1962)</f>
        <v/>
      </c>
    </row>
    <row r="1963">
      <c r="A1963" t="n">
        <v>1963</v>
      </c>
      <c r="B1963" t="n">
        <v>1964</v>
      </c>
      <c r="C1963">
        <f>SUM(A1963:B1963)</f>
        <v/>
      </c>
    </row>
    <row r="1964">
      <c r="A1964" t="n">
        <v>1964</v>
      </c>
      <c r="B1964" t="n">
        <v>1965</v>
      </c>
      <c r="C1964">
        <f>SUM(A1964:B1964)</f>
        <v/>
      </c>
    </row>
    <row r="1965">
      <c r="A1965" t="n">
        <v>1965</v>
      </c>
      <c r="B1965" t="n">
        <v>1966</v>
      </c>
      <c r="C1965">
        <f>SUM(A1965:B1965)</f>
        <v/>
      </c>
    </row>
    <row r="1966">
      <c r="A1966" t="n">
        <v>1966</v>
      </c>
      <c r="B1966" t="n">
        <v>1967</v>
      </c>
      <c r="C1966">
        <f>SUM(A1966:B1966)</f>
        <v/>
      </c>
    </row>
    <row r="1967">
      <c r="A1967" t="n">
        <v>1967</v>
      </c>
      <c r="B1967" t="n">
        <v>1968</v>
      </c>
      <c r="C1967">
        <f>SUM(A1967:B1967)</f>
        <v/>
      </c>
    </row>
    <row r="1968">
      <c r="A1968" t="n">
        <v>1968</v>
      </c>
      <c r="B1968" t="n">
        <v>1969</v>
      </c>
      <c r="C1968">
        <f>SUM(A1968:B1968)</f>
        <v/>
      </c>
    </row>
    <row r="1969">
      <c r="A1969" t="n">
        <v>1969</v>
      </c>
      <c r="B1969" t="n">
        <v>1970</v>
      </c>
      <c r="C1969">
        <f>SUM(A1969:B1969)</f>
        <v/>
      </c>
    </row>
    <row r="1970">
      <c r="A1970" t="n">
        <v>1970</v>
      </c>
      <c r="B1970" t="n">
        <v>1971</v>
      </c>
      <c r="C1970">
        <f>SUM(A1970:B1970)</f>
        <v/>
      </c>
    </row>
    <row r="1971">
      <c r="A1971" t="n">
        <v>1971</v>
      </c>
      <c r="B1971" t="n">
        <v>1972</v>
      </c>
      <c r="C1971">
        <f>SUM(A1971:B1971)</f>
        <v/>
      </c>
    </row>
    <row r="1972">
      <c r="A1972" t="n">
        <v>1972</v>
      </c>
      <c r="B1972" t="n">
        <v>1973</v>
      </c>
      <c r="C1972">
        <f>SUM(A1972:B1972)</f>
        <v/>
      </c>
    </row>
    <row r="1973">
      <c r="A1973" t="n">
        <v>1973</v>
      </c>
      <c r="B1973" t="n">
        <v>1974</v>
      </c>
      <c r="C1973">
        <f>SUM(A1973:B1973)</f>
        <v/>
      </c>
    </row>
    <row r="1974">
      <c r="A1974" t="n">
        <v>1974</v>
      </c>
      <c r="B1974" t="n">
        <v>1975</v>
      </c>
      <c r="C1974">
        <f>SUM(A1974:B1974)</f>
        <v/>
      </c>
    </row>
    <row r="1975">
      <c r="A1975" t="n">
        <v>1975</v>
      </c>
      <c r="B1975" t="n">
        <v>1976</v>
      </c>
      <c r="C1975">
        <f>SUM(A1975:B1975)</f>
        <v/>
      </c>
    </row>
    <row r="1976">
      <c r="A1976" t="n">
        <v>1976</v>
      </c>
      <c r="B1976" t="n">
        <v>1977</v>
      </c>
      <c r="C1976">
        <f>SUM(A1976:B1976)</f>
        <v/>
      </c>
    </row>
    <row r="1977">
      <c r="A1977" t="n">
        <v>1977</v>
      </c>
      <c r="B1977" t="n">
        <v>1978</v>
      </c>
      <c r="C1977">
        <f>SUM(A1977:B1977)</f>
        <v/>
      </c>
    </row>
    <row r="1978">
      <c r="A1978" t="n">
        <v>1978</v>
      </c>
      <c r="B1978" t="n">
        <v>1979</v>
      </c>
      <c r="C1978">
        <f>SUM(A1978:B1978)</f>
        <v/>
      </c>
    </row>
    <row r="1979">
      <c r="A1979" t="n">
        <v>1979</v>
      </c>
      <c r="B1979" t="n">
        <v>1980</v>
      </c>
      <c r="C1979">
        <f>SUM(A1979:B1979)</f>
        <v/>
      </c>
    </row>
    <row r="1980">
      <c r="A1980" t="n">
        <v>1980</v>
      </c>
      <c r="B1980" t="n">
        <v>1981</v>
      </c>
      <c r="C1980">
        <f>SUM(A1980:B1980)</f>
        <v/>
      </c>
    </row>
    <row r="1981">
      <c r="A1981" t="n">
        <v>1981</v>
      </c>
      <c r="B1981" t="n">
        <v>1982</v>
      </c>
      <c r="C1981">
        <f>SUM(A1981:B1981)</f>
        <v/>
      </c>
    </row>
    <row r="1982">
      <c r="A1982" t="n">
        <v>1982</v>
      </c>
      <c r="B1982" t="n">
        <v>1983</v>
      </c>
      <c r="C1982">
        <f>SUM(A1982:B1982)</f>
        <v/>
      </c>
    </row>
    <row r="1983">
      <c r="A1983" t="n">
        <v>1983</v>
      </c>
      <c r="B1983" t="n">
        <v>1984</v>
      </c>
      <c r="C1983">
        <f>SUM(A1983:B1983)</f>
        <v/>
      </c>
    </row>
    <row r="1984">
      <c r="A1984" t="n">
        <v>1984</v>
      </c>
      <c r="B1984" t="n">
        <v>1985</v>
      </c>
      <c r="C1984">
        <f>SUM(A1984:B1984)</f>
        <v/>
      </c>
    </row>
    <row r="1985">
      <c r="A1985" t="n">
        <v>1985</v>
      </c>
      <c r="B1985" t="n">
        <v>1986</v>
      </c>
      <c r="C1985">
        <f>SUM(A1985:B1985)</f>
        <v/>
      </c>
    </row>
    <row r="1986">
      <c r="A1986" t="n">
        <v>1986</v>
      </c>
      <c r="B1986" t="n">
        <v>1987</v>
      </c>
      <c r="C1986">
        <f>SUM(A1986:B1986)</f>
        <v/>
      </c>
    </row>
    <row r="1987">
      <c r="A1987" t="n">
        <v>1987</v>
      </c>
      <c r="B1987" t="n">
        <v>1988</v>
      </c>
      <c r="C1987">
        <f>SUM(A1987:B1987)</f>
        <v/>
      </c>
    </row>
    <row r="1988">
      <c r="A1988" t="n">
        <v>1988</v>
      </c>
      <c r="B1988" t="n">
        <v>1989</v>
      </c>
      <c r="C1988">
        <f>SUM(A1988:B1988)</f>
        <v/>
      </c>
    </row>
    <row r="1989">
      <c r="A1989" t="n">
        <v>1989</v>
      </c>
      <c r="B1989" t="n">
        <v>1990</v>
      </c>
      <c r="C1989">
        <f>SUM(A1989:B1989)</f>
        <v/>
      </c>
    </row>
    <row r="1990">
      <c r="A1990" t="n">
        <v>1990</v>
      </c>
      <c r="B1990" t="n">
        <v>1991</v>
      </c>
      <c r="C1990">
        <f>SUM(A1990:B1990)</f>
        <v/>
      </c>
    </row>
    <row r="1991">
      <c r="A1991" t="n">
        <v>1991</v>
      </c>
      <c r="B1991" t="n">
        <v>1992</v>
      </c>
      <c r="C1991">
        <f>SUM(A1991:B1991)</f>
        <v/>
      </c>
    </row>
    <row r="1992">
      <c r="A1992" t="n">
        <v>1992</v>
      </c>
      <c r="B1992" t="n">
        <v>1993</v>
      </c>
      <c r="C1992">
        <f>SUM(A1992:B1992)</f>
        <v/>
      </c>
    </row>
    <row r="1993">
      <c r="A1993" t="n">
        <v>1993</v>
      </c>
      <c r="B1993" t="n">
        <v>1994</v>
      </c>
      <c r="C1993">
        <f>SUM(A1993:B1993)</f>
        <v/>
      </c>
    </row>
    <row r="1994">
      <c r="A1994" t="n">
        <v>1994</v>
      </c>
      <c r="B1994" t="n">
        <v>1995</v>
      </c>
      <c r="C1994">
        <f>SUM(A1994:B1994)</f>
        <v/>
      </c>
    </row>
    <row r="1995">
      <c r="A1995" t="n">
        <v>1995</v>
      </c>
      <c r="B1995" t="n">
        <v>1996</v>
      </c>
      <c r="C1995">
        <f>SUM(A1995:B1995)</f>
        <v/>
      </c>
    </row>
    <row r="1996">
      <c r="A1996" t="n">
        <v>1996</v>
      </c>
      <c r="B1996" t="n">
        <v>1997</v>
      </c>
      <c r="C1996">
        <f>SUM(A1996:B1996)</f>
        <v/>
      </c>
    </row>
    <row r="1997">
      <c r="A1997" t="n">
        <v>1997</v>
      </c>
      <c r="B1997" t="n">
        <v>1998</v>
      </c>
      <c r="C1997">
        <f>SUM(A1997:B1997)</f>
        <v/>
      </c>
    </row>
    <row r="1998">
      <c r="A1998" t="n">
        <v>1998</v>
      </c>
      <c r="B1998" t="n">
        <v>1999</v>
      </c>
      <c r="C1998">
        <f>SUM(A1998:B1998)</f>
        <v/>
      </c>
    </row>
    <row r="1999">
      <c r="A1999" t="n">
        <v>1999</v>
      </c>
      <c r="B1999" t="n">
        <v>2000</v>
      </c>
      <c r="C1999">
        <f>SUM(A1999:B1999)</f>
        <v/>
      </c>
    </row>
    <row r="2000">
      <c r="A2000" t="n">
        <v>2000</v>
      </c>
      <c r="B2000" t="n">
        <v>2001</v>
      </c>
      <c r="C2000">
        <f>SUM(A2000:B2000)</f>
        <v/>
      </c>
    </row>
    <row r="2001">
      <c r="A2001" t="n">
        <v>2001</v>
      </c>
      <c r="B2001" t="n">
        <v>2002</v>
      </c>
      <c r="C2001">
        <f>SUM(A2001:B2001)</f>
        <v/>
      </c>
    </row>
    <row r="2002">
      <c r="A2002" t="n">
        <v>2002</v>
      </c>
      <c r="B2002" t="n">
        <v>2003</v>
      </c>
      <c r="C2002">
        <f>SUM(A2002:B2002)</f>
        <v/>
      </c>
    </row>
    <row r="2003">
      <c r="A2003" t="n">
        <v>2003</v>
      </c>
      <c r="B2003" t="n">
        <v>2004</v>
      </c>
      <c r="C2003">
        <f>SUM(A2003:B2003)</f>
        <v/>
      </c>
    </row>
    <row r="2004">
      <c r="A2004" t="n">
        <v>2004</v>
      </c>
      <c r="B2004" t="n">
        <v>2005</v>
      </c>
      <c r="C2004">
        <f>SUM(A2004:B2004)</f>
        <v/>
      </c>
    </row>
    <row r="2005">
      <c r="A2005" t="n">
        <v>2005</v>
      </c>
      <c r="B2005" t="n">
        <v>2006</v>
      </c>
      <c r="C2005">
        <f>SUM(A2005:B2005)</f>
        <v/>
      </c>
    </row>
    <row r="2006">
      <c r="A2006" t="n">
        <v>2006</v>
      </c>
      <c r="B2006" t="n">
        <v>2007</v>
      </c>
      <c r="C2006">
        <f>SUM(A2006:B2006)</f>
        <v/>
      </c>
    </row>
    <row r="2007">
      <c r="A2007" t="n">
        <v>2007</v>
      </c>
      <c r="B2007" t="n">
        <v>2008</v>
      </c>
      <c r="C2007">
        <f>SUM(A2007:B2007)</f>
        <v/>
      </c>
    </row>
    <row r="2008">
      <c r="A2008" t="n">
        <v>2008</v>
      </c>
      <c r="B2008" t="n">
        <v>2009</v>
      </c>
      <c r="C2008">
        <f>SUM(A2008:B2008)</f>
        <v/>
      </c>
    </row>
    <row r="2009">
      <c r="A2009" t="n">
        <v>2009</v>
      </c>
      <c r="B2009" t="n">
        <v>2010</v>
      </c>
      <c r="C2009">
        <f>SUM(A2009:B2009)</f>
        <v/>
      </c>
    </row>
    <row r="2010">
      <c r="A2010" t="n">
        <v>2010</v>
      </c>
      <c r="B2010" t="n">
        <v>2011</v>
      </c>
      <c r="C2010">
        <f>SUM(A2010:B2010)</f>
        <v/>
      </c>
    </row>
    <row r="2011">
      <c r="A2011" t="n">
        <v>2011</v>
      </c>
      <c r="B2011" t="n">
        <v>2012</v>
      </c>
      <c r="C2011">
        <f>SUM(A2011:B2011)</f>
        <v/>
      </c>
    </row>
    <row r="2012">
      <c r="A2012" t="n">
        <v>2012</v>
      </c>
      <c r="B2012" t="n">
        <v>2013</v>
      </c>
      <c r="C2012">
        <f>SUM(A2012:B2012)</f>
        <v/>
      </c>
    </row>
    <row r="2013">
      <c r="A2013" t="n">
        <v>2013</v>
      </c>
      <c r="B2013" t="n">
        <v>2014</v>
      </c>
      <c r="C2013">
        <f>SUM(A2013:B2013)</f>
        <v/>
      </c>
    </row>
    <row r="2014">
      <c r="A2014" t="n">
        <v>2014</v>
      </c>
      <c r="B2014" t="n">
        <v>2015</v>
      </c>
      <c r="C2014">
        <f>SUM(A2014:B2014)</f>
        <v/>
      </c>
    </row>
    <row r="2015">
      <c r="A2015" t="n">
        <v>2015</v>
      </c>
      <c r="B2015" t="n">
        <v>2016</v>
      </c>
      <c r="C2015">
        <f>SUM(A2015:B2015)</f>
        <v/>
      </c>
    </row>
    <row r="2016">
      <c r="A2016" t="n">
        <v>2016</v>
      </c>
      <c r="B2016" t="n">
        <v>2017</v>
      </c>
      <c r="C2016">
        <f>SUM(A2016:B2016)</f>
        <v/>
      </c>
    </row>
    <row r="2017">
      <c r="A2017" t="n">
        <v>2017</v>
      </c>
      <c r="B2017" t="n">
        <v>2018</v>
      </c>
      <c r="C2017">
        <f>SUM(A2017:B2017)</f>
        <v/>
      </c>
    </row>
    <row r="2018">
      <c r="A2018" t="n">
        <v>2018</v>
      </c>
      <c r="B2018" t="n">
        <v>2019</v>
      </c>
      <c r="C2018">
        <f>SUM(A2018:B2018)</f>
        <v/>
      </c>
    </row>
    <row r="2019">
      <c r="A2019" t="n">
        <v>2019</v>
      </c>
      <c r="B2019" t="n">
        <v>2020</v>
      </c>
      <c r="C2019">
        <f>SUM(A2019:B2019)</f>
        <v/>
      </c>
    </row>
    <row r="2020">
      <c r="A2020" t="n">
        <v>2020</v>
      </c>
      <c r="B2020" t="n">
        <v>2021</v>
      </c>
      <c r="C2020">
        <f>SUM(A2020:B2020)</f>
        <v/>
      </c>
    </row>
    <row r="2021">
      <c r="A2021" t="n">
        <v>2021</v>
      </c>
      <c r="B2021" t="n">
        <v>2022</v>
      </c>
      <c r="C2021">
        <f>SUM(A2021:B2021)</f>
        <v/>
      </c>
    </row>
    <row r="2022">
      <c r="A2022" t="n">
        <v>2022</v>
      </c>
      <c r="B2022" t="n">
        <v>2023</v>
      </c>
      <c r="C2022">
        <f>SUM(A2022:B2022)</f>
        <v/>
      </c>
    </row>
    <row r="2023">
      <c r="A2023" t="n">
        <v>2023</v>
      </c>
      <c r="B2023" t="n">
        <v>2024</v>
      </c>
      <c r="C2023">
        <f>SUM(A2023:B2023)</f>
        <v/>
      </c>
    </row>
    <row r="2024">
      <c r="A2024" t="n">
        <v>2024</v>
      </c>
      <c r="B2024" t="n">
        <v>2025</v>
      </c>
      <c r="C2024">
        <f>SUM(A2024:B2024)</f>
        <v/>
      </c>
    </row>
    <row r="2025">
      <c r="A2025" t="n">
        <v>2025</v>
      </c>
      <c r="B2025" t="n">
        <v>2026</v>
      </c>
      <c r="C2025">
        <f>SUM(A2025:B2025)</f>
        <v/>
      </c>
    </row>
    <row r="2026">
      <c r="A2026" t="n">
        <v>2026</v>
      </c>
      <c r="B2026" t="n">
        <v>2027</v>
      </c>
      <c r="C2026">
        <f>SUM(A2026:B2026)</f>
        <v/>
      </c>
    </row>
    <row r="2027">
      <c r="A2027" t="n">
        <v>2027</v>
      </c>
      <c r="B2027" t="n">
        <v>2028</v>
      </c>
      <c r="C2027">
        <f>SUM(A2027:B2027)</f>
        <v/>
      </c>
    </row>
    <row r="2028">
      <c r="A2028" t="n">
        <v>2028</v>
      </c>
      <c r="B2028" t="n">
        <v>2029</v>
      </c>
      <c r="C2028">
        <f>SUM(A2028:B2028)</f>
        <v/>
      </c>
    </row>
    <row r="2029">
      <c r="A2029" t="n">
        <v>2029</v>
      </c>
      <c r="B2029" t="n">
        <v>2030</v>
      </c>
      <c r="C2029">
        <f>SUM(A2029:B2029)</f>
        <v/>
      </c>
    </row>
    <row r="2030">
      <c r="A2030" t="n">
        <v>2030</v>
      </c>
      <c r="B2030" t="n">
        <v>2031</v>
      </c>
      <c r="C2030">
        <f>SUM(A2030:B2030)</f>
        <v/>
      </c>
    </row>
    <row r="2031">
      <c r="A2031" t="n">
        <v>2031</v>
      </c>
      <c r="B2031" t="n">
        <v>2032</v>
      </c>
      <c r="C2031">
        <f>SUM(A2031:B2031)</f>
        <v/>
      </c>
    </row>
    <row r="2032">
      <c r="A2032" t="n">
        <v>2032</v>
      </c>
      <c r="B2032" t="n">
        <v>2033</v>
      </c>
      <c r="C2032">
        <f>SUM(A2032:B2032)</f>
        <v/>
      </c>
    </row>
    <row r="2033">
      <c r="A2033" t="n">
        <v>2033</v>
      </c>
      <c r="B2033" t="n">
        <v>2034</v>
      </c>
      <c r="C2033">
        <f>SUM(A2033:B2033)</f>
        <v/>
      </c>
    </row>
    <row r="2034">
      <c r="A2034" t="n">
        <v>2034</v>
      </c>
      <c r="B2034" t="n">
        <v>2035</v>
      </c>
      <c r="C2034">
        <f>SUM(A2034:B2034)</f>
        <v/>
      </c>
    </row>
    <row r="2035">
      <c r="A2035" t="n">
        <v>2035</v>
      </c>
      <c r="B2035" t="n">
        <v>2036</v>
      </c>
      <c r="C2035">
        <f>SUM(A2035:B2035)</f>
        <v/>
      </c>
    </row>
    <row r="2036">
      <c r="A2036" t="n">
        <v>2036</v>
      </c>
      <c r="B2036" t="n">
        <v>2037</v>
      </c>
      <c r="C2036">
        <f>SUM(A2036:B2036)</f>
        <v/>
      </c>
    </row>
    <row r="2037">
      <c r="A2037" t="n">
        <v>2037</v>
      </c>
      <c r="B2037" t="n">
        <v>2038</v>
      </c>
      <c r="C2037">
        <f>SUM(A2037:B2037)</f>
        <v/>
      </c>
    </row>
    <row r="2038">
      <c r="A2038" t="n">
        <v>2038</v>
      </c>
      <c r="B2038" t="n">
        <v>2039</v>
      </c>
      <c r="C2038">
        <f>SUM(A2038:B2038)</f>
        <v/>
      </c>
    </row>
    <row r="2039">
      <c r="A2039" t="n">
        <v>2039</v>
      </c>
      <c r="B2039" t="n">
        <v>2040</v>
      </c>
      <c r="C2039">
        <f>SUM(A2039:B2039)</f>
        <v/>
      </c>
    </row>
    <row r="2040">
      <c r="A2040" t="n">
        <v>2040</v>
      </c>
      <c r="B2040" t="n">
        <v>2041</v>
      </c>
      <c r="C2040">
        <f>SUM(A2040:B2040)</f>
        <v/>
      </c>
    </row>
    <row r="2041">
      <c r="A2041" t="n">
        <v>2041</v>
      </c>
      <c r="B2041" t="n">
        <v>2042</v>
      </c>
      <c r="C2041">
        <f>SUM(A2041:B2041)</f>
        <v/>
      </c>
    </row>
    <row r="2042">
      <c r="A2042" t="n">
        <v>2042</v>
      </c>
      <c r="B2042" t="n">
        <v>2043</v>
      </c>
      <c r="C2042">
        <f>SUM(A2042:B2042)</f>
        <v/>
      </c>
    </row>
    <row r="2043">
      <c r="A2043" t="n">
        <v>2043</v>
      </c>
      <c r="B2043" t="n">
        <v>2044</v>
      </c>
      <c r="C2043">
        <f>SUM(A2043:B2043)</f>
        <v/>
      </c>
    </row>
    <row r="2044">
      <c r="A2044" t="n">
        <v>2044</v>
      </c>
      <c r="B2044" t="n">
        <v>2045</v>
      </c>
      <c r="C2044">
        <f>SUM(A2044:B2044)</f>
        <v/>
      </c>
    </row>
    <row r="2045">
      <c r="A2045" t="n">
        <v>2045</v>
      </c>
      <c r="B2045" t="n">
        <v>2046</v>
      </c>
      <c r="C2045">
        <f>SUM(A2045:B2045)</f>
        <v/>
      </c>
    </row>
    <row r="2046">
      <c r="A2046" t="n">
        <v>2046</v>
      </c>
      <c r="B2046" t="n">
        <v>2047</v>
      </c>
      <c r="C2046">
        <f>SUM(A2046:B2046)</f>
        <v/>
      </c>
    </row>
    <row r="2047">
      <c r="A2047" t="n">
        <v>2047</v>
      </c>
      <c r="B2047" t="n">
        <v>2048</v>
      </c>
      <c r="C2047">
        <f>SUM(A2047:B2047)</f>
        <v/>
      </c>
    </row>
    <row r="2048">
      <c r="A2048" t="n">
        <v>2048</v>
      </c>
      <c r="B2048" t="n">
        <v>2049</v>
      </c>
      <c r="C2048">
        <f>SUM(A2048:B2048)</f>
        <v/>
      </c>
    </row>
    <row r="2049">
      <c r="A2049" t="n">
        <v>2049</v>
      </c>
      <c r="B2049" t="n">
        <v>2050</v>
      </c>
      <c r="C2049">
        <f>SUM(A2049:B2049)</f>
        <v/>
      </c>
    </row>
    <row r="2050">
      <c r="A2050" t="n">
        <v>2050</v>
      </c>
      <c r="B2050" t="n">
        <v>2051</v>
      </c>
      <c r="C2050">
        <f>SUM(A2050:B2050)</f>
        <v/>
      </c>
    </row>
    <row r="2051">
      <c r="A2051" t="n">
        <v>2051</v>
      </c>
      <c r="B2051" t="n">
        <v>2052</v>
      </c>
      <c r="C2051">
        <f>SUM(A2051:B2051)</f>
        <v/>
      </c>
    </row>
    <row r="2052">
      <c r="A2052" t="n">
        <v>2052</v>
      </c>
      <c r="B2052" t="n">
        <v>2053</v>
      </c>
      <c r="C2052">
        <f>SUM(A2052:B2052)</f>
        <v/>
      </c>
    </row>
    <row r="2053">
      <c r="A2053" t="n">
        <v>2053</v>
      </c>
      <c r="B2053" t="n">
        <v>2054</v>
      </c>
      <c r="C2053">
        <f>SUM(A2053:B2053)</f>
        <v/>
      </c>
    </row>
    <row r="2054">
      <c r="A2054" t="n">
        <v>2054</v>
      </c>
      <c r="B2054" t="n">
        <v>2055</v>
      </c>
      <c r="C2054">
        <f>SUM(A2054:B2054)</f>
        <v/>
      </c>
    </row>
    <row r="2055">
      <c r="A2055" t="n">
        <v>2055</v>
      </c>
      <c r="B2055" t="n">
        <v>2056</v>
      </c>
      <c r="C2055">
        <f>SUM(A2055:B2055)</f>
        <v/>
      </c>
    </row>
    <row r="2056">
      <c r="A2056" t="n">
        <v>2056</v>
      </c>
      <c r="B2056" t="n">
        <v>2057</v>
      </c>
      <c r="C2056">
        <f>SUM(A2056:B2056)</f>
        <v/>
      </c>
    </row>
    <row r="2057">
      <c r="A2057" t="n">
        <v>2057</v>
      </c>
      <c r="B2057" t="n">
        <v>2058</v>
      </c>
      <c r="C2057">
        <f>SUM(A2057:B2057)</f>
        <v/>
      </c>
    </row>
    <row r="2058">
      <c r="A2058" t="n">
        <v>2058</v>
      </c>
      <c r="B2058" t="n">
        <v>2059</v>
      </c>
      <c r="C2058">
        <f>SUM(A2058:B2058)</f>
        <v/>
      </c>
    </row>
    <row r="2059">
      <c r="A2059" t="n">
        <v>2059</v>
      </c>
      <c r="B2059" t="n">
        <v>2060</v>
      </c>
      <c r="C2059">
        <f>SUM(A2059:B2059)</f>
        <v/>
      </c>
    </row>
    <row r="2060">
      <c r="A2060" t="n">
        <v>2060</v>
      </c>
      <c r="B2060" t="n">
        <v>2061</v>
      </c>
      <c r="C2060">
        <f>SUM(A2060:B2060)</f>
        <v/>
      </c>
    </row>
    <row r="2061">
      <c r="A2061" t="n">
        <v>2061</v>
      </c>
      <c r="B2061" t="n">
        <v>2062</v>
      </c>
      <c r="C2061">
        <f>SUM(A2061:B2061)</f>
        <v/>
      </c>
    </row>
    <row r="2062">
      <c r="A2062" t="n">
        <v>2062</v>
      </c>
      <c r="B2062" t="n">
        <v>2063</v>
      </c>
      <c r="C2062">
        <f>SUM(A2062:B2062)</f>
        <v/>
      </c>
    </row>
    <row r="2063">
      <c r="A2063" t="n">
        <v>2063</v>
      </c>
      <c r="B2063" t="n">
        <v>2064</v>
      </c>
      <c r="C2063">
        <f>SUM(A2063:B2063)</f>
        <v/>
      </c>
    </row>
    <row r="2064">
      <c r="A2064" t="n">
        <v>2064</v>
      </c>
      <c r="B2064" t="n">
        <v>2065</v>
      </c>
      <c r="C2064">
        <f>SUM(A2064:B2064)</f>
        <v/>
      </c>
    </row>
    <row r="2065">
      <c r="A2065" t="n">
        <v>2065</v>
      </c>
      <c r="B2065" t="n">
        <v>2066</v>
      </c>
      <c r="C2065">
        <f>SUM(A2065:B2065)</f>
        <v/>
      </c>
    </row>
    <row r="2066">
      <c r="A2066" t="n">
        <v>2066</v>
      </c>
      <c r="B2066" t="n">
        <v>2067</v>
      </c>
      <c r="C2066">
        <f>SUM(A2066:B2066)</f>
        <v/>
      </c>
    </row>
    <row r="2067">
      <c r="A2067" t="n">
        <v>2067</v>
      </c>
      <c r="B2067" t="n">
        <v>2068</v>
      </c>
      <c r="C2067">
        <f>SUM(A2067:B2067)</f>
        <v/>
      </c>
    </row>
    <row r="2068">
      <c r="A2068" t="n">
        <v>2068</v>
      </c>
      <c r="B2068" t="n">
        <v>2069</v>
      </c>
      <c r="C2068">
        <f>SUM(A2068:B2068)</f>
        <v/>
      </c>
    </row>
    <row r="2069">
      <c r="A2069" t="n">
        <v>2069</v>
      </c>
      <c r="B2069" t="n">
        <v>2070</v>
      </c>
      <c r="C2069">
        <f>SUM(A2069:B2069)</f>
        <v/>
      </c>
    </row>
    <row r="2070">
      <c r="A2070" t="n">
        <v>2070</v>
      </c>
      <c r="B2070" t="n">
        <v>2071</v>
      </c>
      <c r="C2070">
        <f>SUM(A2070:B2070)</f>
        <v/>
      </c>
    </row>
    <row r="2071">
      <c r="A2071" t="n">
        <v>2071</v>
      </c>
      <c r="B2071" t="n">
        <v>2072</v>
      </c>
      <c r="C2071">
        <f>SUM(A2071:B2071)</f>
        <v/>
      </c>
    </row>
    <row r="2072">
      <c r="A2072" t="n">
        <v>2072</v>
      </c>
      <c r="B2072" t="n">
        <v>2073</v>
      </c>
      <c r="C2072">
        <f>SUM(A2072:B2072)</f>
        <v/>
      </c>
    </row>
    <row r="2073">
      <c r="A2073" t="n">
        <v>2073</v>
      </c>
      <c r="B2073" t="n">
        <v>2074</v>
      </c>
      <c r="C2073">
        <f>SUM(A2073:B2073)</f>
        <v/>
      </c>
    </row>
    <row r="2074">
      <c r="A2074" t="n">
        <v>2074</v>
      </c>
      <c r="B2074" t="n">
        <v>2075</v>
      </c>
      <c r="C2074">
        <f>SUM(A2074:B2074)</f>
        <v/>
      </c>
    </row>
    <row r="2075">
      <c r="A2075" t="n">
        <v>2075</v>
      </c>
      <c r="B2075" t="n">
        <v>2076</v>
      </c>
      <c r="C2075">
        <f>SUM(A2075:B2075)</f>
        <v/>
      </c>
    </row>
    <row r="2076">
      <c r="A2076" t="n">
        <v>2076</v>
      </c>
      <c r="B2076" t="n">
        <v>2077</v>
      </c>
      <c r="C2076">
        <f>SUM(A2076:B2076)</f>
        <v/>
      </c>
    </row>
    <row r="2077">
      <c r="A2077" t="n">
        <v>2077</v>
      </c>
      <c r="B2077" t="n">
        <v>2078</v>
      </c>
      <c r="C2077">
        <f>SUM(A2077:B2077)</f>
        <v/>
      </c>
    </row>
    <row r="2078">
      <c r="A2078" t="n">
        <v>2078</v>
      </c>
      <c r="B2078" t="n">
        <v>2079</v>
      </c>
      <c r="C2078">
        <f>SUM(A2078:B2078)</f>
        <v/>
      </c>
    </row>
    <row r="2079">
      <c r="A2079" t="n">
        <v>2079</v>
      </c>
      <c r="B2079" t="n">
        <v>2080</v>
      </c>
      <c r="C2079">
        <f>SUM(A2079:B2079)</f>
        <v/>
      </c>
    </row>
    <row r="2080">
      <c r="A2080" t="n">
        <v>2080</v>
      </c>
      <c r="B2080" t="n">
        <v>2081</v>
      </c>
      <c r="C2080">
        <f>SUM(A2080:B2080)</f>
        <v/>
      </c>
    </row>
    <row r="2081">
      <c r="A2081" t="n">
        <v>2081</v>
      </c>
      <c r="B2081" t="n">
        <v>2082</v>
      </c>
      <c r="C2081">
        <f>SUM(A2081:B2081)</f>
        <v/>
      </c>
    </row>
    <row r="2082">
      <c r="A2082" t="n">
        <v>2082</v>
      </c>
      <c r="B2082" t="n">
        <v>2083</v>
      </c>
      <c r="C2082">
        <f>SUM(A2082:B2082)</f>
        <v/>
      </c>
    </row>
    <row r="2083">
      <c r="A2083" t="n">
        <v>2083</v>
      </c>
      <c r="B2083" t="n">
        <v>2084</v>
      </c>
      <c r="C2083">
        <f>SUM(A2083:B2083)</f>
        <v/>
      </c>
    </row>
    <row r="2084">
      <c r="A2084" t="n">
        <v>2084</v>
      </c>
      <c r="B2084" t="n">
        <v>2085</v>
      </c>
      <c r="C2084">
        <f>SUM(A2084:B2084)</f>
        <v/>
      </c>
    </row>
    <row r="2085">
      <c r="A2085" t="n">
        <v>2085</v>
      </c>
      <c r="B2085" t="n">
        <v>2086</v>
      </c>
      <c r="C2085">
        <f>SUM(A2085:B2085)</f>
        <v/>
      </c>
    </row>
    <row r="2086">
      <c r="A2086" t="n">
        <v>2086</v>
      </c>
      <c r="B2086" t="n">
        <v>2087</v>
      </c>
      <c r="C2086">
        <f>SUM(A2086:B2086)</f>
        <v/>
      </c>
    </row>
    <row r="2087">
      <c r="A2087" t="n">
        <v>2087</v>
      </c>
      <c r="B2087" t="n">
        <v>2088</v>
      </c>
      <c r="C2087">
        <f>SUM(A2087:B2087)</f>
        <v/>
      </c>
    </row>
    <row r="2088">
      <c r="A2088" t="n">
        <v>2088</v>
      </c>
      <c r="B2088" t="n">
        <v>2089</v>
      </c>
      <c r="C2088">
        <f>SUM(A2088:B2088)</f>
        <v/>
      </c>
    </row>
    <row r="2089">
      <c r="A2089" t="n">
        <v>2089</v>
      </c>
      <c r="B2089" t="n">
        <v>2090</v>
      </c>
      <c r="C2089">
        <f>SUM(A2089:B2089)</f>
        <v/>
      </c>
    </row>
    <row r="2090">
      <c r="A2090" t="n">
        <v>2090</v>
      </c>
      <c r="B2090" t="n">
        <v>2091</v>
      </c>
      <c r="C2090">
        <f>SUM(A2090:B2090)</f>
        <v/>
      </c>
    </row>
    <row r="2091">
      <c r="A2091" t="n">
        <v>2091</v>
      </c>
      <c r="B2091" t="n">
        <v>2092</v>
      </c>
      <c r="C2091">
        <f>SUM(A2091:B2091)</f>
        <v/>
      </c>
    </row>
    <row r="2092">
      <c r="A2092" t="n">
        <v>2092</v>
      </c>
      <c r="B2092" t="n">
        <v>2093</v>
      </c>
      <c r="C2092">
        <f>SUM(A2092:B2092)</f>
        <v/>
      </c>
    </row>
    <row r="2093">
      <c r="A2093" t="n">
        <v>2093</v>
      </c>
      <c r="B2093" t="n">
        <v>2094</v>
      </c>
      <c r="C2093">
        <f>SUM(A2093:B2093)</f>
        <v/>
      </c>
    </row>
    <row r="2094">
      <c r="A2094" t="n">
        <v>2094</v>
      </c>
      <c r="B2094" t="n">
        <v>2095</v>
      </c>
      <c r="C2094">
        <f>SUM(A2094:B2094)</f>
        <v/>
      </c>
    </row>
    <row r="2095">
      <c r="A2095" t="n">
        <v>2095</v>
      </c>
      <c r="B2095" t="n">
        <v>2096</v>
      </c>
      <c r="C2095">
        <f>SUM(A2095:B2095)</f>
        <v/>
      </c>
    </row>
    <row r="2096">
      <c r="A2096" t="n">
        <v>2096</v>
      </c>
      <c r="B2096" t="n">
        <v>2097</v>
      </c>
      <c r="C2096">
        <f>SUM(A2096:B2096)</f>
        <v/>
      </c>
    </row>
    <row r="2097">
      <c r="A2097" t="n">
        <v>2097</v>
      </c>
      <c r="B2097" t="n">
        <v>2098</v>
      </c>
      <c r="C2097">
        <f>SUM(A2097:B2097)</f>
        <v/>
      </c>
    </row>
    <row r="2098">
      <c r="A2098" t="n">
        <v>2098</v>
      </c>
      <c r="B2098" t="n">
        <v>2099</v>
      </c>
      <c r="C2098">
        <f>SUM(A2098:B2098)</f>
        <v/>
      </c>
    </row>
    <row r="2099">
      <c r="A2099" t="n">
        <v>2099</v>
      </c>
      <c r="B2099" t="n">
        <v>2100</v>
      </c>
      <c r="C2099">
        <f>SUM(A2099:B2099)</f>
        <v/>
      </c>
    </row>
    <row r="2100">
      <c r="A2100" t="n">
        <v>2100</v>
      </c>
      <c r="B2100" t="n">
        <v>2101</v>
      </c>
      <c r="C2100">
        <f>SUM(A2100:B2100)</f>
        <v/>
      </c>
    </row>
    <row r="2101">
      <c r="A2101" t="n">
        <v>2101</v>
      </c>
      <c r="B2101" t="n">
        <v>2102</v>
      </c>
      <c r="C2101">
        <f>SUM(A2101:B2101)</f>
        <v/>
      </c>
    </row>
    <row r="2102">
      <c r="A2102" t="n">
        <v>2102</v>
      </c>
      <c r="B2102" t="n">
        <v>2103</v>
      </c>
      <c r="C2102">
        <f>SUM(A2102:B2102)</f>
        <v/>
      </c>
    </row>
    <row r="2103">
      <c r="A2103" t="n">
        <v>2103</v>
      </c>
      <c r="B2103" t="n">
        <v>2104</v>
      </c>
      <c r="C2103">
        <f>SUM(A2103:B2103)</f>
        <v/>
      </c>
    </row>
    <row r="2104">
      <c r="A2104" t="n">
        <v>2104</v>
      </c>
      <c r="B2104" t="n">
        <v>2105</v>
      </c>
      <c r="C2104">
        <f>SUM(A2104:B2104)</f>
        <v/>
      </c>
    </row>
    <row r="2105">
      <c r="A2105" t="n">
        <v>2105</v>
      </c>
      <c r="B2105" t="n">
        <v>2106</v>
      </c>
      <c r="C2105">
        <f>SUM(A2105:B2105)</f>
        <v/>
      </c>
    </row>
    <row r="2106">
      <c r="A2106" t="n">
        <v>2106</v>
      </c>
      <c r="B2106" t="n">
        <v>2107</v>
      </c>
      <c r="C2106">
        <f>SUM(A2106:B2106)</f>
        <v/>
      </c>
    </row>
    <row r="2107">
      <c r="A2107" t="n">
        <v>2107</v>
      </c>
      <c r="B2107" t="n">
        <v>2108</v>
      </c>
      <c r="C2107">
        <f>SUM(A2107:B2107)</f>
        <v/>
      </c>
    </row>
    <row r="2108">
      <c r="A2108" t="n">
        <v>2108</v>
      </c>
      <c r="B2108" t="n">
        <v>2109</v>
      </c>
      <c r="C2108">
        <f>SUM(A2108:B2108)</f>
        <v/>
      </c>
    </row>
    <row r="2109">
      <c r="A2109" t="n">
        <v>2109</v>
      </c>
      <c r="B2109" t="n">
        <v>2110</v>
      </c>
      <c r="C2109">
        <f>SUM(A2109:B2109)</f>
        <v/>
      </c>
    </row>
    <row r="2110">
      <c r="A2110" t="n">
        <v>2110</v>
      </c>
      <c r="B2110" t="n">
        <v>2111</v>
      </c>
      <c r="C2110">
        <f>SUM(A2110:B2110)</f>
        <v/>
      </c>
    </row>
    <row r="2111">
      <c r="A2111" t="n">
        <v>2111</v>
      </c>
      <c r="B2111" t="n">
        <v>2112</v>
      </c>
      <c r="C2111">
        <f>SUM(A2111:B2111)</f>
        <v/>
      </c>
    </row>
    <row r="2112">
      <c r="A2112" t="n">
        <v>2112</v>
      </c>
      <c r="B2112" t="n">
        <v>2113</v>
      </c>
      <c r="C2112">
        <f>SUM(A2112:B2112)</f>
        <v/>
      </c>
    </row>
    <row r="2113">
      <c r="A2113" t="n">
        <v>2113</v>
      </c>
      <c r="B2113" t="n">
        <v>2114</v>
      </c>
      <c r="C2113">
        <f>SUM(A2113:B2113)</f>
        <v/>
      </c>
    </row>
    <row r="2114">
      <c r="A2114" t="n">
        <v>2114</v>
      </c>
      <c r="B2114" t="n">
        <v>2115</v>
      </c>
      <c r="C2114">
        <f>SUM(A2114:B2114)</f>
        <v/>
      </c>
    </row>
    <row r="2115">
      <c r="A2115" t="n">
        <v>2115</v>
      </c>
      <c r="B2115" t="n">
        <v>2116</v>
      </c>
      <c r="C2115">
        <f>SUM(A2115:B2115)</f>
        <v/>
      </c>
    </row>
    <row r="2116">
      <c r="A2116" t="n">
        <v>2116</v>
      </c>
      <c r="B2116" t="n">
        <v>2117</v>
      </c>
      <c r="C2116">
        <f>SUM(A2116:B2116)</f>
        <v/>
      </c>
    </row>
    <row r="2117">
      <c r="A2117" t="n">
        <v>2117</v>
      </c>
      <c r="B2117" t="n">
        <v>2118</v>
      </c>
      <c r="C2117">
        <f>SUM(A2117:B2117)</f>
        <v/>
      </c>
    </row>
    <row r="2118">
      <c r="A2118" t="n">
        <v>2118</v>
      </c>
      <c r="B2118" t="n">
        <v>2119</v>
      </c>
      <c r="C2118">
        <f>SUM(A2118:B2118)</f>
        <v/>
      </c>
    </row>
    <row r="2119">
      <c r="A2119" t="n">
        <v>2119</v>
      </c>
      <c r="B2119" t="n">
        <v>2120</v>
      </c>
      <c r="C2119">
        <f>SUM(A2119:B2119)</f>
        <v/>
      </c>
    </row>
    <row r="2120">
      <c r="A2120" t="n">
        <v>2120</v>
      </c>
      <c r="B2120" t="n">
        <v>2121</v>
      </c>
      <c r="C2120">
        <f>SUM(A2120:B2120)</f>
        <v/>
      </c>
    </row>
    <row r="2121">
      <c r="A2121" t="n">
        <v>2121</v>
      </c>
      <c r="B2121" t="n">
        <v>2122</v>
      </c>
      <c r="C2121">
        <f>SUM(A2121:B2121)</f>
        <v/>
      </c>
    </row>
    <row r="2122">
      <c r="A2122" t="n">
        <v>2122</v>
      </c>
      <c r="B2122" t="n">
        <v>2123</v>
      </c>
      <c r="C2122">
        <f>SUM(A2122:B2122)</f>
        <v/>
      </c>
    </row>
    <row r="2123">
      <c r="A2123" t="n">
        <v>2123</v>
      </c>
      <c r="B2123" t="n">
        <v>2124</v>
      </c>
      <c r="C2123">
        <f>SUM(A2123:B2123)</f>
        <v/>
      </c>
    </row>
    <row r="2124">
      <c r="A2124" t="n">
        <v>2124</v>
      </c>
      <c r="B2124" t="n">
        <v>2125</v>
      </c>
      <c r="C2124">
        <f>SUM(A2124:B2124)</f>
        <v/>
      </c>
    </row>
    <row r="2125">
      <c r="A2125" t="n">
        <v>2125</v>
      </c>
      <c r="B2125" t="n">
        <v>2126</v>
      </c>
      <c r="C2125">
        <f>SUM(A2125:B2125)</f>
        <v/>
      </c>
    </row>
    <row r="2126">
      <c r="A2126" t="n">
        <v>2126</v>
      </c>
      <c r="B2126" t="n">
        <v>2127</v>
      </c>
      <c r="C2126">
        <f>SUM(A2126:B2126)</f>
        <v/>
      </c>
    </row>
    <row r="2127">
      <c r="A2127" t="n">
        <v>2127</v>
      </c>
      <c r="B2127" t="n">
        <v>2128</v>
      </c>
      <c r="C2127">
        <f>SUM(A2127:B2127)</f>
        <v/>
      </c>
    </row>
    <row r="2128">
      <c r="A2128" t="n">
        <v>2128</v>
      </c>
      <c r="B2128" t="n">
        <v>2129</v>
      </c>
      <c r="C2128">
        <f>SUM(A2128:B2128)</f>
        <v/>
      </c>
    </row>
    <row r="2129">
      <c r="A2129" t="n">
        <v>2129</v>
      </c>
      <c r="B2129" t="n">
        <v>2130</v>
      </c>
      <c r="C2129">
        <f>SUM(A2129:B2129)</f>
        <v/>
      </c>
    </row>
    <row r="2130">
      <c r="A2130" t="n">
        <v>2130</v>
      </c>
      <c r="B2130" t="n">
        <v>2131</v>
      </c>
      <c r="C2130">
        <f>SUM(A2130:B2130)</f>
        <v/>
      </c>
    </row>
    <row r="2131">
      <c r="A2131" t="n">
        <v>2131</v>
      </c>
      <c r="B2131" t="n">
        <v>2132</v>
      </c>
      <c r="C2131">
        <f>SUM(A2131:B2131)</f>
        <v/>
      </c>
    </row>
    <row r="2132">
      <c r="A2132" t="n">
        <v>2132</v>
      </c>
      <c r="B2132" t="n">
        <v>2133</v>
      </c>
      <c r="C2132">
        <f>SUM(A2132:B2132)</f>
        <v/>
      </c>
    </row>
    <row r="2133">
      <c r="A2133" t="n">
        <v>2133</v>
      </c>
      <c r="B2133" t="n">
        <v>2134</v>
      </c>
      <c r="C2133">
        <f>SUM(A2133:B2133)</f>
        <v/>
      </c>
    </row>
    <row r="2134">
      <c r="A2134" t="n">
        <v>2134</v>
      </c>
      <c r="B2134" t="n">
        <v>2135</v>
      </c>
      <c r="C2134">
        <f>SUM(A2134:B2134)</f>
        <v/>
      </c>
    </row>
    <row r="2135">
      <c r="A2135" t="n">
        <v>2135</v>
      </c>
      <c r="B2135" t="n">
        <v>2136</v>
      </c>
      <c r="C2135">
        <f>SUM(A2135:B2135)</f>
        <v/>
      </c>
    </row>
    <row r="2136">
      <c r="A2136" t="n">
        <v>2136</v>
      </c>
      <c r="B2136" t="n">
        <v>2137</v>
      </c>
      <c r="C2136">
        <f>SUM(A2136:B2136)</f>
        <v/>
      </c>
    </row>
    <row r="2137">
      <c r="A2137" t="n">
        <v>2137</v>
      </c>
      <c r="B2137" t="n">
        <v>2138</v>
      </c>
      <c r="C2137">
        <f>SUM(A2137:B2137)</f>
        <v/>
      </c>
    </row>
    <row r="2138">
      <c r="A2138" t="n">
        <v>2138</v>
      </c>
      <c r="B2138" t="n">
        <v>2139</v>
      </c>
      <c r="C2138">
        <f>SUM(A2138:B2138)</f>
        <v/>
      </c>
    </row>
    <row r="2139">
      <c r="A2139" t="n">
        <v>2139</v>
      </c>
      <c r="B2139" t="n">
        <v>2140</v>
      </c>
      <c r="C2139">
        <f>SUM(A2139:B2139)</f>
        <v/>
      </c>
    </row>
    <row r="2140">
      <c r="A2140" t="n">
        <v>2140</v>
      </c>
      <c r="B2140" t="n">
        <v>2141</v>
      </c>
      <c r="C2140">
        <f>SUM(A2140:B2140)</f>
        <v/>
      </c>
    </row>
    <row r="2141">
      <c r="A2141" t="n">
        <v>2141</v>
      </c>
      <c r="B2141" t="n">
        <v>2142</v>
      </c>
      <c r="C2141">
        <f>SUM(A2141:B2141)</f>
        <v/>
      </c>
    </row>
    <row r="2142">
      <c r="A2142" t="n">
        <v>2142</v>
      </c>
      <c r="B2142" t="n">
        <v>2143</v>
      </c>
      <c r="C2142">
        <f>SUM(A2142:B2142)</f>
        <v/>
      </c>
    </row>
    <row r="2143">
      <c r="A2143" t="n">
        <v>2143</v>
      </c>
      <c r="B2143" t="n">
        <v>2144</v>
      </c>
      <c r="C2143">
        <f>SUM(A2143:B2143)</f>
        <v/>
      </c>
    </row>
    <row r="2144">
      <c r="A2144" t="n">
        <v>2144</v>
      </c>
      <c r="B2144" t="n">
        <v>2145</v>
      </c>
      <c r="C2144">
        <f>SUM(A2144:B2144)</f>
        <v/>
      </c>
    </row>
    <row r="2145">
      <c r="A2145" t="n">
        <v>2145</v>
      </c>
      <c r="B2145" t="n">
        <v>2146</v>
      </c>
      <c r="C2145">
        <f>SUM(A2145:B2145)</f>
        <v/>
      </c>
    </row>
    <row r="2146">
      <c r="A2146" t="n">
        <v>2146</v>
      </c>
      <c r="B2146" t="n">
        <v>2147</v>
      </c>
      <c r="C2146">
        <f>SUM(A2146:B2146)</f>
        <v/>
      </c>
    </row>
    <row r="2147">
      <c r="A2147" t="n">
        <v>2147</v>
      </c>
      <c r="B2147" t="n">
        <v>2148</v>
      </c>
      <c r="C2147">
        <f>SUM(A2147:B2147)</f>
        <v/>
      </c>
    </row>
    <row r="2148">
      <c r="A2148" t="n">
        <v>2148</v>
      </c>
      <c r="B2148" t="n">
        <v>2149</v>
      </c>
      <c r="C2148">
        <f>SUM(A2148:B2148)</f>
        <v/>
      </c>
    </row>
    <row r="2149">
      <c r="A2149" t="n">
        <v>2149</v>
      </c>
      <c r="B2149" t="n">
        <v>2150</v>
      </c>
      <c r="C2149">
        <f>SUM(A2149:B2149)</f>
        <v/>
      </c>
    </row>
    <row r="2150">
      <c r="A2150" t="n">
        <v>2150</v>
      </c>
      <c r="B2150" t="n">
        <v>2151</v>
      </c>
      <c r="C2150">
        <f>SUM(A2150:B2150)</f>
        <v/>
      </c>
    </row>
    <row r="2151">
      <c r="A2151" t="n">
        <v>2151</v>
      </c>
      <c r="B2151" t="n">
        <v>2152</v>
      </c>
      <c r="C2151">
        <f>SUM(A2151:B2151)</f>
        <v/>
      </c>
    </row>
    <row r="2152">
      <c r="A2152" t="n">
        <v>2152</v>
      </c>
      <c r="B2152" t="n">
        <v>2153</v>
      </c>
      <c r="C2152">
        <f>SUM(A2152:B2152)</f>
        <v/>
      </c>
    </row>
    <row r="2153">
      <c r="A2153" t="n">
        <v>2153</v>
      </c>
      <c r="B2153" t="n">
        <v>2154</v>
      </c>
      <c r="C2153">
        <f>SUM(A2153:B2153)</f>
        <v/>
      </c>
    </row>
    <row r="2154">
      <c r="A2154" t="n">
        <v>2154</v>
      </c>
      <c r="B2154" t="n">
        <v>2155</v>
      </c>
      <c r="C2154">
        <f>SUM(A2154:B2154)</f>
        <v/>
      </c>
    </row>
    <row r="2155">
      <c r="A2155" t="n">
        <v>2155</v>
      </c>
      <c r="B2155" t="n">
        <v>2156</v>
      </c>
      <c r="C2155">
        <f>SUM(A2155:B2155)</f>
        <v/>
      </c>
    </row>
    <row r="2156">
      <c r="A2156" t="n">
        <v>2156</v>
      </c>
      <c r="B2156" t="n">
        <v>2157</v>
      </c>
      <c r="C2156">
        <f>SUM(A2156:B2156)</f>
        <v/>
      </c>
    </row>
    <row r="2157">
      <c r="A2157" t="n">
        <v>2157</v>
      </c>
      <c r="B2157" t="n">
        <v>2158</v>
      </c>
      <c r="C2157">
        <f>SUM(A2157:B2157)</f>
        <v/>
      </c>
    </row>
    <row r="2158">
      <c r="A2158" t="n">
        <v>2158</v>
      </c>
      <c r="B2158" t="n">
        <v>2159</v>
      </c>
      <c r="C2158">
        <f>SUM(A2158:B2158)</f>
        <v/>
      </c>
    </row>
    <row r="2159">
      <c r="A2159" t="n">
        <v>2159</v>
      </c>
      <c r="B2159" t="n">
        <v>2160</v>
      </c>
      <c r="C2159">
        <f>SUM(A2159:B2159)</f>
        <v/>
      </c>
    </row>
    <row r="2160">
      <c r="A2160" t="n">
        <v>2160</v>
      </c>
      <c r="B2160" t="n">
        <v>2161</v>
      </c>
      <c r="C2160">
        <f>SUM(A2160:B2160)</f>
        <v/>
      </c>
    </row>
    <row r="2161">
      <c r="A2161" t="n">
        <v>2161</v>
      </c>
      <c r="B2161" t="n">
        <v>2162</v>
      </c>
      <c r="C2161">
        <f>SUM(A2161:B2161)</f>
        <v/>
      </c>
    </row>
    <row r="2162">
      <c r="A2162" t="n">
        <v>2162</v>
      </c>
      <c r="B2162" t="n">
        <v>2163</v>
      </c>
      <c r="C2162">
        <f>SUM(A2162:B2162)</f>
        <v/>
      </c>
    </row>
    <row r="2163">
      <c r="A2163" t="n">
        <v>2163</v>
      </c>
      <c r="B2163" t="n">
        <v>2164</v>
      </c>
      <c r="C2163">
        <f>SUM(A2163:B2163)</f>
        <v/>
      </c>
    </row>
    <row r="2164">
      <c r="A2164" t="n">
        <v>2164</v>
      </c>
      <c r="B2164" t="n">
        <v>2165</v>
      </c>
      <c r="C2164">
        <f>SUM(A2164:B2164)</f>
        <v/>
      </c>
    </row>
    <row r="2165">
      <c r="A2165" t="n">
        <v>2165</v>
      </c>
      <c r="B2165" t="n">
        <v>2166</v>
      </c>
      <c r="C2165">
        <f>SUM(A2165:B2165)</f>
        <v/>
      </c>
    </row>
    <row r="2166">
      <c r="A2166" t="n">
        <v>2166</v>
      </c>
      <c r="B2166" t="n">
        <v>2167</v>
      </c>
      <c r="C2166">
        <f>SUM(A2166:B2166)</f>
        <v/>
      </c>
    </row>
    <row r="2167">
      <c r="A2167" t="n">
        <v>2167</v>
      </c>
      <c r="B2167" t="n">
        <v>2168</v>
      </c>
      <c r="C2167">
        <f>SUM(A2167:B2167)</f>
        <v/>
      </c>
    </row>
    <row r="2168">
      <c r="A2168" t="n">
        <v>2168</v>
      </c>
      <c r="B2168" t="n">
        <v>2169</v>
      </c>
      <c r="C2168">
        <f>SUM(A2168:B2168)</f>
        <v/>
      </c>
    </row>
    <row r="2169">
      <c r="A2169" t="n">
        <v>2169</v>
      </c>
      <c r="B2169" t="n">
        <v>2170</v>
      </c>
      <c r="C2169">
        <f>SUM(A2169:B2169)</f>
        <v/>
      </c>
    </row>
    <row r="2170">
      <c r="A2170" t="n">
        <v>2170</v>
      </c>
      <c r="B2170" t="n">
        <v>2171</v>
      </c>
      <c r="C2170">
        <f>SUM(A2170:B2170)</f>
        <v/>
      </c>
    </row>
    <row r="2171">
      <c r="A2171" t="n">
        <v>2171</v>
      </c>
      <c r="B2171" t="n">
        <v>2172</v>
      </c>
      <c r="C2171">
        <f>SUM(A2171:B2171)</f>
        <v/>
      </c>
    </row>
    <row r="2172">
      <c r="A2172" t="n">
        <v>2172</v>
      </c>
      <c r="B2172" t="n">
        <v>2173</v>
      </c>
      <c r="C2172">
        <f>SUM(A2172:B2172)</f>
        <v/>
      </c>
    </row>
    <row r="2173">
      <c r="A2173" t="n">
        <v>2173</v>
      </c>
      <c r="B2173" t="n">
        <v>2174</v>
      </c>
      <c r="C2173">
        <f>SUM(A2173:B2173)</f>
        <v/>
      </c>
    </row>
    <row r="2174">
      <c r="A2174" t="n">
        <v>2174</v>
      </c>
      <c r="B2174" t="n">
        <v>2175</v>
      </c>
      <c r="C2174">
        <f>SUM(A2174:B2174)</f>
        <v/>
      </c>
    </row>
    <row r="2175">
      <c r="A2175" t="n">
        <v>2175</v>
      </c>
      <c r="B2175" t="n">
        <v>2176</v>
      </c>
      <c r="C2175">
        <f>SUM(A2175:B2175)</f>
        <v/>
      </c>
    </row>
    <row r="2176">
      <c r="A2176" t="n">
        <v>2176</v>
      </c>
      <c r="B2176" t="n">
        <v>2177</v>
      </c>
      <c r="C2176">
        <f>SUM(A2176:B2176)</f>
        <v/>
      </c>
    </row>
    <row r="2177">
      <c r="A2177" t="n">
        <v>2177</v>
      </c>
      <c r="B2177" t="n">
        <v>2178</v>
      </c>
      <c r="C2177">
        <f>SUM(A2177:B2177)</f>
        <v/>
      </c>
    </row>
    <row r="2178">
      <c r="A2178" t="n">
        <v>2178</v>
      </c>
      <c r="B2178" t="n">
        <v>2179</v>
      </c>
      <c r="C2178">
        <f>SUM(A2178:B2178)</f>
        <v/>
      </c>
    </row>
    <row r="2179">
      <c r="A2179" t="n">
        <v>2179</v>
      </c>
      <c r="B2179" t="n">
        <v>2180</v>
      </c>
      <c r="C2179">
        <f>SUM(A2179:B2179)</f>
        <v/>
      </c>
    </row>
    <row r="2180">
      <c r="A2180" t="n">
        <v>2180</v>
      </c>
      <c r="B2180" t="n">
        <v>2181</v>
      </c>
      <c r="C2180">
        <f>SUM(A2180:B2180)</f>
        <v/>
      </c>
    </row>
    <row r="2181">
      <c r="A2181" t="n">
        <v>2181</v>
      </c>
      <c r="B2181" t="n">
        <v>2182</v>
      </c>
      <c r="C2181">
        <f>SUM(A2181:B2181)</f>
        <v/>
      </c>
    </row>
    <row r="2182">
      <c r="A2182" t="n">
        <v>2182</v>
      </c>
      <c r="B2182" t="n">
        <v>2183</v>
      </c>
      <c r="C2182">
        <f>SUM(A2182:B2182)</f>
        <v/>
      </c>
    </row>
    <row r="2183">
      <c r="A2183" t="n">
        <v>2183</v>
      </c>
      <c r="B2183" t="n">
        <v>2184</v>
      </c>
      <c r="C2183">
        <f>SUM(A2183:B2183)</f>
        <v/>
      </c>
    </row>
    <row r="2184">
      <c r="A2184" t="n">
        <v>2184</v>
      </c>
      <c r="B2184" t="n">
        <v>2185</v>
      </c>
      <c r="C2184">
        <f>SUM(A2184:B2184)</f>
        <v/>
      </c>
    </row>
    <row r="2185">
      <c r="A2185" t="n">
        <v>2185</v>
      </c>
      <c r="B2185" t="n">
        <v>2186</v>
      </c>
      <c r="C2185">
        <f>SUM(A2185:B2185)</f>
        <v/>
      </c>
    </row>
    <row r="2186">
      <c r="A2186" t="n">
        <v>2186</v>
      </c>
      <c r="B2186" t="n">
        <v>2187</v>
      </c>
      <c r="C2186">
        <f>SUM(A2186:B2186)</f>
        <v/>
      </c>
    </row>
    <row r="2187">
      <c r="A2187" t="n">
        <v>2187</v>
      </c>
      <c r="B2187" t="n">
        <v>2188</v>
      </c>
      <c r="C2187">
        <f>SUM(A2187:B2187)</f>
        <v/>
      </c>
    </row>
    <row r="2188">
      <c r="A2188" t="n">
        <v>2188</v>
      </c>
      <c r="B2188" t="n">
        <v>2189</v>
      </c>
      <c r="C2188">
        <f>SUM(A2188:B2188)</f>
        <v/>
      </c>
    </row>
    <row r="2189">
      <c r="A2189" t="n">
        <v>2189</v>
      </c>
      <c r="B2189" t="n">
        <v>2190</v>
      </c>
      <c r="C2189">
        <f>SUM(A2189:B2189)</f>
        <v/>
      </c>
    </row>
    <row r="2190">
      <c r="A2190" t="n">
        <v>2190</v>
      </c>
      <c r="B2190" t="n">
        <v>2191</v>
      </c>
      <c r="C2190">
        <f>SUM(A2190:B2190)</f>
        <v/>
      </c>
    </row>
    <row r="2191">
      <c r="A2191" t="n">
        <v>2191</v>
      </c>
      <c r="B2191" t="n">
        <v>2192</v>
      </c>
      <c r="C2191">
        <f>SUM(A2191:B2191)</f>
        <v/>
      </c>
    </row>
    <row r="2192">
      <c r="A2192" t="n">
        <v>2192</v>
      </c>
      <c r="B2192" t="n">
        <v>2193</v>
      </c>
      <c r="C2192">
        <f>SUM(A2192:B2192)</f>
        <v/>
      </c>
    </row>
    <row r="2193">
      <c r="A2193" t="n">
        <v>2193</v>
      </c>
      <c r="B2193" t="n">
        <v>2194</v>
      </c>
      <c r="C2193">
        <f>SUM(A2193:B2193)</f>
        <v/>
      </c>
    </row>
    <row r="2194">
      <c r="A2194" t="n">
        <v>2194</v>
      </c>
      <c r="B2194" t="n">
        <v>2195</v>
      </c>
      <c r="C2194">
        <f>SUM(A2194:B2194)</f>
        <v/>
      </c>
    </row>
    <row r="2195">
      <c r="A2195" t="n">
        <v>2195</v>
      </c>
      <c r="B2195" t="n">
        <v>2196</v>
      </c>
      <c r="C2195">
        <f>SUM(A2195:B2195)</f>
        <v/>
      </c>
    </row>
    <row r="2196">
      <c r="A2196" t="n">
        <v>2196</v>
      </c>
      <c r="B2196" t="n">
        <v>2197</v>
      </c>
      <c r="C2196">
        <f>SUM(A2196:B2196)</f>
        <v/>
      </c>
    </row>
    <row r="2197">
      <c r="A2197" t="n">
        <v>2197</v>
      </c>
      <c r="B2197" t="n">
        <v>2198</v>
      </c>
      <c r="C2197">
        <f>SUM(A2197:B2197)</f>
        <v/>
      </c>
    </row>
    <row r="2198">
      <c r="A2198" t="n">
        <v>2198</v>
      </c>
      <c r="B2198" t="n">
        <v>2199</v>
      </c>
      <c r="C2198">
        <f>SUM(A2198:B2198)</f>
        <v/>
      </c>
    </row>
    <row r="2199">
      <c r="A2199" t="n">
        <v>2199</v>
      </c>
      <c r="B2199" t="n">
        <v>2200</v>
      </c>
      <c r="C2199">
        <f>SUM(A2199:B2199)</f>
        <v/>
      </c>
    </row>
    <row r="2200">
      <c r="A2200" t="n">
        <v>2200</v>
      </c>
      <c r="B2200" t="n">
        <v>2201</v>
      </c>
      <c r="C2200">
        <f>SUM(A2200:B2200)</f>
        <v/>
      </c>
    </row>
    <row r="2201">
      <c r="A2201" t="n">
        <v>2201</v>
      </c>
      <c r="B2201" t="n">
        <v>2202</v>
      </c>
      <c r="C2201">
        <f>SUM(A2201:B2201)</f>
        <v/>
      </c>
    </row>
    <row r="2202">
      <c r="A2202" t="n">
        <v>2202</v>
      </c>
      <c r="B2202" t="n">
        <v>2203</v>
      </c>
      <c r="C2202">
        <f>SUM(A2202:B2202)</f>
        <v/>
      </c>
    </row>
    <row r="2203">
      <c r="A2203" t="n">
        <v>2203</v>
      </c>
      <c r="B2203" t="n">
        <v>2204</v>
      </c>
      <c r="C2203">
        <f>SUM(A2203:B2203)</f>
        <v/>
      </c>
    </row>
    <row r="2204">
      <c r="A2204" t="n">
        <v>2204</v>
      </c>
      <c r="B2204" t="n">
        <v>2205</v>
      </c>
      <c r="C2204">
        <f>SUM(A2204:B2204)</f>
        <v/>
      </c>
    </row>
    <row r="2205">
      <c r="A2205" t="n">
        <v>2205</v>
      </c>
      <c r="B2205" t="n">
        <v>2206</v>
      </c>
      <c r="C2205">
        <f>SUM(A2205:B2205)</f>
        <v/>
      </c>
    </row>
    <row r="2206">
      <c r="A2206" t="n">
        <v>2206</v>
      </c>
      <c r="B2206" t="n">
        <v>2207</v>
      </c>
      <c r="C2206">
        <f>SUM(A2206:B2206)</f>
        <v/>
      </c>
    </row>
    <row r="2207">
      <c r="A2207" t="n">
        <v>2207</v>
      </c>
      <c r="B2207" t="n">
        <v>2208</v>
      </c>
      <c r="C2207">
        <f>SUM(A2207:B2207)</f>
        <v/>
      </c>
    </row>
    <row r="2208">
      <c r="A2208" t="n">
        <v>2208</v>
      </c>
      <c r="B2208" t="n">
        <v>2209</v>
      </c>
      <c r="C2208">
        <f>SUM(A2208:B2208)</f>
        <v/>
      </c>
    </row>
    <row r="2209">
      <c r="A2209" t="n">
        <v>2209</v>
      </c>
      <c r="B2209" t="n">
        <v>2210</v>
      </c>
      <c r="C2209">
        <f>SUM(A2209:B2209)</f>
        <v/>
      </c>
    </row>
    <row r="2210">
      <c r="A2210" t="n">
        <v>2210</v>
      </c>
      <c r="B2210" t="n">
        <v>2211</v>
      </c>
      <c r="C2210">
        <f>SUM(A2210:B2210)</f>
        <v/>
      </c>
    </row>
    <row r="2211">
      <c r="A2211" t="n">
        <v>2211</v>
      </c>
      <c r="B2211" t="n">
        <v>2212</v>
      </c>
      <c r="C2211">
        <f>SUM(A2211:B2211)</f>
        <v/>
      </c>
    </row>
    <row r="2212">
      <c r="A2212" t="n">
        <v>2212</v>
      </c>
      <c r="B2212" t="n">
        <v>2213</v>
      </c>
      <c r="C2212">
        <f>SUM(A2212:B2212)</f>
        <v/>
      </c>
    </row>
    <row r="2213">
      <c r="A2213" t="n">
        <v>2213</v>
      </c>
      <c r="B2213" t="n">
        <v>2214</v>
      </c>
      <c r="C2213">
        <f>SUM(A2213:B2213)</f>
        <v/>
      </c>
    </row>
    <row r="2214">
      <c r="A2214" t="n">
        <v>2214</v>
      </c>
      <c r="B2214" t="n">
        <v>2215</v>
      </c>
      <c r="C2214">
        <f>SUM(A2214:B2214)</f>
        <v/>
      </c>
    </row>
    <row r="2215">
      <c r="A2215" t="n">
        <v>2215</v>
      </c>
      <c r="B2215" t="n">
        <v>2216</v>
      </c>
      <c r="C2215">
        <f>SUM(A2215:B2215)</f>
        <v/>
      </c>
    </row>
    <row r="2216">
      <c r="A2216" t="n">
        <v>2216</v>
      </c>
      <c r="B2216" t="n">
        <v>2217</v>
      </c>
      <c r="C2216">
        <f>SUM(A2216:B2216)</f>
        <v/>
      </c>
    </row>
    <row r="2217">
      <c r="A2217" t="n">
        <v>2217</v>
      </c>
      <c r="B2217" t="n">
        <v>2218</v>
      </c>
      <c r="C2217">
        <f>SUM(A2217:B2217)</f>
        <v/>
      </c>
    </row>
    <row r="2218">
      <c r="A2218" t="n">
        <v>2218</v>
      </c>
      <c r="B2218" t="n">
        <v>2219</v>
      </c>
      <c r="C2218">
        <f>SUM(A2218:B2218)</f>
        <v/>
      </c>
    </row>
    <row r="2219">
      <c r="A2219" t="n">
        <v>2219</v>
      </c>
      <c r="B2219" t="n">
        <v>2220</v>
      </c>
      <c r="C2219">
        <f>SUM(A2219:B2219)</f>
        <v/>
      </c>
    </row>
    <row r="2220">
      <c r="A2220" t="n">
        <v>2220</v>
      </c>
      <c r="B2220" t="n">
        <v>2221</v>
      </c>
      <c r="C2220">
        <f>SUM(A2220:B2220)</f>
        <v/>
      </c>
    </row>
    <row r="2221">
      <c r="A2221" t="n">
        <v>2221</v>
      </c>
      <c r="B2221" t="n">
        <v>2222</v>
      </c>
      <c r="C2221">
        <f>SUM(A2221:B2221)</f>
        <v/>
      </c>
    </row>
    <row r="2222">
      <c r="A2222" t="n">
        <v>2222</v>
      </c>
      <c r="B2222" t="n">
        <v>2223</v>
      </c>
      <c r="C2222">
        <f>SUM(A2222:B2222)</f>
        <v/>
      </c>
    </row>
    <row r="2223">
      <c r="A2223" t="n">
        <v>2223</v>
      </c>
      <c r="B2223" t="n">
        <v>2224</v>
      </c>
      <c r="C2223">
        <f>SUM(A2223:B2223)</f>
        <v/>
      </c>
    </row>
    <row r="2224">
      <c r="A2224" t="n">
        <v>2224</v>
      </c>
      <c r="B2224" t="n">
        <v>2225</v>
      </c>
      <c r="C2224">
        <f>SUM(A2224:B2224)</f>
        <v/>
      </c>
    </row>
    <row r="2225">
      <c r="A2225" t="n">
        <v>2225</v>
      </c>
      <c r="B2225" t="n">
        <v>2226</v>
      </c>
      <c r="C2225">
        <f>SUM(A2225:B2225)</f>
        <v/>
      </c>
    </row>
    <row r="2226">
      <c r="A2226" t="n">
        <v>2226</v>
      </c>
      <c r="B2226" t="n">
        <v>2227</v>
      </c>
      <c r="C2226">
        <f>SUM(A2226:B2226)</f>
        <v/>
      </c>
    </row>
    <row r="2227">
      <c r="A2227" t="n">
        <v>2227</v>
      </c>
      <c r="B2227" t="n">
        <v>2228</v>
      </c>
      <c r="C2227">
        <f>SUM(A2227:B2227)</f>
        <v/>
      </c>
    </row>
    <row r="2228">
      <c r="A2228" t="n">
        <v>2228</v>
      </c>
      <c r="B2228" t="n">
        <v>2229</v>
      </c>
      <c r="C2228">
        <f>SUM(A2228:B2228)</f>
        <v/>
      </c>
    </row>
    <row r="2229">
      <c r="A2229" t="n">
        <v>2229</v>
      </c>
      <c r="B2229" t="n">
        <v>2230</v>
      </c>
      <c r="C2229">
        <f>SUM(A2229:B2229)</f>
        <v/>
      </c>
    </row>
    <row r="2230">
      <c r="A2230" t="n">
        <v>2230</v>
      </c>
      <c r="B2230" t="n">
        <v>2231</v>
      </c>
      <c r="C2230">
        <f>SUM(A2230:B2230)</f>
        <v/>
      </c>
    </row>
    <row r="2231">
      <c r="A2231" t="n">
        <v>2231</v>
      </c>
      <c r="B2231" t="n">
        <v>2232</v>
      </c>
      <c r="C2231">
        <f>SUM(A2231:B2231)</f>
        <v/>
      </c>
    </row>
    <row r="2232">
      <c r="A2232" t="n">
        <v>2232</v>
      </c>
      <c r="B2232" t="n">
        <v>2233</v>
      </c>
      <c r="C2232">
        <f>SUM(A2232:B2232)</f>
        <v/>
      </c>
    </row>
    <row r="2233">
      <c r="A2233" t="n">
        <v>2233</v>
      </c>
      <c r="B2233" t="n">
        <v>2234</v>
      </c>
      <c r="C2233">
        <f>SUM(A2233:B2233)</f>
        <v/>
      </c>
    </row>
    <row r="2234">
      <c r="A2234" t="n">
        <v>2234</v>
      </c>
      <c r="B2234" t="n">
        <v>2235</v>
      </c>
      <c r="C2234">
        <f>SUM(A2234:B2234)</f>
        <v/>
      </c>
    </row>
    <row r="2235">
      <c r="A2235" t="n">
        <v>2235</v>
      </c>
      <c r="B2235" t="n">
        <v>2236</v>
      </c>
      <c r="C2235">
        <f>SUM(A2235:B2235)</f>
        <v/>
      </c>
    </row>
    <row r="2236">
      <c r="A2236" t="n">
        <v>2236</v>
      </c>
      <c r="B2236" t="n">
        <v>2237</v>
      </c>
      <c r="C2236">
        <f>SUM(A2236:B2236)</f>
        <v/>
      </c>
    </row>
    <row r="2237">
      <c r="A2237" t="n">
        <v>2237</v>
      </c>
      <c r="B2237" t="n">
        <v>2238</v>
      </c>
      <c r="C2237">
        <f>SUM(A2237:B2237)</f>
        <v/>
      </c>
    </row>
    <row r="2238">
      <c r="A2238" t="n">
        <v>2238</v>
      </c>
      <c r="B2238" t="n">
        <v>2239</v>
      </c>
      <c r="C2238">
        <f>SUM(A2238:B2238)</f>
        <v/>
      </c>
    </row>
    <row r="2239">
      <c r="A2239" t="n">
        <v>2239</v>
      </c>
      <c r="B2239" t="n">
        <v>2240</v>
      </c>
      <c r="C2239">
        <f>SUM(A2239:B2239)</f>
        <v/>
      </c>
    </row>
    <row r="2240">
      <c r="A2240" t="n">
        <v>2240</v>
      </c>
      <c r="B2240" t="n">
        <v>2241</v>
      </c>
      <c r="C2240">
        <f>SUM(A2240:B2240)</f>
        <v/>
      </c>
    </row>
    <row r="2241">
      <c r="A2241" t="n">
        <v>2241</v>
      </c>
      <c r="B2241" t="n">
        <v>2242</v>
      </c>
      <c r="C2241">
        <f>SUM(A2241:B2241)</f>
        <v/>
      </c>
    </row>
    <row r="2242">
      <c r="A2242" t="n">
        <v>2242</v>
      </c>
      <c r="B2242" t="n">
        <v>2243</v>
      </c>
      <c r="C2242">
        <f>SUM(A2242:B2242)</f>
        <v/>
      </c>
    </row>
    <row r="2243">
      <c r="A2243" t="n">
        <v>2243</v>
      </c>
      <c r="B2243" t="n">
        <v>2244</v>
      </c>
      <c r="C2243">
        <f>SUM(A2243:B2243)</f>
        <v/>
      </c>
    </row>
    <row r="2244">
      <c r="A2244" t="n">
        <v>2244</v>
      </c>
      <c r="B2244" t="n">
        <v>2245</v>
      </c>
      <c r="C2244">
        <f>SUM(A2244:B2244)</f>
        <v/>
      </c>
    </row>
    <row r="2245">
      <c r="A2245" t="n">
        <v>2245</v>
      </c>
      <c r="B2245" t="n">
        <v>2246</v>
      </c>
      <c r="C2245">
        <f>SUM(A2245:B2245)</f>
        <v/>
      </c>
    </row>
    <row r="2246">
      <c r="A2246" t="n">
        <v>2246</v>
      </c>
      <c r="B2246" t="n">
        <v>2247</v>
      </c>
      <c r="C2246">
        <f>SUM(A2246:B2246)</f>
        <v/>
      </c>
    </row>
    <row r="2247">
      <c r="A2247" t="n">
        <v>2247</v>
      </c>
      <c r="B2247" t="n">
        <v>2248</v>
      </c>
      <c r="C2247">
        <f>SUM(A2247:B2247)</f>
        <v/>
      </c>
    </row>
    <row r="2248">
      <c r="A2248" t="n">
        <v>2248</v>
      </c>
      <c r="B2248" t="n">
        <v>2249</v>
      </c>
      <c r="C2248">
        <f>SUM(A2248:B2248)</f>
        <v/>
      </c>
    </row>
    <row r="2249">
      <c r="A2249" t="n">
        <v>2249</v>
      </c>
      <c r="B2249" t="n">
        <v>2250</v>
      </c>
      <c r="C2249">
        <f>SUM(A2249:B2249)</f>
        <v/>
      </c>
    </row>
    <row r="2250">
      <c r="A2250" t="n">
        <v>2250</v>
      </c>
      <c r="B2250" t="n">
        <v>2251</v>
      </c>
      <c r="C2250">
        <f>SUM(A2250:B2250)</f>
        <v/>
      </c>
    </row>
    <row r="2251">
      <c r="A2251" t="n">
        <v>2251</v>
      </c>
      <c r="B2251" t="n">
        <v>2252</v>
      </c>
      <c r="C2251">
        <f>SUM(A2251:B2251)</f>
        <v/>
      </c>
    </row>
    <row r="2252">
      <c r="A2252" t="n">
        <v>2252</v>
      </c>
      <c r="B2252" t="n">
        <v>2253</v>
      </c>
      <c r="C2252">
        <f>SUM(A2252:B2252)</f>
        <v/>
      </c>
    </row>
    <row r="2253">
      <c r="A2253" t="n">
        <v>2253</v>
      </c>
      <c r="B2253" t="n">
        <v>2254</v>
      </c>
      <c r="C2253">
        <f>SUM(A2253:B2253)</f>
        <v/>
      </c>
    </row>
    <row r="2254">
      <c r="A2254" t="n">
        <v>2254</v>
      </c>
      <c r="B2254" t="n">
        <v>2255</v>
      </c>
      <c r="C2254">
        <f>SUM(A2254:B2254)</f>
        <v/>
      </c>
    </row>
    <row r="2255">
      <c r="A2255" t="n">
        <v>2255</v>
      </c>
      <c r="B2255" t="n">
        <v>2256</v>
      </c>
      <c r="C2255">
        <f>SUM(A2255:B2255)</f>
        <v/>
      </c>
    </row>
    <row r="2256">
      <c r="A2256" t="n">
        <v>2256</v>
      </c>
      <c r="B2256" t="n">
        <v>2257</v>
      </c>
      <c r="C2256">
        <f>SUM(A2256:B2256)</f>
        <v/>
      </c>
    </row>
    <row r="2257">
      <c r="A2257" t="n">
        <v>2257</v>
      </c>
      <c r="B2257" t="n">
        <v>2258</v>
      </c>
      <c r="C2257">
        <f>SUM(A2257:B2257)</f>
        <v/>
      </c>
    </row>
    <row r="2258">
      <c r="A2258" t="n">
        <v>2258</v>
      </c>
      <c r="B2258" t="n">
        <v>2259</v>
      </c>
      <c r="C2258">
        <f>SUM(A2258:B2258)</f>
        <v/>
      </c>
    </row>
    <row r="2259">
      <c r="A2259" t="n">
        <v>2259</v>
      </c>
      <c r="B2259" t="n">
        <v>2260</v>
      </c>
      <c r="C2259">
        <f>SUM(A2259:B2259)</f>
        <v/>
      </c>
    </row>
    <row r="2260">
      <c r="A2260" t="n">
        <v>2260</v>
      </c>
      <c r="B2260" t="n">
        <v>2261</v>
      </c>
      <c r="C2260">
        <f>SUM(A2260:B2260)</f>
        <v/>
      </c>
    </row>
    <row r="2261">
      <c r="A2261" t="n">
        <v>2261</v>
      </c>
      <c r="B2261" t="n">
        <v>2262</v>
      </c>
      <c r="C2261">
        <f>SUM(A2261:B2261)</f>
        <v/>
      </c>
    </row>
    <row r="2262">
      <c r="A2262" t="n">
        <v>2262</v>
      </c>
      <c r="B2262" t="n">
        <v>2263</v>
      </c>
      <c r="C2262">
        <f>SUM(A2262:B2262)</f>
        <v/>
      </c>
    </row>
    <row r="2263">
      <c r="A2263" t="n">
        <v>2263</v>
      </c>
      <c r="B2263" t="n">
        <v>2264</v>
      </c>
      <c r="C2263">
        <f>SUM(A2263:B2263)</f>
        <v/>
      </c>
    </row>
    <row r="2264">
      <c r="A2264" t="n">
        <v>2264</v>
      </c>
      <c r="B2264" t="n">
        <v>2265</v>
      </c>
      <c r="C2264">
        <f>SUM(A2264:B2264)</f>
        <v/>
      </c>
    </row>
    <row r="2265">
      <c r="A2265" t="n">
        <v>2265</v>
      </c>
      <c r="B2265" t="n">
        <v>2266</v>
      </c>
      <c r="C2265">
        <f>SUM(A2265:B2265)</f>
        <v/>
      </c>
    </row>
    <row r="2266">
      <c r="A2266" t="n">
        <v>2266</v>
      </c>
      <c r="B2266" t="n">
        <v>2267</v>
      </c>
      <c r="C2266">
        <f>SUM(A2266:B2266)</f>
        <v/>
      </c>
    </row>
    <row r="2267">
      <c r="A2267" t="n">
        <v>2267</v>
      </c>
      <c r="B2267" t="n">
        <v>2268</v>
      </c>
      <c r="C2267">
        <f>SUM(A2267:B2267)</f>
        <v/>
      </c>
    </row>
    <row r="2268">
      <c r="A2268" t="n">
        <v>2268</v>
      </c>
      <c r="B2268" t="n">
        <v>2269</v>
      </c>
      <c r="C2268">
        <f>SUM(A2268:B2268)</f>
        <v/>
      </c>
    </row>
    <row r="2269">
      <c r="A2269" t="n">
        <v>2269</v>
      </c>
      <c r="B2269" t="n">
        <v>2270</v>
      </c>
      <c r="C2269">
        <f>SUM(A2269:B2269)</f>
        <v/>
      </c>
    </row>
    <row r="2270">
      <c r="A2270" t="n">
        <v>2270</v>
      </c>
      <c r="B2270" t="n">
        <v>2271</v>
      </c>
      <c r="C2270">
        <f>SUM(A2270:B2270)</f>
        <v/>
      </c>
    </row>
    <row r="2271">
      <c r="A2271" t="n">
        <v>2271</v>
      </c>
      <c r="B2271" t="n">
        <v>2272</v>
      </c>
      <c r="C2271">
        <f>SUM(A2271:B2271)</f>
        <v/>
      </c>
    </row>
    <row r="2272">
      <c r="A2272" t="n">
        <v>2272</v>
      </c>
      <c r="B2272" t="n">
        <v>2273</v>
      </c>
      <c r="C2272">
        <f>SUM(A2272:B2272)</f>
        <v/>
      </c>
    </row>
    <row r="2273">
      <c r="A2273" t="n">
        <v>2273</v>
      </c>
      <c r="B2273" t="n">
        <v>2274</v>
      </c>
      <c r="C2273">
        <f>SUM(A2273:B2273)</f>
        <v/>
      </c>
    </row>
    <row r="2274">
      <c r="A2274" t="n">
        <v>2274</v>
      </c>
      <c r="B2274" t="n">
        <v>2275</v>
      </c>
      <c r="C2274">
        <f>SUM(A2274:B2274)</f>
        <v/>
      </c>
    </row>
    <row r="2275">
      <c r="A2275" t="n">
        <v>2275</v>
      </c>
      <c r="B2275" t="n">
        <v>2276</v>
      </c>
      <c r="C2275">
        <f>SUM(A2275:B2275)</f>
        <v/>
      </c>
    </row>
    <row r="2276">
      <c r="A2276" t="n">
        <v>2276</v>
      </c>
      <c r="B2276" t="n">
        <v>2277</v>
      </c>
      <c r="C2276">
        <f>SUM(A2276:B2276)</f>
        <v/>
      </c>
    </row>
    <row r="2277">
      <c r="A2277" t="n">
        <v>2277</v>
      </c>
      <c r="B2277" t="n">
        <v>2278</v>
      </c>
      <c r="C2277">
        <f>SUM(A2277:B2277)</f>
        <v/>
      </c>
    </row>
    <row r="2278">
      <c r="A2278" t="n">
        <v>2278</v>
      </c>
      <c r="B2278" t="n">
        <v>2279</v>
      </c>
      <c r="C2278">
        <f>SUM(A2278:B2278)</f>
        <v/>
      </c>
    </row>
    <row r="2279">
      <c r="A2279" t="n">
        <v>2279</v>
      </c>
      <c r="B2279" t="n">
        <v>2280</v>
      </c>
      <c r="C2279">
        <f>SUM(A2279:B2279)</f>
        <v/>
      </c>
    </row>
    <row r="2280">
      <c r="A2280" t="n">
        <v>2280</v>
      </c>
      <c r="B2280" t="n">
        <v>2281</v>
      </c>
      <c r="C2280">
        <f>SUM(A2280:B2280)</f>
        <v/>
      </c>
    </row>
    <row r="2281">
      <c r="A2281" t="n">
        <v>2281</v>
      </c>
      <c r="B2281" t="n">
        <v>2282</v>
      </c>
      <c r="C2281">
        <f>SUM(A2281:B2281)</f>
        <v/>
      </c>
    </row>
    <row r="2282">
      <c r="A2282" t="n">
        <v>2282</v>
      </c>
      <c r="B2282" t="n">
        <v>2283</v>
      </c>
      <c r="C2282">
        <f>SUM(A2282:B2282)</f>
        <v/>
      </c>
    </row>
    <row r="2283">
      <c r="A2283" t="n">
        <v>2283</v>
      </c>
      <c r="B2283" t="n">
        <v>2284</v>
      </c>
      <c r="C2283">
        <f>SUM(A2283:B2283)</f>
        <v/>
      </c>
    </row>
    <row r="2284">
      <c r="A2284" t="n">
        <v>2284</v>
      </c>
      <c r="B2284" t="n">
        <v>2285</v>
      </c>
      <c r="C2284">
        <f>SUM(A2284:B2284)</f>
        <v/>
      </c>
    </row>
    <row r="2285">
      <c r="A2285" t="n">
        <v>2285</v>
      </c>
      <c r="B2285" t="n">
        <v>2286</v>
      </c>
      <c r="C2285">
        <f>SUM(A2285:B2285)</f>
        <v/>
      </c>
    </row>
    <row r="2286">
      <c r="A2286" t="n">
        <v>2286</v>
      </c>
      <c r="B2286" t="n">
        <v>2287</v>
      </c>
      <c r="C2286">
        <f>SUM(A2286:B2286)</f>
        <v/>
      </c>
    </row>
    <row r="2287">
      <c r="A2287" t="n">
        <v>2287</v>
      </c>
      <c r="B2287" t="n">
        <v>2288</v>
      </c>
      <c r="C2287">
        <f>SUM(A2287:B2287)</f>
        <v/>
      </c>
    </row>
    <row r="2288">
      <c r="A2288" t="n">
        <v>2288</v>
      </c>
      <c r="B2288" t="n">
        <v>2289</v>
      </c>
      <c r="C2288">
        <f>SUM(A2288:B2288)</f>
        <v/>
      </c>
    </row>
    <row r="2289">
      <c r="A2289" t="n">
        <v>2289</v>
      </c>
      <c r="B2289" t="n">
        <v>2290</v>
      </c>
      <c r="C2289">
        <f>SUM(A2289:B2289)</f>
        <v/>
      </c>
    </row>
    <row r="2290">
      <c r="A2290" t="n">
        <v>2290</v>
      </c>
      <c r="B2290" t="n">
        <v>2291</v>
      </c>
      <c r="C2290">
        <f>SUM(A2290:B2290)</f>
        <v/>
      </c>
    </row>
    <row r="2291">
      <c r="A2291" t="n">
        <v>2291</v>
      </c>
      <c r="B2291" t="n">
        <v>2292</v>
      </c>
      <c r="C2291">
        <f>SUM(A2291:B2291)</f>
        <v/>
      </c>
    </row>
    <row r="2292">
      <c r="A2292" t="n">
        <v>2292</v>
      </c>
      <c r="B2292" t="n">
        <v>2293</v>
      </c>
      <c r="C2292">
        <f>SUM(A2292:B2292)</f>
        <v/>
      </c>
    </row>
    <row r="2293">
      <c r="A2293" t="n">
        <v>2293</v>
      </c>
      <c r="B2293" t="n">
        <v>2294</v>
      </c>
      <c r="C2293">
        <f>SUM(A2293:B2293)</f>
        <v/>
      </c>
    </row>
    <row r="2294">
      <c r="A2294" t="n">
        <v>2294</v>
      </c>
      <c r="B2294" t="n">
        <v>2295</v>
      </c>
      <c r="C2294">
        <f>SUM(A2294:B2294)</f>
        <v/>
      </c>
    </row>
    <row r="2295">
      <c r="A2295" t="n">
        <v>2295</v>
      </c>
      <c r="B2295" t="n">
        <v>2296</v>
      </c>
      <c r="C2295">
        <f>SUM(A2295:B2295)</f>
        <v/>
      </c>
    </row>
    <row r="2296">
      <c r="A2296" t="n">
        <v>2296</v>
      </c>
      <c r="B2296" t="n">
        <v>2297</v>
      </c>
      <c r="C2296">
        <f>SUM(A2296:B2296)</f>
        <v/>
      </c>
    </row>
    <row r="2297">
      <c r="A2297" t="n">
        <v>2297</v>
      </c>
      <c r="B2297" t="n">
        <v>2298</v>
      </c>
      <c r="C2297">
        <f>SUM(A2297:B2297)</f>
        <v/>
      </c>
    </row>
    <row r="2298">
      <c r="A2298" t="n">
        <v>2298</v>
      </c>
      <c r="B2298" t="n">
        <v>2299</v>
      </c>
      <c r="C2298">
        <f>SUM(A2298:B2298)</f>
        <v/>
      </c>
    </row>
    <row r="2299">
      <c r="A2299" t="n">
        <v>2299</v>
      </c>
      <c r="B2299" t="n">
        <v>2300</v>
      </c>
      <c r="C2299">
        <f>SUM(A2299:B2299)</f>
        <v/>
      </c>
    </row>
    <row r="2300">
      <c r="A2300" t="n">
        <v>2300</v>
      </c>
      <c r="B2300" t="n">
        <v>2301</v>
      </c>
      <c r="C2300">
        <f>SUM(A2300:B2300)</f>
        <v/>
      </c>
    </row>
    <row r="2301">
      <c r="A2301" t="n">
        <v>2301</v>
      </c>
      <c r="B2301" t="n">
        <v>2302</v>
      </c>
      <c r="C2301">
        <f>SUM(A2301:B2301)</f>
        <v/>
      </c>
    </row>
    <row r="2302">
      <c r="A2302" t="n">
        <v>2302</v>
      </c>
      <c r="B2302" t="n">
        <v>2303</v>
      </c>
      <c r="C2302">
        <f>SUM(A2302:B2302)</f>
        <v/>
      </c>
    </row>
    <row r="2303">
      <c r="A2303" t="n">
        <v>2303</v>
      </c>
      <c r="B2303" t="n">
        <v>2304</v>
      </c>
      <c r="C2303">
        <f>SUM(A2303:B2303)</f>
        <v/>
      </c>
    </row>
    <row r="2304">
      <c r="A2304" t="n">
        <v>2304</v>
      </c>
      <c r="B2304" t="n">
        <v>2305</v>
      </c>
      <c r="C2304">
        <f>SUM(A2304:B2304)</f>
        <v/>
      </c>
    </row>
    <row r="2305">
      <c r="A2305" t="n">
        <v>2305</v>
      </c>
      <c r="B2305" t="n">
        <v>2306</v>
      </c>
      <c r="C2305">
        <f>SUM(A2305:B2305)</f>
        <v/>
      </c>
    </row>
    <row r="2306">
      <c r="A2306" t="n">
        <v>2306</v>
      </c>
      <c r="B2306" t="n">
        <v>2307</v>
      </c>
      <c r="C2306">
        <f>SUM(A2306:B2306)</f>
        <v/>
      </c>
    </row>
    <row r="2307">
      <c r="A2307" t="n">
        <v>2307</v>
      </c>
      <c r="B2307" t="n">
        <v>2308</v>
      </c>
      <c r="C2307">
        <f>SUM(A2307:B2307)</f>
        <v/>
      </c>
    </row>
    <row r="2308">
      <c r="A2308" t="n">
        <v>2308</v>
      </c>
      <c r="B2308" t="n">
        <v>2309</v>
      </c>
      <c r="C2308">
        <f>SUM(A2308:B2308)</f>
        <v/>
      </c>
    </row>
    <row r="2309">
      <c r="A2309" t="n">
        <v>2309</v>
      </c>
      <c r="B2309" t="n">
        <v>2310</v>
      </c>
      <c r="C2309">
        <f>SUM(A2309:B2309)</f>
        <v/>
      </c>
    </row>
    <row r="2310">
      <c r="A2310" t="n">
        <v>2310</v>
      </c>
      <c r="B2310" t="n">
        <v>2311</v>
      </c>
      <c r="C2310">
        <f>SUM(A2310:B2310)</f>
        <v/>
      </c>
    </row>
    <row r="2311">
      <c r="A2311" t="n">
        <v>2311</v>
      </c>
      <c r="B2311" t="n">
        <v>2312</v>
      </c>
      <c r="C2311">
        <f>SUM(A2311:B2311)</f>
        <v/>
      </c>
    </row>
    <row r="2312">
      <c r="A2312" t="n">
        <v>2312</v>
      </c>
      <c r="B2312" t="n">
        <v>2313</v>
      </c>
      <c r="C2312">
        <f>SUM(A2312:B2312)</f>
        <v/>
      </c>
    </row>
    <row r="2313">
      <c r="A2313" t="n">
        <v>2313</v>
      </c>
      <c r="B2313" t="n">
        <v>2314</v>
      </c>
      <c r="C2313">
        <f>SUM(A2313:B2313)</f>
        <v/>
      </c>
    </row>
    <row r="2314">
      <c r="A2314" t="n">
        <v>2314</v>
      </c>
      <c r="B2314" t="n">
        <v>2315</v>
      </c>
      <c r="C2314">
        <f>SUM(A2314:B2314)</f>
        <v/>
      </c>
    </row>
    <row r="2315">
      <c r="A2315" t="n">
        <v>2315</v>
      </c>
      <c r="B2315" t="n">
        <v>2316</v>
      </c>
      <c r="C2315">
        <f>SUM(A2315:B2315)</f>
        <v/>
      </c>
    </row>
    <row r="2316">
      <c r="A2316" t="n">
        <v>2316</v>
      </c>
      <c r="B2316" t="n">
        <v>2317</v>
      </c>
      <c r="C2316">
        <f>SUM(A2316:B2316)</f>
        <v/>
      </c>
    </row>
    <row r="2317">
      <c r="A2317" t="n">
        <v>2317</v>
      </c>
      <c r="B2317" t="n">
        <v>2318</v>
      </c>
      <c r="C2317">
        <f>SUM(A2317:B2317)</f>
        <v/>
      </c>
    </row>
    <row r="2318">
      <c r="A2318" t="n">
        <v>2318</v>
      </c>
      <c r="B2318" t="n">
        <v>2319</v>
      </c>
      <c r="C2318">
        <f>SUM(A2318:B2318)</f>
        <v/>
      </c>
    </row>
    <row r="2319">
      <c r="A2319" t="n">
        <v>2319</v>
      </c>
      <c r="B2319" t="n">
        <v>2320</v>
      </c>
      <c r="C2319">
        <f>SUM(A2319:B2319)</f>
        <v/>
      </c>
    </row>
    <row r="2320">
      <c r="A2320" t="n">
        <v>2320</v>
      </c>
      <c r="B2320" t="n">
        <v>2321</v>
      </c>
      <c r="C2320">
        <f>SUM(A2320:B2320)</f>
        <v/>
      </c>
    </row>
    <row r="2321">
      <c r="A2321" t="n">
        <v>2321</v>
      </c>
      <c r="B2321" t="n">
        <v>2322</v>
      </c>
      <c r="C2321">
        <f>SUM(A2321:B2321)</f>
        <v/>
      </c>
    </row>
    <row r="2322">
      <c r="A2322" t="n">
        <v>2322</v>
      </c>
      <c r="B2322" t="n">
        <v>2323</v>
      </c>
      <c r="C2322">
        <f>SUM(A2322:B2322)</f>
        <v/>
      </c>
    </row>
    <row r="2323">
      <c r="A2323" t="n">
        <v>2323</v>
      </c>
      <c r="B2323" t="n">
        <v>2324</v>
      </c>
      <c r="C2323">
        <f>SUM(A2323:B2323)</f>
        <v/>
      </c>
    </row>
    <row r="2324">
      <c r="A2324" t="n">
        <v>2324</v>
      </c>
      <c r="B2324" t="n">
        <v>2325</v>
      </c>
      <c r="C2324">
        <f>SUM(A2324:B2324)</f>
        <v/>
      </c>
    </row>
    <row r="2325">
      <c r="A2325" t="n">
        <v>2325</v>
      </c>
      <c r="B2325" t="n">
        <v>2326</v>
      </c>
      <c r="C2325">
        <f>SUM(A2325:B2325)</f>
        <v/>
      </c>
    </row>
    <row r="2326">
      <c r="A2326" t="n">
        <v>2326</v>
      </c>
      <c r="B2326" t="n">
        <v>2327</v>
      </c>
      <c r="C2326">
        <f>SUM(A2326:B2326)</f>
        <v/>
      </c>
    </row>
    <row r="2327">
      <c r="A2327" t="n">
        <v>2327</v>
      </c>
      <c r="B2327" t="n">
        <v>2328</v>
      </c>
      <c r="C2327">
        <f>SUM(A2327:B2327)</f>
        <v/>
      </c>
    </row>
    <row r="2328">
      <c r="A2328" t="n">
        <v>2328</v>
      </c>
      <c r="B2328" t="n">
        <v>2329</v>
      </c>
      <c r="C2328">
        <f>SUM(A2328:B2328)</f>
        <v/>
      </c>
    </row>
    <row r="2329">
      <c r="A2329" t="n">
        <v>2329</v>
      </c>
      <c r="B2329" t="n">
        <v>2330</v>
      </c>
      <c r="C2329">
        <f>SUM(A2329:B2329)</f>
        <v/>
      </c>
    </row>
    <row r="2330">
      <c r="A2330" t="n">
        <v>2330</v>
      </c>
      <c r="B2330" t="n">
        <v>2331</v>
      </c>
      <c r="C2330">
        <f>SUM(A2330:B2330)</f>
        <v/>
      </c>
    </row>
    <row r="2331">
      <c r="A2331" t="n">
        <v>2331</v>
      </c>
      <c r="B2331" t="n">
        <v>2332</v>
      </c>
      <c r="C2331">
        <f>SUM(A2331:B2331)</f>
        <v/>
      </c>
    </row>
    <row r="2332">
      <c r="A2332" t="n">
        <v>2332</v>
      </c>
      <c r="B2332" t="n">
        <v>2333</v>
      </c>
      <c r="C2332">
        <f>SUM(A2332:B2332)</f>
        <v/>
      </c>
    </row>
    <row r="2333">
      <c r="A2333" t="n">
        <v>2333</v>
      </c>
      <c r="B2333" t="n">
        <v>2334</v>
      </c>
      <c r="C2333">
        <f>SUM(A2333:B2333)</f>
        <v/>
      </c>
    </row>
    <row r="2334">
      <c r="A2334" t="n">
        <v>2334</v>
      </c>
      <c r="B2334" t="n">
        <v>2335</v>
      </c>
      <c r="C2334">
        <f>SUM(A2334:B2334)</f>
        <v/>
      </c>
    </row>
    <row r="2335">
      <c r="A2335" t="n">
        <v>2335</v>
      </c>
      <c r="B2335" t="n">
        <v>2336</v>
      </c>
      <c r="C2335">
        <f>SUM(A2335:B2335)</f>
        <v/>
      </c>
    </row>
    <row r="2336">
      <c r="A2336" t="n">
        <v>2336</v>
      </c>
      <c r="B2336" t="n">
        <v>2337</v>
      </c>
      <c r="C2336">
        <f>SUM(A2336:B2336)</f>
        <v/>
      </c>
    </row>
    <row r="2337">
      <c r="A2337" t="n">
        <v>2337</v>
      </c>
      <c r="B2337" t="n">
        <v>2338</v>
      </c>
      <c r="C2337">
        <f>SUM(A2337:B2337)</f>
        <v/>
      </c>
    </row>
    <row r="2338">
      <c r="A2338" t="n">
        <v>2338</v>
      </c>
      <c r="B2338" t="n">
        <v>2339</v>
      </c>
      <c r="C2338">
        <f>SUM(A2338:B2338)</f>
        <v/>
      </c>
    </row>
    <row r="2339">
      <c r="A2339" t="n">
        <v>2339</v>
      </c>
      <c r="B2339" t="n">
        <v>2340</v>
      </c>
      <c r="C2339">
        <f>SUM(A2339:B2339)</f>
        <v/>
      </c>
    </row>
    <row r="2340">
      <c r="A2340" t="n">
        <v>2340</v>
      </c>
      <c r="B2340" t="n">
        <v>2341</v>
      </c>
      <c r="C2340">
        <f>SUM(A2340:B2340)</f>
        <v/>
      </c>
    </row>
    <row r="2341">
      <c r="A2341" t="n">
        <v>2341</v>
      </c>
      <c r="B2341" t="n">
        <v>2342</v>
      </c>
      <c r="C2341">
        <f>SUM(A2341:B2341)</f>
        <v/>
      </c>
    </row>
    <row r="2342">
      <c r="A2342" t="n">
        <v>2342</v>
      </c>
      <c r="B2342" t="n">
        <v>2343</v>
      </c>
      <c r="C2342">
        <f>SUM(A2342:B2342)</f>
        <v/>
      </c>
    </row>
    <row r="2343">
      <c r="A2343" t="n">
        <v>2343</v>
      </c>
      <c r="B2343" t="n">
        <v>2344</v>
      </c>
      <c r="C2343">
        <f>SUM(A2343:B2343)</f>
        <v/>
      </c>
    </row>
    <row r="2344">
      <c r="A2344" t="n">
        <v>2344</v>
      </c>
      <c r="B2344" t="n">
        <v>2345</v>
      </c>
      <c r="C2344">
        <f>SUM(A2344:B2344)</f>
        <v/>
      </c>
    </row>
    <row r="2345">
      <c r="A2345" t="n">
        <v>2345</v>
      </c>
      <c r="B2345" t="n">
        <v>2346</v>
      </c>
      <c r="C2345">
        <f>SUM(A2345:B2345)</f>
        <v/>
      </c>
    </row>
    <row r="2346">
      <c r="A2346" t="n">
        <v>2346</v>
      </c>
      <c r="B2346" t="n">
        <v>2347</v>
      </c>
      <c r="C2346">
        <f>SUM(A2346:B2346)</f>
        <v/>
      </c>
    </row>
    <row r="2347">
      <c r="A2347" t="n">
        <v>2347</v>
      </c>
      <c r="B2347" t="n">
        <v>2348</v>
      </c>
      <c r="C2347">
        <f>SUM(A2347:B2347)</f>
        <v/>
      </c>
    </row>
    <row r="2348">
      <c r="A2348" t="n">
        <v>2348</v>
      </c>
      <c r="B2348" t="n">
        <v>2349</v>
      </c>
      <c r="C2348">
        <f>SUM(A2348:B2348)</f>
        <v/>
      </c>
    </row>
    <row r="2349">
      <c r="A2349" t="n">
        <v>2349</v>
      </c>
      <c r="B2349" t="n">
        <v>2350</v>
      </c>
      <c r="C2349">
        <f>SUM(A2349:B2349)</f>
        <v/>
      </c>
    </row>
    <row r="2350">
      <c r="A2350" t="n">
        <v>2350</v>
      </c>
      <c r="B2350" t="n">
        <v>2351</v>
      </c>
      <c r="C2350">
        <f>SUM(A2350:B2350)</f>
        <v/>
      </c>
    </row>
    <row r="2351">
      <c r="A2351" t="n">
        <v>2351</v>
      </c>
      <c r="B2351" t="n">
        <v>2352</v>
      </c>
      <c r="C2351">
        <f>SUM(A2351:B2351)</f>
        <v/>
      </c>
    </row>
    <row r="2352">
      <c r="A2352" t="n">
        <v>2352</v>
      </c>
      <c r="B2352" t="n">
        <v>2353</v>
      </c>
      <c r="C2352">
        <f>SUM(A2352:B2352)</f>
        <v/>
      </c>
    </row>
    <row r="2353">
      <c r="A2353" t="n">
        <v>2353</v>
      </c>
      <c r="B2353" t="n">
        <v>2354</v>
      </c>
      <c r="C2353">
        <f>SUM(A2353:B2353)</f>
        <v/>
      </c>
    </row>
    <row r="2354">
      <c r="A2354" t="n">
        <v>2354</v>
      </c>
      <c r="B2354" t="n">
        <v>2355</v>
      </c>
      <c r="C2354">
        <f>SUM(A2354:B2354)</f>
        <v/>
      </c>
    </row>
    <row r="2355">
      <c r="A2355" t="n">
        <v>2355</v>
      </c>
      <c r="B2355" t="n">
        <v>2356</v>
      </c>
      <c r="C2355">
        <f>SUM(A2355:B2355)</f>
        <v/>
      </c>
    </row>
    <row r="2356">
      <c r="A2356" t="n">
        <v>2356</v>
      </c>
      <c r="B2356" t="n">
        <v>2357</v>
      </c>
      <c r="C2356">
        <f>SUM(A2356:B2356)</f>
        <v/>
      </c>
    </row>
    <row r="2357">
      <c r="A2357" t="n">
        <v>2357</v>
      </c>
      <c r="B2357" t="n">
        <v>2358</v>
      </c>
      <c r="C2357">
        <f>SUM(A2357:B2357)</f>
        <v/>
      </c>
    </row>
    <row r="2358">
      <c r="A2358" t="n">
        <v>2358</v>
      </c>
      <c r="B2358" t="n">
        <v>2359</v>
      </c>
      <c r="C2358">
        <f>SUM(A2358:B2358)</f>
        <v/>
      </c>
    </row>
    <row r="2359">
      <c r="A2359" t="n">
        <v>2359</v>
      </c>
      <c r="B2359" t="n">
        <v>2360</v>
      </c>
      <c r="C2359">
        <f>SUM(A2359:B2359)</f>
        <v/>
      </c>
    </row>
    <row r="2360">
      <c r="A2360" t="n">
        <v>2360</v>
      </c>
      <c r="B2360" t="n">
        <v>2361</v>
      </c>
      <c r="C2360">
        <f>SUM(A2360:B2360)</f>
        <v/>
      </c>
    </row>
    <row r="2361">
      <c r="A2361" t="n">
        <v>2361</v>
      </c>
      <c r="B2361" t="n">
        <v>2362</v>
      </c>
      <c r="C2361">
        <f>SUM(A2361:B2361)</f>
        <v/>
      </c>
    </row>
    <row r="2362">
      <c r="A2362" t="n">
        <v>2362</v>
      </c>
      <c r="B2362" t="n">
        <v>2363</v>
      </c>
      <c r="C2362">
        <f>SUM(A2362:B2362)</f>
        <v/>
      </c>
    </row>
    <row r="2363">
      <c r="A2363" t="n">
        <v>2363</v>
      </c>
      <c r="B2363" t="n">
        <v>2364</v>
      </c>
      <c r="C2363">
        <f>SUM(A2363:B2363)</f>
        <v/>
      </c>
    </row>
    <row r="2364">
      <c r="A2364" t="n">
        <v>2364</v>
      </c>
      <c r="B2364" t="n">
        <v>2365</v>
      </c>
      <c r="C2364">
        <f>SUM(A2364:B2364)</f>
        <v/>
      </c>
    </row>
    <row r="2365">
      <c r="A2365" t="n">
        <v>2365</v>
      </c>
      <c r="B2365" t="n">
        <v>2366</v>
      </c>
      <c r="C2365">
        <f>SUM(A2365:B2365)</f>
        <v/>
      </c>
    </row>
    <row r="2366">
      <c r="A2366" t="n">
        <v>2366</v>
      </c>
      <c r="B2366" t="n">
        <v>2367</v>
      </c>
      <c r="C2366">
        <f>SUM(A2366:B2366)</f>
        <v/>
      </c>
    </row>
    <row r="2367">
      <c r="A2367" t="n">
        <v>2367</v>
      </c>
      <c r="B2367" t="n">
        <v>2368</v>
      </c>
      <c r="C2367">
        <f>SUM(A2367:B2367)</f>
        <v/>
      </c>
    </row>
    <row r="2368">
      <c r="A2368" t="n">
        <v>2368</v>
      </c>
      <c r="B2368" t="n">
        <v>2369</v>
      </c>
      <c r="C2368">
        <f>SUM(A2368:B2368)</f>
        <v/>
      </c>
    </row>
    <row r="2369">
      <c r="A2369" t="n">
        <v>2369</v>
      </c>
      <c r="B2369" t="n">
        <v>2370</v>
      </c>
      <c r="C2369">
        <f>SUM(A2369:B2369)</f>
        <v/>
      </c>
    </row>
    <row r="2370">
      <c r="A2370" t="n">
        <v>2370</v>
      </c>
      <c r="B2370" t="n">
        <v>2371</v>
      </c>
      <c r="C2370">
        <f>SUM(A2370:B2370)</f>
        <v/>
      </c>
    </row>
    <row r="2371">
      <c r="A2371" t="n">
        <v>2371</v>
      </c>
      <c r="B2371" t="n">
        <v>2372</v>
      </c>
      <c r="C2371">
        <f>SUM(A2371:B2371)</f>
        <v/>
      </c>
    </row>
    <row r="2372">
      <c r="A2372" t="n">
        <v>2372</v>
      </c>
      <c r="B2372" t="n">
        <v>2373</v>
      </c>
      <c r="C2372">
        <f>SUM(A2372:B2372)</f>
        <v/>
      </c>
    </row>
    <row r="2373">
      <c r="A2373" t="n">
        <v>2373</v>
      </c>
      <c r="B2373" t="n">
        <v>2374</v>
      </c>
      <c r="C2373">
        <f>SUM(A2373:B2373)</f>
        <v/>
      </c>
    </row>
    <row r="2374">
      <c r="A2374" t="n">
        <v>2374</v>
      </c>
      <c r="B2374" t="n">
        <v>2375</v>
      </c>
      <c r="C2374">
        <f>SUM(A2374:B2374)</f>
        <v/>
      </c>
    </row>
    <row r="2375">
      <c r="A2375" t="n">
        <v>2375</v>
      </c>
      <c r="B2375" t="n">
        <v>2376</v>
      </c>
      <c r="C2375">
        <f>SUM(A2375:B2375)</f>
        <v/>
      </c>
    </row>
    <row r="2376">
      <c r="A2376" t="n">
        <v>2376</v>
      </c>
      <c r="B2376" t="n">
        <v>2377</v>
      </c>
      <c r="C2376">
        <f>SUM(A2376:B2376)</f>
        <v/>
      </c>
    </row>
    <row r="2377">
      <c r="A2377" t="n">
        <v>2377</v>
      </c>
      <c r="B2377" t="n">
        <v>2378</v>
      </c>
      <c r="C2377">
        <f>SUM(A2377:B2377)</f>
        <v/>
      </c>
    </row>
    <row r="2378">
      <c r="A2378" t="n">
        <v>2378</v>
      </c>
      <c r="B2378" t="n">
        <v>2379</v>
      </c>
      <c r="C2378">
        <f>SUM(A2378:B2378)</f>
        <v/>
      </c>
    </row>
    <row r="2379">
      <c r="A2379" t="n">
        <v>2379</v>
      </c>
      <c r="B2379" t="n">
        <v>2380</v>
      </c>
      <c r="C2379">
        <f>SUM(A2379:B2379)</f>
        <v/>
      </c>
    </row>
    <row r="2380">
      <c r="A2380" t="n">
        <v>2380</v>
      </c>
      <c r="B2380" t="n">
        <v>2381</v>
      </c>
      <c r="C2380">
        <f>SUM(A2380:B2380)</f>
        <v/>
      </c>
    </row>
    <row r="2381">
      <c r="A2381" t="n">
        <v>2381</v>
      </c>
      <c r="B2381" t="n">
        <v>2382</v>
      </c>
      <c r="C2381">
        <f>SUM(A2381:B2381)</f>
        <v/>
      </c>
    </row>
    <row r="2382">
      <c r="A2382" t="n">
        <v>2382</v>
      </c>
      <c r="B2382" t="n">
        <v>2383</v>
      </c>
      <c r="C2382">
        <f>SUM(A2382:B2382)</f>
        <v/>
      </c>
    </row>
    <row r="2383">
      <c r="A2383" t="n">
        <v>2383</v>
      </c>
      <c r="B2383" t="n">
        <v>2384</v>
      </c>
      <c r="C2383">
        <f>SUM(A2383:B2383)</f>
        <v/>
      </c>
    </row>
    <row r="2384">
      <c r="A2384" t="n">
        <v>2384</v>
      </c>
      <c r="B2384" t="n">
        <v>2385</v>
      </c>
      <c r="C2384">
        <f>SUM(A2384:B2384)</f>
        <v/>
      </c>
    </row>
    <row r="2385">
      <c r="A2385" t="n">
        <v>2385</v>
      </c>
      <c r="B2385" t="n">
        <v>2386</v>
      </c>
      <c r="C2385">
        <f>SUM(A2385:B2385)</f>
        <v/>
      </c>
    </row>
    <row r="2386">
      <c r="A2386" t="n">
        <v>2386</v>
      </c>
      <c r="B2386" t="n">
        <v>2387</v>
      </c>
      <c r="C2386">
        <f>SUM(A2386:B2386)</f>
        <v/>
      </c>
    </row>
    <row r="2387">
      <c r="A2387" t="n">
        <v>2387</v>
      </c>
      <c r="B2387" t="n">
        <v>2388</v>
      </c>
      <c r="C2387">
        <f>SUM(A2387:B2387)</f>
        <v/>
      </c>
    </row>
    <row r="2388">
      <c r="A2388" t="n">
        <v>2388</v>
      </c>
      <c r="B2388" t="n">
        <v>2389</v>
      </c>
      <c r="C2388">
        <f>SUM(A2388:B2388)</f>
        <v/>
      </c>
    </row>
    <row r="2389">
      <c r="A2389" t="n">
        <v>2389</v>
      </c>
      <c r="B2389" t="n">
        <v>2390</v>
      </c>
      <c r="C2389">
        <f>SUM(A2389:B2389)</f>
        <v/>
      </c>
    </row>
    <row r="2390">
      <c r="A2390" t="n">
        <v>2390</v>
      </c>
      <c r="B2390" t="n">
        <v>2391</v>
      </c>
      <c r="C2390">
        <f>SUM(A2390:B2390)</f>
        <v/>
      </c>
    </row>
    <row r="2391">
      <c r="A2391" t="n">
        <v>2391</v>
      </c>
      <c r="B2391" t="n">
        <v>2392</v>
      </c>
      <c r="C2391">
        <f>SUM(A2391:B2391)</f>
        <v/>
      </c>
    </row>
    <row r="2392">
      <c r="A2392" t="n">
        <v>2392</v>
      </c>
      <c r="B2392" t="n">
        <v>2393</v>
      </c>
      <c r="C2392">
        <f>SUM(A2392:B2392)</f>
        <v/>
      </c>
    </row>
    <row r="2393">
      <c r="A2393" t="n">
        <v>2393</v>
      </c>
      <c r="B2393" t="n">
        <v>2394</v>
      </c>
      <c r="C2393">
        <f>SUM(A2393:B2393)</f>
        <v/>
      </c>
    </row>
    <row r="2394">
      <c r="A2394" t="n">
        <v>2394</v>
      </c>
      <c r="B2394" t="n">
        <v>2395</v>
      </c>
      <c r="C2394">
        <f>SUM(A2394:B2394)</f>
        <v/>
      </c>
    </row>
    <row r="2395">
      <c r="A2395" t="n">
        <v>2395</v>
      </c>
      <c r="B2395" t="n">
        <v>2396</v>
      </c>
      <c r="C2395">
        <f>SUM(A2395:B2395)</f>
        <v/>
      </c>
    </row>
    <row r="2396">
      <c r="A2396" t="n">
        <v>2396</v>
      </c>
      <c r="B2396" t="n">
        <v>2397</v>
      </c>
      <c r="C2396">
        <f>SUM(A2396:B2396)</f>
        <v/>
      </c>
    </row>
    <row r="2397">
      <c r="A2397" t="n">
        <v>2397</v>
      </c>
      <c r="B2397" t="n">
        <v>2398</v>
      </c>
      <c r="C2397">
        <f>SUM(A2397:B2397)</f>
        <v/>
      </c>
    </row>
    <row r="2398">
      <c r="A2398" t="n">
        <v>2398</v>
      </c>
      <c r="B2398" t="n">
        <v>2399</v>
      </c>
      <c r="C2398">
        <f>SUM(A2398:B2398)</f>
        <v/>
      </c>
    </row>
    <row r="2399">
      <c r="A2399" t="n">
        <v>2399</v>
      </c>
      <c r="B2399" t="n">
        <v>2400</v>
      </c>
      <c r="C2399">
        <f>SUM(A2399:B2399)</f>
        <v/>
      </c>
    </row>
    <row r="2400">
      <c r="A2400" t="n">
        <v>2400</v>
      </c>
      <c r="B2400" t="n">
        <v>2401</v>
      </c>
      <c r="C2400">
        <f>SUM(A2400:B2400)</f>
        <v/>
      </c>
    </row>
    <row r="2401">
      <c r="A2401" t="n">
        <v>2401</v>
      </c>
      <c r="B2401" t="n">
        <v>2402</v>
      </c>
      <c r="C2401">
        <f>SUM(A2401:B2401)</f>
        <v/>
      </c>
    </row>
    <row r="2402">
      <c r="A2402" t="n">
        <v>2402</v>
      </c>
      <c r="B2402" t="n">
        <v>2403</v>
      </c>
      <c r="C2402">
        <f>SUM(A2402:B2402)</f>
        <v/>
      </c>
    </row>
    <row r="2403">
      <c r="A2403" t="n">
        <v>2403</v>
      </c>
      <c r="B2403" t="n">
        <v>2404</v>
      </c>
      <c r="C2403">
        <f>SUM(A2403:B2403)</f>
        <v/>
      </c>
    </row>
    <row r="2404">
      <c r="A2404" t="n">
        <v>2404</v>
      </c>
      <c r="B2404" t="n">
        <v>2405</v>
      </c>
      <c r="C2404">
        <f>SUM(A2404:B2404)</f>
        <v/>
      </c>
    </row>
    <row r="2405">
      <c r="A2405" t="n">
        <v>2405</v>
      </c>
      <c r="B2405" t="n">
        <v>2406</v>
      </c>
      <c r="C2405">
        <f>SUM(A2405:B2405)</f>
        <v/>
      </c>
    </row>
    <row r="2406">
      <c r="A2406" t="n">
        <v>2406</v>
      </c>
      <c r="B2406" t="n">
        <v>2407</v>
      </c>
      <c r="C2406">
        <f>SUM(A2406:B2406)</f>
        <v/>
      </c>
    </row>
    <row r="2407">
      <c r="A2407" t="n">
        <v>2407</v>
      </c>
      <c r="B2407" t="n">
        <v>2408</v>
      </c>
      <c r="C2407">
        <f>SUM(A2407:B2407)</f>
        <v/>
      </c>
    </row>
    <row r="2408">
      <c r="A2408" t="n">
        <v>2408</v>
      </c>
      <c r="B2408" t="n">
        <v>2409</v>
      </c>
      <c r="C2408">
        <f>SUM(A2408:B2408)</f>
        <v/>
      </c>
    </row>
    <row r="2409">
      <c r="A2409" t="n">
        <v>2409</v>
      </c>
      <c r="B2409" t="n">
        <v>2410</v>
      </c>
      <c r="C2409">
        <f>SUM(A2409:B2409)</f>
        <v/>
      </c>
    </row>
    <row r="2410">
      <c r="A2410" t="n">
        <v>2410</v>
      </c>
      <c r="B2410" t="n">
        <v>2411</v>
      </c>
      <c r="C2410">
        <f>SUM(A2410:B2410)</f>
        <v/>
      </c>
    </row>
    <row r="2411">
      <c r="A2411" t="n">
        <v>2411</v>
      </c>
      <c r="B2411" t="n">
        <v>2412</v>
      </c>
      <c r="C2411">
        <f>SUM(A2411:B2411)</f>
        <v/>
      </c>
    </row>
    <row r="2412">
      <c r="A2412" t="n">
        <v>2412</v>
      </c>
      <c r="B2412" t="n">
        <v>2413</v>
      </c>
      <c r="C2412">
        <f>SUM(A2412:B2412)</f>
        <v/>
      </c>
    </row>
    <row r="2413">
      <c r="A2413" t="n">
        <v>2413</v>
      </c>
      <c r="B2413" t="n">
        <v>2414</v>
      </c>
      <c r="C2413">
        <f>SUM(A2413:B2413)</f>
        <v/>
      </c>
    </row>
    <row r="2414">
      <c r="A2414" t="n">
        <v>2414</v>
      </c>
      <c r="B2414" t="n">
        <v>2415</v>
      </c>
      <c r="C2414">
        <f>SUM(A2414:B2414)</f>
        <v/>
      </c>
    </row>
    <row r="2415">
      <c r="A2415" t="n">
        <v>2415</v>
      </c>
      <c r="B2415" t="n">
        <v>2416</v>
      </c>
      <c r="C2415">
        <f>SUM(A2415:B2415)</f>
        <v/>
      </c>
    </row>
    <row r="2416">
      <c r="A2416" t="n">
        <v>2416</v>
      </c>
      <c r="B2416" t="n">
        <v>2417</v>
      </c>
      <c r="C2416">
        <f>SUM(A2416:B2416)</f>
        <v/>
      </c>
    </row>
    <row r="2417">
      <c r="A2417" t="n">
        <v>2417</v>
      </c>
      <c r="B2417" t="n">
        <v>2418</v>
      </c>
      <c r="C2417">
        <f>SUM(A2417:B2417)</f>
        <v/>
      </c>
    </row>
    <row r="2418">
      <c r="A2418" t="n">
        <v>2418</v>
      </c>
      <c r="B2418" t="n">
        <v>2419</v>
      </c>
      <c r="C2418">
        <f>SUM(A2418:B2418)</f>
        <v/>
      </c>
    </row>
    <row r="2419">
      <c r="A2419" t="n">
        <v>2419</v>
      </c>
      <c r="B2419" t="n">
        <v>2420</v>
      </c>
      <c r="C2419">
        <f>SUM(A2419:B2419)</f>
        <v/>
      </c>
    </row>
    <row r="2420">
      <c r="A2420" t="n">
        <v>2420</v>
      </c>
      <c r="B2420" t="n">
        <v>2421</v>
      </c>
      <c r="C2420">
        <f>SUM(A2420:B2420)</f>
        <v/>
      </c>
    </row>
    <row r="2421">
      <c r="A2421" t="n">
        <v>2421</v>
      </c>
      <c r="B2421" t="n">
        <v>2422</v>
      </c>
      <c r="C2421">
        <f>SUM(A2421:B2421)</f>
        <v/>
      </c>
    </row>
    <row r="2422">
      <c r="A2422" t="n">
        <v>2422</v>
      </c>
      <c r="B2422" t="n">
        <v>2423</v>
      </c>
      <c r="C2422">
        <f>SUM(A2422:B2422)</f>
        <v/>
      </c>
    </row>
    <row r="2423">
      <c r="A2423" t="n">
        <v>2423</v>
      </c>
      <c r="B2423" t="n">
        <v>2424</v>
      </c>
      <c r="C2423">
        <f>SUM(A2423:B2423)</f>
        <v/>
      </c>
    </row>
    <row r="2424">
      <c r="A2424" t="n">
        <v>2424</v>
      </c>
      <c r="B2424" t="n">
        <v>2425</v>
      </c>
      <c r="C2424">
        <f>SUM(A2424:B2424)</f>
        <v/>
      </c>
    </row>
    <row r="2425">
      <c r="A2425" t="n">
        <v>2425</v>
      </c>
      <c r="B2425" t="n">
        <v>2426</v>
      </c>
      <c r="C2425">
        <f>SUM(A2425:B2425)</f>
        <v/>
      </c>
    </row>
    <row r="2426">
      <c r="A2426" t="n">
        <v>2426</v>
      </c>
      <c r="B2426" t="n">
        <v>2427</v>
      </c>
      <c r="C2426">
        <f>SUM(A2426:B2426)</f>
        <v/>
      </c>
    </row>
    <row r="2427">
      <c r="A2427" t="n">
        <v>2427</v>
      </c>
      <c r="B2427" t="n">
        <v>2428</v>
      </c>
      <c r="C2427">
        <f>SUM(A2427:B2427)</f>
        <v/>
      </c>
    </row>
    <row r="2428">
      <c r="A2428" t="n">
        <v>2428</v>
      </c>
      <c r="B2428" t="n">
        <v>2429</v>
      </c>
      <c r="C2428">
        <f>SUM(A2428:B2428)</f>
        <v/>
      </c>
    </row>
    <row r="2429">
      <c r="A2429" t="n">
        <v>2429</v>
      </c>
      <c r="B2429" t="n">
        <v>2430</v>
      </c>
      <c r="C2429">
        <f>SUM(A2429:B2429)</f>
        <v/>
      </c>
    </row>
    <row r="2430">
      <c r="A2430" t="n">
        <v>2430</v>
      </c>
      <c r="B2430" t="n">
        <v>2431</v>
      </c>
      <c r="C2430">
        <f>SUM(A2430:B2430)</f>
        <v/>
      </c>
    </row>
    <row r="2431">
      <c r="A2431" t="n">
        <v>2431</v>
      </c>
      <c r="B2431" t="n">
        <v>2432</v>
      </c>
      <c r="C2431">
        <f>SUM(A2431:B2431)</f>
        <v/>
      </c>
    </row>
    <row r="2432">
      <c r="A2432" t="n">
        <v>2432</v>
      </c>
      <c r="B2432" t="n">
        <v>2433</v>
      </c>
      <c r="C2432">
        <f>SUM(A2432:B2432)</f>
        <v/>
      </c>
    </row>
    <row r="2433">
      <c r="A2433" t="n">
        <v>2433</v>
      </c>
      <c r="B2433" t="n">
        <v>2434</v>
      </c>
      <c r="C2433">
        <f>SUM(A2433:B2433)</f>
        <v/>
      </c>
    </row>
    <row r="2434">
      <c r="A2434" t="n">
        <v>2434</v>
      </c>
      <c r="B2434" t="n">
        <v>2435</v>
      </c>
      <c r="C2434">
        <f>SUM(A2434:B2434)</f>
        <v/>
      </c>
    </row>
    <row r="2435">
      <c r="A2435" t="n">
        <v>2435</v>
      </c>
      <c r="B2435" t="n">
        <v>2436</v>
      </c>
      <c r="C2435">
        <f>SUM(A2435:B2435)</f>
        <v/>
      </c>
    </row>
    <row r="2436">
      <c r="A2436" t="n">
        <v>2436</v>
      </c>
      <c r="B2436" t="n">
        <v>2437</v>
      </c>
      <c r="C2436">
        <f>SUM(A2436:B2436)</f>
        <v/>
      </c>
    </row>
    <row r="2437">
      <c r="A2437" t="n">
        <v>2437</v>
      </c>
      <c r="B2437" t="n">
        <v>2438</v>
      </c>
      <c r="C2437">
        <f>SUM(A2437:B2437)</f>
        <v/>
      </c>
    </row>
    <row r="2438">
      <c r="A2438" t="n">
        <v>2438</v>
      </c>
      <c r="B2438" t="n">
        <v>2439</v>
      </c>
      <c r="C2438">
        <f>SUM(A2438:B2438)</f>
        <v/>
      </c>
    </row>
    <row r="2439">
      <c r="A2439" t="n">
        <v>2439</v>
      </c>
      <c r="B2439" t="n">
        <v>2440</v>
      </c>
      <c r="C2439">
        <f>SUM(A2439:B2439)</f>
        <v/>
      </c>
    </row>
    <row r="2440">
      <c r="A2440" t="n">
        <v>2440</v>
      </c>
      <c r="B2440" t="n">
        <v>2441</v>
      </c>
      <c r="C2440">
        <f>SUM(A2440:B2440)</f>
        <v/>
      </c>
    </row>
    <row r="2441">
      <c r="A2441" t="n">
        <v>2441</v>
      </c>
      <c r="B2441" t="n">
        <v>2442</v>
      </c>
      <c r="C2441">
        <f>SUM(A2441:B2441)</f>
        <v/>
      </c>
    </row>
    <row r="2442">
      <c r="A2442" t="n">
        <v>2442</v>
      </c>
      <c r="B2442" t="n">
        <v>2443</v>
      </c>
      <c r="C2442">
        <f>SUM(A2442:B2442)</f>
        <v/>
      </c>
    </row>
    <row r="2443">
      <c r="A2443" t="n">
        <v>2443</v>
      </c>
      <c r="B2443" t="n">
        <v>2444</v>
      </c>
      <c r="C2443">
        <f>SUM(A2443:B2443)</f>
        <v/>
      </c>
    </row>
    <row r="2444">
      <c r="A2444" t="n">
        <v>2444</v>
      </c>
      <c r="B2444" t="n">
        <v>2445</v>
      </c>
      <c r="C2444">
        <f>SUM(A2444:B2444)</f>
        <v/>
      </c>
    </row>
    <row r="2445">
      <c r="A2445" t="n">
        <v>2445</v>
      </c>
      <c r="B2445" t="n">
        <v>2446</v>
      </c>
      <c r="C2445">
        <f>SUM(A2445:B2445)</f>
        <v/>
      </c>
    </row>
    <row r="2446">
      <c r="A2446" t="n">
        <v>2446</v>
      </c>
      <c r="B2446" t="n">
        <v>2447</v>
      </c>
      <c r="C2446">
        <f>SUM(A2446:B2446)</f>
        <v/>
      </c>
    </row>
    <row r="2447">
      <c r="A2447" t="n">
        <v>2447</v>
      </c>
      <c r="B2447" t="n">
        <v>2448</v>
      </c>
      <c r="C2447">
        <f>SUM(A2447:B2447)</f>
        <v/>
      </c>
    </row>
    <row r="2448">
      <c r="A2448" t="n">
        <v>2448</v>
      </c>
      <c r="B2448" t="n">
        <v>2449</v>
      </c>
      <c r="C2448">
        <f>SUM(A2448:B2448)</f>
        <v/>
      </c>
    </row>
    <row r="2449">
      <c r="A2449" t="n">
        <v>2449</v>
      </c>
      <c r="B2449" t="n">
        <v>2450</v>
      </c>
      <c r="C2449">
        <f>SUM(A2449:B2449)</f>
        <v/>
      </c>
    </row>
    <row r="2450">
      <c r="A2450" t="n">
        <v>2450</v>
      </c>
      <c r="B2450" t="n">
        <v>2451</v>
      </c>
      <c r="C2450">
        <f>SUM(A2450:B2450)</f>
        <v/>
      </c>
    </row>
    <row r="2451">
      <c r="A2451" t="n">
        <v>2451</v>
      </c>
      <c r="B2451" t="n">
        <v>2452</v>
      </c>
      <c r="C2451">
        <f>SUM(A2451:B2451)</f>
        <v/>
      </c>
    </row>
    <row r="2452">
      <c r="A2452" t="n">
        <v>2452</v>
      </c>
      <c r="B2452" t="n">
        <v>2453</v>
      </c>
      <c r="C2452">
        <f>SUM(A2452:B2452)</f>
        <v/>
      </c>
    </row>
    <row r="2453">
      <c r="A2453" t="n">
        <v>2453</v>
      </c>
      <c r="B2453" t="n">
        <v>2454</v>
      </c>
      <c r="C2453">
        <f>SUM(A2453:B2453)</f>
        <v/>
      </c>
    </row>
    <row r="2454">
      <c r="A2454" t="n">
        <v>2454</v>
      </c>
      <c r="B2454" t="n">
        <v>2455</v>
      </c>
      <c r="C2454">
        <f>SUM(A2454:B2454)</f>
        <v/>
      </c>
    </row>
    <row r="2455">
      <c r="A2455" t="n">
        <v>2455</v>
      </c>
      <c r="B2455" t="n">
        <v>2456</v>
      </c>
      <c r="C2455">
        <f>SUM(A2455:B2455)</f>
        <v/>
      </c>
    </row>
    <row r="2456">
      <c r="A2456" t="n">
        <v>2456</v>
      </c>
      <c r="B2456" t="n">
        <v>2457</v>
      </c>
      <c r="C2456">
        <f>SUM(A2456:B2456)</f>
        <v/>
      </c>
    </row>
    <row r="2457">
      <c r="A2457" t="n">
        <v>2457</v>
      </c>
      <c r="B2457" t="n">
        <v>2458</v>
      </c>
      <c r="C2457">
        <f>SUM(A2457:B2457)</f>
        <v/>
      </c>
    </row>
    <row r="2458">
      <c r="A2458" t="n">
        <v>2458</v>
      </c>
      <c r="B2458" t="n">
        <v>2459</v>
      </c>
      <c r="C2458">
        <f>SUM(A2458:B2458)</f>
        <v/>
      </c>
    </row>
    <row r="2459">
      <c r="A2459" t="n">
        <v>2459</v>
      </c>
      <c r="B2459" t="n">
        <v>2460</v>
      </c>
      <c r="C2459">
        <f>SUM(A2459:B2459)</f>
        <v/>
      </c>
    </row>
    <row r="2460">
      <c r="A2460" t="n">
        <v>2460</v>
      </c>
      <c r="B2460" t="n">
        <v>2461</v>
      </c>
      <c r="C2460">
        <f>SUM(A2460:B2460)</f>
        <v/>
      </c>
    </row>
    <row r="2461">
      <c r="A2461" t="n">
        <v>2461</v>
      </c>
      <c r="B2461" t="n">
        <v>2462</v>
      </c>
      <c r="C2461">
        <f>SUM(A2461:B2461)</f>
        <v/>
      </c>
    </row>
    <row r="2462">
      <c r="A2462" t="n">
        <v>2462</v>
      </c>
      <c r="B2462" t="n">
        <v>2463</v>
      </c>
      <c r="C2462">
        <f>SUM(A2462:B2462)</f>
        <v/>
      </c>
    </row>
    <row r="2463">
      <c r="A2463" t="n">
        <v>2463</v>
      </c>
      <c r="B2463" t="n">
        <v>2464</v>
      </c>
      <c r="C2463">
        <f>SUM(A2463:B2463)</f>
        <v/>
      </c>
    </row>
    <row r="2464">
      <c r="A2464" t="n">
        <v>2464</v>
      </c>
      <c r="B2464" t="n">
        <v>2465</v>
      </c>
      <c r="C2464">
        <f>SUM(A2464:B2464)</f>
        <v/>
      </c>
    </row>
    <row r="2465">
      <c r="A2465" t="n">
        <v>2465</v>
      </c>
      <c r="B2465" t="n">
        <v>2466</v>
      </c>
      <c r="C2465">
        <f>SUM(A2465:B2465)</f>
        <v/>
      </c>
    </row>
    <row r="2466">
      <c r="A2466" t="n">
        <v>2466</v>
      </c>
      <c r="B2466" t="n">
        <v>2467</v>
      </c>
      <c r="C2466">
        <f>SUM(A2466:B2466)</f>
        <v/>
      </c>
    </row>
    <row r="2467">
      <c r="A2467" t="n">
        <v>2467</v>
      </c>
      <c r="B2467" t="n">
        <v>2468</v>
      </c>
      <c r="C2467">
        <f>SUM(A2467:B2467)</f>
        <v/>
      </c>
    </row>
    <row r="2468">
      <c r="A2468" t="n">
        <v>2468</v>
      </c>
      <c r="B2468" t="n">
        <v>2469</v>
      </c>
      <c r="C2468">
        <f>SUM(A2468:B2468)</f>
        <v/>
      </c>
    </row>
    <row r="2469">
      <c r="A2469" t="n">
        <v>2469</v>
      </c>
      <c r="B2469" t="n">
        <v>2470</v>
      </c>
      <c r="C2469">
        <f>SUM(A2469:B2469)</f>
        <v/>
      </c>
    </row>
    <row r="2470">
      <c r="A2470" t="n">
        <v>2470</v>
      </c>
      <c r="B2470" t="n">
        <v>2471</v>
      </c>
      <c r="C2470">
        <f>SUM(A2470:B2470)</f>
        <v/>
      </c>
    </row>
    <row r="2471">
      <c r="A2471" t="n">
        <v>2471</v>
      </c>
      <c r="B2471" t="n">
        <v>2472</v>
      </c>
      <c r="C2471">
        <f>SUM(A2471:B2471)</f>
        <v/>
      </c>
    </row>
    <row r="2472">
      <c r="A2472" t="n">
        <v>2472</v>
      </c>
      <c r="B2472" t="n">
        <v>2473</v>
      </c>
      <c r="C2472">
        <f>SUM(A2472:B2472)</f>
        <v/>
      </c>
    </row>
    <row r="2473">
      <c r="A2473" t="n">
        <v>2473</v>
      </c>
      <c r="B2473" t="n">
        <v>2474</v>
      </c>
      <c r="C2473">
        <f>SUM(A2473:B2473)</f>
        <v/>
      </c>
    </row>
    <row r="2474">
      <c r="A2474" t="n">
        <v>2474</v>
      </c>
      <c r="B2474" t="n">
        <v>2475</v>
      </c>
      <c r="C2474">
        <f>SUM(A2474:B2474)</f>
        <v/>
      </c>
    </row>
    <row r="2475">
      <c r="A2475" t="n">
        <v>2475</v>
      </c>
      <c r="B2475" t="n">
        <v>2476</v>
      </c>
      <c r="C2475">
        <f>SUM(A2475:B2475)</f>
        <v/>
      </c>
    </row>
    <row r="2476">
      <c r="A2476" t="n">
        <v>2476</v>
      </c>
      <c r="B2476" t="n">
        <v>2477</v>
      </c>
      <c r="C2476">
        <f>SUM(A2476:B2476)</f>
        <v/>
      </c>
    </row>
    <row r="2477">
      <c r="A2477" t="n">
        <v>2477</v>
      </c>
      <c r="B2477" t="n">
        <v>2478</v>
      </c>
      <c r="C2477">
        <f>SUM(A2477:B2477)</f>
        <v/>
      </c>
    </row>
    <row r="2478">
      <c r="A2478" t="n">
        <v>2478</v>
      </c>
      <c r="B2478" t="n">
        <v>2479</v>
      </c>
      <c r="C2478">
        <f>SUM(A2478:B2478)</f>
        <v/>
      </c>
    </row>
    <row r="2479">
      <c r="A2479" t="n">
        <v>2479</v>
      </c>
      <c r="B2479" t="n">
        <v>2480</v>
      </c>
      <c r="C2479">
        <f>SUM(A2479:B2479)</f>
        <v/>
      </c>
    </row>
    <row r="2480">
      <c r="A2480" t="n">
        <v>2480</v>
      </c>
      <c r="B2480" t="n">
        <v>2481</v>
      </c>
      <c r="C2480">
        <f>SUM(A2480:B2480)</f>
        <v/>
      </c>
    </row>
    <row r="2481">
      <c r="A2481" t="n">
        <v>2481</v>
      </c>
      <c r="B2481" t="n">
        <v>2482</v>
      </c>
      <c r="C2481">
        <f>SUM(A2481:B2481)</f>
        <v/>
      </c>
    </row>
    <row r="2482">
      <c r="A2482" t="n">
        <v>2482</v>
      </c>
      <c r="B2482" t="n">
        <v>2483</v>
      </c>
      <c r="C2482">
        <f>SUM(A2482:B2482)</f>
        <v/>
      </c>
    </row>
    <row r="2483">
      <c r="A2483" t="n">
        <v>2483</v>
      </c>
      <c r="B2483" t="n">
        <v>2484</v>
      </c>
      <c r="C2483">
        <f>SUM(A2483:B2483)</f>
        <v/>
      </c>
    </row>
    <row r="2484">
      <c r="A2484" t="n">
        <v>2484</v>
      </c>
      <c r="B2484" t="n">
        <v>2485</v>
      </c>
      <c r="C2484">
        <f>SUM(A2484:B2484)</f>
        <v/>
      </c>
    </row>
    <row r="2485">
      <c r="A2485" t="n">
        <v>2485</v>
      </c>
      <c r="B2485" t="n">
        <v>2486</v>
      </c>
      <c r="C2485">
        <f>SUM(A2485:B2485)</f>
        <v/>
      </c>
    </row>
    <row r="2486">
      <c r="A2486" t="n">
        <v>2486</v>
      </c>
      <c r="B2486" t="n">
        <v>2487</v>
      </c>
      <c r="C2486">
        <f>SUM(A2486:B2486)</f>
        <v/>
      </c>
    </row>
    <row r="2487">
      <c r="A2487" t="n">
        <v>2487</v>
      </c>
      <c r="B2487" t="n">
        <v>2488</v>
      </c>
      <c r="C2487">
        <f>SUM(A2487:B2487)</f>
        <v/>
      </c>
    </row>
    <row r="2488">
      <c r="A2488" t="n">
        <v>2488</v>
      </c>
      <c r="B2488" t="n">
        <v>2489</v>
      </c>
      <c r="C2488">
        <f>SUM(A2488:B2488)</f>
        <v/>
      </c>
    </row>
    <row r="2489">
      <c r="A2489" t="n">
        <v>2489</v>
      </c>
      <c r="B2489" t="n">
        <v>2490</v>
      </c>
      <c r="C2489">
        <f>SUM(A2489:B2489)</f>
        <v/>
      </c>
    </row>
    <row r="2490">
      <c r="A2490" t="n">
        <v>2490</v>
      </c>
      <c r="B2490" t="n">
        <v>2491</v>
      </c>
      <c r="C2490">
        <f>SUM(A2490:B2490)</f>
        <v/>
      </c>
    </row>
    <row r="2491">
      <c r="A2491" t="n">
        <v>2491</v>
      </c>
      <c r="B2491" t="n">
        <v>2492</v>
      </c>
      <c r="C2491">
        <f>SUM(A2491:B2491)</f>
        <v/>
      </c>
    </row>
    <row r="2492">
      <c r="A2492" t="n">
        <v>2492</v>
      </c>
      <c r="B2492" t="n">
        <v>2493</v>
      </c>
      <c r="C2492">
        <f>SUM(A2492:B2492)</f>
        <v/>
      </c>
    </row>
    <row r="2493">
      <c r="A2493" t="n">
        <v>2493</v>
      </c>
      <c r="B2493" t="n">
        <v>2494</v>
      </c>
      <c r="C2493">
        <f>SUM(A2493:B2493)</f>
        <v/>
      </c>
    </row>
    <row r="2494">
      <c r="A2494" t="n">
        <v>2494</v>
      </c>
      <c r="B2494" t="n">
        <v>2495</v>
      </c>
      <c r="C2494">
        <f>SUM(A2494:B2494)</f>
        <v/>
      </c>
    </row>
    <row r="2495">
      <c r="A2495" t="n">
        <v>2495</v>
      </c>
      <c r="B2495" t="n">
        <v>2496</v>
      </c>
      <c r="C2495">
        <f>SUM(A2495:B2495)</f>
        <v/>
      </c>
    </row>
    <row r="2496">
      <c r="A2496" t="n">
        <v>2496</v>
      </c>
      <c r="B2496" t="n">
        <v>2497</v>
      </c>
      <c r="C2496">
        <f>SUM(A2496:B2496)</f>
        <v/>
      </c>
    </row>
    <row r="2497">
      <c r="A2497" t="n">
        <v>2497</v>
      </c>
      <c r="B2497" t="n">
        <v>2498</v>
      </c>
      <c r="C2497">
        <f>SUM(A2497:B2497)</f>
        <v/>
      </c>
    </row>
    <row r="2498">
      <c r="A2498" t="n">
        <v>2498</v>
      </c>
      <c r="B2498" t="n">
        <v>2499</v>
      </c>
      <c r="C2498">
        <f>SUM(A2498:B2498)</f>
        <v/>
      </c>
    </row>
    <row r="2499">
      <c r="A2499" t="n">
        <v>2499</v>
      </c>
      <c r="B2499" t="n">
        <v>2500</v>
      </c>
      <c r="C2499">
        <f>SUM(A2499:B2499)</f>
        <v/>
      </c>
    </row>
    <row r="2500">
      <c r="A2500" t="n">
        <v>2500</v>
      </c>
      <c r="B2500" t="n">
        <v>2501</v>
      </c>
      <c r="C2500">
        <f>SUM(A2500:B2500)</f>
        <v/>
      </c>
    </row>
    <row r="2501">
      <c r="A2501" t="n">
        <v>2501</v>
      </c>
      <c r="B2501" t="n">
        <v>2502</v>
      </c>
      <c r="C2501">
        <f>SUM(A2501:B2501)</f>
        <v/>
      </c>
    </row>
    <row r="2502">
      <c r="A2502" t="n">
        <v>2502</v>
      </c>
      <c r="B2502" t="n">
        <v>2503</v>
      </c>
      <c r="C2502">
        <f>SUM(A2502:B2502)</f>
        <v/>
      </c>
    </row>
    <row r="2503">
      <c r="A2503" t="n">
        <v>2503</v>
      </c>
      <c r="B2503" t="n">
        <v>2504</v>
      </c>
      <c r="C2503">
        <f>SUM(A2503:B2503)</f>
        <v/>
      </c>
    </row>
    <row r="2504">
      <c r="A2504" t="n">
        <v>2504</v>
      </c>
      <c r="B2504" t="n">
        <v>2505</v>
      </c>
      <c r="C2504">
        <f>SUM(A2504:B2504)</f>
        <v/>
      </c>
    </row>
    <row r="2505">
      <c r="A2505" t="n">
        <v>2505</v>
      </c>
      <c r="B2505" t="n">
        <v>2506</v>
      </c>
      <c r="C2505">
        <f>SUM(A2505:B2505)</f>
        <v/>
      </c>
    </row>
    <row r="2506">
      <c r="A2506" t="n">
        <v>2506</v>
      </c>
      <c r="B2506" t="n">
        <v>2507</v>
      </c>
      <c r="C2506">
        <f>SUM(A2506:B2506)</f>
        <v/>
      </c>
    </row>
    <row r="2507">
      <c r="A2507" t="n">
        <v>2507</v>
      </c>
      <c r="B2507" t="n">
        <v>2508</v>
      </c>
      <c r="C2507">
        <f>SUM(A2507:B2507)</f>
        <v/>
      </c>
    </row>
    <row r="2508">
      <c r="A2508" t="n">
        <v>2508</v>
      </c>
      <c r="B2508" t="n">
        <v>2509</v>
      </c>
      <c r="C2508">
        <f>SUM(A2508:B2508)</f>
        <v/>
      </c>
    </row>
    <row r="2509">
      <c r="A2509" t="n">
        <v>2509</v>
      </c>
      <c r="B2509" t="n">
        <v>2510</v>
      </c>
      <c r="C2509">
        <f>SUM(A2509:B2509)</f>
        <v/>
      </c>
    </row>
    <row r="2510">
      <c r="A2510" t="n">
        <v>2510</v>
      </c>
      <c r="B2510" t="n">
        <v>2511</v>
      </c>
      <c r="C2510">
        <f>SUM(A2510:B2510)</f>
        <v/>
      </c>
    </row>
    <row r="2511">
      <c r="A2511" t="n">
        <v>2511</v>
      </c>
      <c r="B2511" t="n">
        <v>2512</v>
      </c>
      <c r="C2511">
        <f>SUM(A2511:B2511)</f>
        <v/>
      </c>
    </row>
    <row r="2512">
      <c r="A2512" t="n">
        <v>2512</v>
      </c>
      <c r="B2512" t="n">
        <v>2513</v>
      </c>
      <c r="C2512">
        <f>SUM(A2512:B2512)</f>
        <v/>
      </c>
    </row>
    <row r="2513">
      <c r="A2513" t="n">
        <v>2513</v>
      </c>
      <c r="B2513" t="n">
        <v>2514</v>
      </c>
      <c r="C2513">
        <f>SUM(A2513:B2513)</f>
        <v/>
      </c>
    </row>
    <row r="2514">
      <c r="A2514" t="n">
        <v>2514</v>
      </c>
      <c r="B2514" t="n">
        <v>2515</v>
      </c>
      <c r="C2514">
        <f>SUM(A2514:B2514)</f>
        <v/>
      </c>
    </row>
    <row r="2515">
      <c r="A2515" t="n">
        <v>2515</v>
      </c>
      <c r="B2515" t="n">
        <v>2516</v>
      </c>
      <c r="C2515">
        <f>SUM(A2515:B2515)</f>
        <v/>
      </c>
    </row>
    <row r="2516">
      <c r="A2516" t="n">
        <v>2516</v>
      </c>
      <c r="B2516" t="n">
        <v>2517</v>
      </c>
      <c r="C2516">
        <f>SUM(A2516:B2516)</f>
        <v/>
      </c>
    </row>
    <row r="2517">
      <c r="A2517" t="n">
        <v>2517</v>
      </c>
      <c r="B2517" t="n">
        <v>2518</v>
      </c>
      <c r="C2517">
        <f>SUM(A2517:B2517)</f>
        <v/>
      </c>
    </row>
    <row r="2518">
      <c r="A2518" t="n">
        <v>2518</v>
      </c>
      <c r="B2518" t="n">
        <v>2519</v>
      </c>
      <c r="C2518">
        <f>SUM(A2518:B2518)</f>
        <v/>
      </c>
    </row>
    <row r="2519">
      <c r="A2519" t="n">
        <v>2519</v>
      </c>
      <c r="B2519" t="n">
        <v>2520</v>
      </c>
      <c r="C2519">
        <f>SUM(A2519:B2519)</f>
        <v/>
      </c>
    </row>
    <row r="2520">
      <c r="A2520" t="n">
        <v>2520</v>
      </c>
      <c r="B2520" t="n">
        <v>2521</v>
      </c>
      <c r="C2520">
        <f>SUM(A2520:B2520)</f>
        <v/>
      </c>
    </row>
    <row r="2521">
      <c r="A2521" t="n">
        <v>2521</v>
      </c>
      <c r="B2521" t="n">
        <v>2522</v>
      </c>
      <c r="C2521">
        <f>SUM(A2521:B2521)</f>
        <v/>
      </c>
    </row>
    <row r="2522">
      <c r="A2522" t="n">
        <v>2522</v>
      </c>
      <c r="B2522" t="n">
        <v>2523</v>
      </c>
      <c r="C2522">
        <f>SUM(A2522:B2522)</f>
        <v/>
      </c>
    </row>
    <row r="2523">
      <c r="A2523" t="n">
        <v>2523</v>
      </c>
      <c r="B2523" t="n">
        <v>2524</v>
      </c>
      <c r="C2523">
        <f>SUM(A2523:B2523)</f>
        <v/>
      </c>
    </row>
    <row r="2524">
      <c r="A2524" t="n">
        <v>2524</v>
      </c>
      <c r="B2524" t="n">
        <v>2525</v>
      </c>
      <c r="C2524">
        <f>SUM(A2524:B2524)</f>
        <v/>
      </c>
    </row>
    <row r="2525">
      <c r="A2525" t="n">
        <v>2525</v>
      </c>
      <c r="B2525" t="n">
        <v>2526</v>
      </c>
      <c r="C2525">
        <f>SUM(A2525:B2525)</f>
        <v/>
      </c>
    </row>
    <row r="2526">
      <c r="A2526" t="n">
        <v>2526</v>
      </c>
      <c r="B2526" t="n">
        <v>2527</v>
      </c>
      <c r="C2526">
        <f>SUM(A2526:B2526)</f>
        <v/>
      </c>
    </row>
    <row r="2527">
      <c r="A2527" t="n">
        <v>2527</v>
      </c>
      <c r="B2527" t="n">
        <v>2528</v>
      </c>
      <c r="C2527">
        <f>SUM(A2527:B2527)</f>
        <v/>
      </c>
    </row>
    <row r="2528">
      <c r="A2528" t="n">
        <v>2528</v>
      </c>
      <c r="B2528" t="n">
        <v>2529</v>
      </c>
      <c r="C2528">
        <f>SUM(A2528:B2528)</f>
        <v/>
      </c>
    </row>
    <row r="2529">
      <c r="A2529" t="n">
        <v>2529</v>
      </c>
      <c r="B2529" t="n">
        <v>2530</v>
      </c>
      <c r="C2529">
        <f>SUM(A2529:B2529)</f>
        <v/>
      </c>
    </row>
    <row r="2530">
      <c r="A2530" t="n">
        <v>2530</v>
      </c>
      <c r="B2530" t="n">
        <v>2531</v>
      </c>
      <c r="C2530">
        <f>SUM(A2530:B2530)</f>
        <v/>
      </c>
    </row>
    <row r="2531">
      <c r="A2531" t="n">
        <v>2531</v>
      </c>
      <c r="B2531" t="n">
        <v>2532</v>
      </c>
      <c r="C2531">
        <f>SUM(A2531:B2531)</f>
        <v/>
      </c>
    </row>
    <row r="2532">
      <c r="A2532" t="n">
        <v>2532</v>
      </c>
      <c r="B2532" t="n">
        <v>2533</v>
      </c>
      <c r="C2532">
        <f>SUM(A2532:B2532)</f>
        <v/>
      </c>
    </row>
    <row r="2533">
      <c r="A2533" t="n">
        <v>2533</v>
      </c>
      <c r="B2533" t="n">
        <v>2534</v>
      </c>
      <c r="C2533">
        <f>SUM(A2533:B2533)</f>
        <v/>
      </c>
    </row>
    <row r="2534">
      <c r="A2534" t="n">
        <v>2534</v>
      </c>
      <c r="B2534" t="n">
        <v>2535</v>
      </c>
      <c r="C2534">
        <f>SUM(A2534:B2534)</f>
        <v/>
      </c>
    </row>
    <row r="2535">
      <c r="A2535" t="n">
        <v>2535</v>
      </c>
      <c r="B2535" t="n">
        <v>2536</v>
      </c>
      <c r="C2535">
        <f>SUM(A2535:B2535)</f>
        <v/>
      </c>
    </row>
    <row r="2536">
      <c r="A2536" t="n">
        <v>2536</v>
      </c>
      <c r="B2536" t="n">
        <v>2537</v>
      </c>
      <c r="C2536">
        <f>SUM(A2536:B2536)</f>
        <v/>
      </c>
    </row>
    <row r="2537">
      <c r="A2537" t="n">
        <v>2537</v>
      </c>
      <c r="B2537" t="n">
        <v>2538</v>
      </c>
      <c r="C2537">
        <f>SUM(A2537:B2537)</f>
        <v/>
      </c>
    </row>
    <row r="2538">
      <c r="A2538" t="n">
        <v>2538</v>
      </c>
      <c r="B2538" t="n">
        <v>2539</v>
      </c>
      <c r="C2538">
        <f>SUM(A2538:B2538)</f>
        <v/>
      </c>
    </row>
    <row r="2539">
      <c r="A2539" t="n">
        <v>2539</v>
      </c>
      <c r="B2539" t="n">
        <v>2540</v>
      </c>
      <c r="C2539">
        <f>SUM(A2539:B2539)</f>
        <v/>
      </c>
    </row>
    <row r="2540">
      <c r="A2540" t="n">
        <v>2540</v>
      </c>
      <c r="B2540" t="n">
        <v>2541</v>
      </c>
      <c r="C2540">
        <f>SUM(A2540:B2540)</f>
        <v/>
      </c>
    </row>
    <row r="2541">
      <c r="A2541" t="n">
        <v>2541</v>
      </c>
      <c r="B2541" t="n">
        <v>2542</v>
      </c>
      <c r="C2541">
        <f>SUM(A2541:B2541)</f>
        <v/>
      </c>
    </row>
    <row r="2542">
      <c r="A2542" t="n">
        <v>2542</v>
      </c>
      <c r="B2542" t="n">
        <v>2543</v>
      </c>
      <c r="C2542">
        <f>SUM(A2542:B2542)</f>
        <v/>
      </c>
    </row>
    <row r="2543">
      <c r="A2543" t="n">
        <v>2543</v>
      </c>
      <c r="B2543" t="n">
        <v>2544</v>
      </c>
      <c r="C2543">
        <f>SUM(A2543:B2543)</f>
        <v/>
      </c>
    </row>
    <row r="2544">
      <c r="A2544" t="n">
        <v>2544</v>
      </c>
      <c r="B2544" t="n">
        <v>2545</v>
      </c>
      <c r="C2544">
        <f>SUM(A2544:B2544)</f>
        <v/>
      </c>
    </row>
    <row r="2545">
      <c r="A2545" t="n">
        <v>2545</v>
      </c>
      <c r="B2545" t="n">
        <v>2546</v>
      </c>
      <c r="C2545">
        <f>SUM(A2545:B2545)</f>
        <v/>
      </c>
    </row>
    <row r="2546">
      <c r="A2546" t="n">
        <v>2546</v>
      </c>
      <c r="B2546" t="n">
        <v>2547</v>
      </c>
      <c r="C2546">
        <f>SUM(A2546:B2546)</f>
        <v/>
      </c>
    </row>
    <row r="2547">
      <c r="A2547" t="n">
        <v>2547</v>
      </c>
      <c r="B2547" t="n">
        <v>2548</v>
      </c>
      <c r="C2547">
        <f>SUM(A2547:B2547)</f>
        <v/>
      </c>
    </row>
    <row r="2548">
      <c r="A2548" t="n">
        <v>2548</v>
      </c>
      <c r="B2548" t="n">
        <v>2549</v>
      </c>
      <c r="C2548">
        <f>SUM(A2548:B2548)</f>
        <v/>
      </c>
    </row>
    <row r="2549">
      <c r="A2549" t="n">
        <v>2549</v>
      </c>
      <c r="B2549" t="n">
        <v>2550</v>
      </c>
      <c r="C2549">
        <f>SUM(A2549:B2549)</f>
        <v/>
      </c>
    </row>
    <row r="2550">
      <c r="A2550" t="n">
        <v>2550</v>
      </c>
      <c r="B2550" t="n">
        <v>2551</v>
      </c>
      <c r="C2550">
        <f>SUM(A2550:B2550)</f>
        <v/>
      </c>
    </row>
    <row r="2551">
      <c r="A2551" t="n">
        <v>2551</v>
      </c>
      <c r="B2551" t="n">
        <v>2552</v>
      </c>
      <c r="C2551">
        <f>SUM(A2551:B2551)</f>
        <v/>
      </c>
    </row>
    <row r="2552">
      <c r="A2552" t="n">
        <v>2552</v>
      </c>
      <c r="B2552" t="n">
        <v>2553</v>
      </c>
      <c r="C2552">
        <f>SUM(A2552:B2552)</f>
        <v/>
      </c>
    </row>
    <row r="2553">
      <c r="A2553" t="n">
        <v>2553</v>
      </c>
      <c r="B2553" t="n">
        <v>2554</v>
      </c>
      <c r="C2553">
        <f>SUM(A2553:B2553)</f>
        <v/>
      </c>
    </row>
    <row r="2554">
      <c r="A2554" t="n">
        <v>2554</v>
      </c>
      <c r="B2554" t="n">
        <v>2555</v>
      </c>
      <c r="C2554">
        <f>SUM(A2554:B2554)</f>
        <v/>
      </c>
    </row>
    <row r="2555">
      <c r="A2555" t="n">
        <v>2555</v>
      </c>
      <c r="B2555" t="n">
        <v>2556</v>
      </c>
      <c r="C2555">
        <f>SUM(A2555:B2555)</f>
        <v/>
      </c>
    </row>
    <row r="2556">
      <c r="A2556" t="n">
        <v>2556</v>
      </c>
      <c r="B2556" t="n">
        <v>2557</v>
      </c>
      <c r="C2556">
        <f>SUM(A2556:B2556)</f>
        <v/>
      </c>
    </row>
    <row r="2557">
      <c r="A2557" t="n">
        <v>2557</v>
      </c>
      <c r="B2557" t="n">
        <v>2558</v>
      </c>
      <c r="C2557">
        <f>SUM(A2557:B2557)</f>
        <v/>
      </c>
    </row>
    <row r="2558">
      <c r="A2558" t="n">
        <v>2558</v>
      </c>
      <c r="B2558" t="n">
        <v>2559</v>
      </c>
      <c r="C2558">
        <f>SUM(A2558:B2558)</f>
        <v/>
      </c>
    </row>
    <row r="2559">
      <c r="A2559" t="n">
        <v>2559</v>
      </c>
      <c r="B2559" t="n">
        <v>2560</v>
      </c>
      <c r="C2559">
        <f>SUM(A2559:B2559)</f>
        <v/>
      </c>
    </row>
    <row r="2560">
      <c r="A2560" t="n">
        <v>2560</v>
      </c>
      <c r="B2560" t="n">
        <v>2561</v>
      </c>
      <c r="C2560">
        <f>SUM(A2560:B2560)</f>
        <v/>
      </c>
    </row>
    <row r="2561">
      <c r="A2561" t="n">
        <v>2561</v>
      </c>
      <c r="B2561" t="n">
        <v>2562</v>
      </c>
      <c r="C2561">
        <f>SUM(A2561:B2561)</f>
        <v/>
      </c>
    </row>
    <row r="2562">
      <c r="A2562" t="n">
        <v>2562</v>
      </c>
      <c r="B2562" t="n">
        <v>2563</v>
      </c>
      <c r="C2562">
        <f>SUM(A2562:B2562)</f>
        <v/>
      </c>
    </row>
    <row r="2563">
      <c r="A2563" t="n">
        <v>2563</v>
      </c>
      <c r="B2563" t="n">
        <v>2564</v>
      </c>
      <c r="C2563">
        <f>SUM(A2563:B2563)</f>
        <v/>
      </c>
    </row>
    <row r="2564">
      <c r="A2564" t="n">
        <v>2564</v>
      </c>
      <c r="B2564" t="n">
        <v>2565</v>
      </c>
      <c r="C2564">
        <f>SUM(A2564:B2564)</f>
        <v/>
      </c>
    </row>
    <row r="2565">
      <c r="A2565" t="n">
        <v>2565</v>
      </c>
      <c r="B2565" t="n">
        <v>2566</v>
      </c>
      <c r="C2565">
        <f>SUM(A2565:B2565)</f>
        <v/>
      </c>
    </row>
    <row r="2566">
      <c r="A2566" t="n">
        <v>2566</v>
      </c>
      <c r="B2566" t="n">
        <v>2567</v>
      </c>
      <c r="C2566">
        <f>SUM(A2566:B2566)</f>
        <v/>
      </c>
    </row>
    <row r="2567">
      <c r="A2567" t="n">
        <v>2567</v>
      </c>
      <c r="B2567" t="n">
        <v>2568</v>
      </c>
      <c r="C2567">
        <f>SUM(A2567:B2567)</f>
        <v/>
      </c>
    </row>
    <row r="2568">
      <c r="A2568" t="n">
        <v>2568</v>
      </c>
      <c r="B2568" t="n">
        <v>2569</v>
      </c>
      <c r="C2568">
        <f>SUM(A2568:B2568)</f>
        <v/>
      </c>
    </row>
    <row r="2569">
      <c r="A2569" t="n">
        <v>2569</v>
      </c>
      <c r="B2569" t="n">
        <v>2570</v>
      </c>
      <c r="C2569">
        <f>SUM(A2569:B2569)</f>
        <v/>
      </c>
    </row>
    <row r="2570">
      <c r="A2570" t="n">
        <v>2570</v>
      </c>
      <c r="B2570" t="n">
        <v>2571</v>
      </c>
      <c r="C2570">
        <f>SUM(A2570:B2570)</f>
        <v/>
      </c>
    </row>
    <row r="2571">
      <c r="A2571" t="n">
        <v>2571</v>
      </c>
      <c r="B2571" t="n">
        <v>2572</v>
      </c>
      <c r="C2571">
        <f>SUM(A2571:B2571)</f>
        <v/>
      </c>
    </row>
    <row r="2572">
      <c r="A2572" t="n">
        <v>2572</v>
      </c>
      <c r="B2572" t="n">
        <v>2573</v>
      </c>
      <c r="C2572">
        <f>SUM(A2572:B2572)</f>
        <v/>
      </c>
    </row>
    <row r="2573">
      <c r="A2573" t="n">
        <v>2573</v>
      </c>
      <c r="B2573" t="n">
        <v>2574</v>
      </c>
      <c r="C2573">
        <f>SUM(A2573:B2573)</f>
        <v/>
      </c>
    </row>
    <row r="2574">
      <c r="A2574" t="n">
        <v>2574</v>
      </c>
      <c r="B2574" t="n">
        <v>2575</v>
      </c>
      <c r="C2574">
        <f>SUM(A2574:B2574)</f>
        <v/>
      </c>
    </row>
    <row r="2575">
      <c r="A2575" t="n">
        <v>2575</v>
      </c>
      <c r="B2575" t="n">
        <v>2576</v>
      </c>
      <c r="C2575">
        <f>SUM(A2575:B2575)</f>
        <v/>
      </c>
    </row>
    <row r="2576">
      <c r="A2576" t="n">
        <v>2576</v>
      </c>
      <c r="B2576" t="n">
        <v>2577</v>
      </c>
      <c r="C2576">
        <f>SUM(A2576:B2576)</f>
        <v/>
      </c>
    </row>
    <row r="2577">
      <c r="A2577" t="n">
        <v>2577</v>
      </c>
      <c r="B2577" t="n">
        <v>2578</v>
      </c>
      <c r="C2577">
        <f>SUM(A2577:B2577)</f>
        <v/>
      </c>
    </row>
    <row r="2578">
      <c r="A2578" t="n">
        <v>2578</v>
      </c>
      <c r="B2578" t="n">
        <v>2579</v>
      </c>
      <c r="C2578">
        <f>SUM(A2578:B2578)</f>
        <v/>
      </c>
    </row>
    <row r="2579">
      <c r="A2579" t="n">
        <v>2579</v>
      </c>
      <c r="B2579" t="n">
        <v>2580</v>
      </c>
      <c r="C2579">
        <f>SUM(A2579:B2579)</f>
        <v/>
      </c>
    </row>
    <row r="2580">
      <c r="A2580" t="n">
        <v>2580</v>
      </c>
      <c r="B2580" t="n">
        <v>2581</v>
      </c>
      <c r="C2580">
        <f>SUM(A2580:B2580)</f>
        <v/>
      </c>
    </row>
    <row r="2581">
      <c r="A2581" t="n">
        <v>2581</v>
      </c>
      <c r="B2581" t="n">
        <v>2582</v>
      </c>
      <c r="C2581">
        <f>SUM(A2581:B2581)</f>
        <v/>
      </c>
    </row>
    <row r="2582">
      <c r="A2582" t="n">
        <v>2582</v>
      </c>
      <c r="B2582" t="n">
        <v>2583</v>
      </c>
      <c r="C2582">
        <f>SUM(A2582:B2582)</f>
        <v/>
      </c>
    </row>
    <row r="2583">
      <c r="A2583" t="n">
        <v>2583</v>
      </c>
      <c r="B2583" t="n">
        <v>2584</v>
      </c>
      <c r="C2583">
        <f>SUM(A2583:B2583)</f>
        <v/>
      </c>
    </row>
    <row r="2584">
      <c r="A2584" t="n">
        <v>2584</v>
      </c>
      <c r="B2584" t="n">
        <v>2585</v>
      </c>
      <c r="C2584">
        <f>SUM(A2584:B2584)</f>
        <v/>
      </c>
    </row>
    <row r="2585">
      <c r="A2585" t="n">
        <v>2585</v>
      </c>
      <c r="B2585" t="n">
        <v>2586</v>
      </c>
      <c r="C2585">
        <f>SUM(A2585:B2585)</f>
        <v/>
      </c>
    </row>
    <row r="2586">
      <c r="A2586" t="n">
        <v>2586</v>
      </c>
      <c r="B2586" t="n">
        <v>2587</v>
      </c>
      <c r="C2586">
        <f>SUM(A2586:B2586)</f>
        <v/>
      </c>
    </row>
    <row r="2587">
      <c r="A2587" t="n">
        <v>2587</v>
      </c>
      <c r="B2587" t="n">
        <v>2588</v>
      </c>
      <c r="C2587">
        <f>SUM(A2587:B2587)</f>
        <v/>
      </c>
    </row>
    <row r="2588">
      <c r="A2588" t="n">
        <v>2588</v>
      </c>
      <c r="B2588" t="n">
        <v>2589</v>
      </c>
      <c r="C2588">
        <f>SUM(A2588:B2588)</f>
        <v/>
      </c>
    </row>
    <row r="2589">
      <c r="A2589" t="n">
        <v>2589</v>
      </c>
      <c r="B2589" t="n">
        <v>2590</v>
      </c>
      <c r="C2589">
        <f>SUM(A2589:B2589)</f>
        <v/>
      </c>
    </row>
    <row r="2590">
      <c r="A2590" t="n">
        <v>2590</v>
      </c>
      <c r="B2590" t="n">
        <v>2591</v>
      </c>
      <c r="C2590">
        <f>SUM(A2590:B2590)</f>
        <v/>
      </c>
    </row>
    <row r="2591">
      <c r="A2591" t="n">
        <v>2591</v>
      </c>
      <c r="B2591" t="n">
        <v>2592</v>
      </c>
      <c r="C2591">
        <f>SUM(A2591:B2591)</f>
        <v/>
      </c>
    </row>
    <row r="2592">
      <c r="A2592" t="n">
        <v>2592</v>
      </c>
      <c r="B2592" t="n">
        <v>2593</v>
      </c>
      <c r="C2592">
        <f>SUM(A2592:B2592)</f>
        <v/>
      </c>
    </row>
    <row r="2593">
      <c r="A2593" t="n">
        <v>2593</v>
      </c>
      <c r="B2593" t="n">
        <v>2594</v>
      </c>
      <c r="C2593">
        <f>SUM(A2593:B2593)</f>
        <v/>
      </c>
    </row>
    <row r="2594">
      <c r="A2594" t="n">
        <v>2594</v>
      </c>
      <c r="B2594" t="n">
        <v>2595</v>
      </c>
      <c r="C2594">
        <f>SUM(A2594:B2594)</f>
        <v/>
      </c>
    </row>
    <row r="2595">
      <c r="A2595" t="n">
        <v>2595</v>
      </c>
      <c r="B2595" t="n">
        <v>2596</v>
      </c>
      <c r="C2595">
        <f>SUM(A2595:B2595)</f>
        <v/>
      </c>
    </row>
    <row r="2596">
      <c r="A2596" t="n">
        <v>2596</v>
      </c>
      <c r="B2596" t="n">
        <v>2597</v>
      </c>
      <c r="C2596">
        <f>SUM(A2596:B2596)</f>
        <v/>
      </c>
    </row>
    <row r="2597">
      <c r="A2597" t="n">
        <v>2597</v>
      </c>
      <c r="B2597" t="n">
        <v>2598</v>
      </c>
      <c r="C2597">
        <f>SUM(A2597:B2597)</f>
        <v/>
      </c>
    </row>
    <row r="2598">
      <c r="A2598" t="n">
        <v>2598</v>
      </c>
      <c r="B2598" t="n">
        <v>2599</v>
      </c>
      <c r="C2598">
        <f>SUM(A2598:B2598)</f>
        <v/>
      </c>
    </row>
    <row r="2599">
      <c r="A2599" t="n">
        <v>2599</v>
      </c>
      <c r="B2599" t="n">
        <v>2600</v>
      </c>
      <c r="C2599">
        <f>SUM(A2599:B2599)</f>
        <v/>
      </c>
    </row>
    <row r="2600">
      <c r="A2600" t="n">
        <v>2600</v>
      </c>
      <c r="B2600" t="n">
        <v>2601</v>
      </c>
      <c r="C2600">
        <f>SUM(A2600:B2600)</f>
        <v/>
      </c>
    </row>
    <row r="2601">
      <c r="A2601" t="n">
        <v>2601</v>
      </c>
      <c r="B2601" t="n">
        <v>2602</v>
      </c>
      <c r="C2601">
        <f>SUM(A2601:B2601)</f>
        <v/>
      </c>
    </row>
    <row r="2602">
      <c r="A2602" t="n">
        <v>2602</v>
      </c>
      <c r="B2602" t="n">
        <v>2603</v>
      </c>
      <c r="C2602">
        <f>SUM(A2602:B2602)</f>
        <v/>
      </c>
    </row>
    <row r="2603">
      <c r="A2603" t="n">
        <v>2603</v>
      </c>
      <c r="B2603" t="n">
        <v>2604</v>
      </c>
      <c r="C2603">
        <f>SUM(A2603:B2603)</f>
        <v/>
      </c>
    </row>
    <row r="2604">
      <c r="A2604" t="n">
        <v>2604</v>
      </c>
      <c r="B2604" t="n">
        <v>2605</v>
      </c>
      <c r="C2604">
        <f>SUM(A2604:B2604)</f>
        <v/>
      </c>
    </row>
    <row r="2605">
      <c r="A2605" t="n">
        <v>2605</v>
      </c>
      <c r="B2605" t="n">
        <v>2606</v>
      </c>
      <c r="C2605">
        <f>SUM(A2605:B2605)</f>
        <v/>
      </c>
    </row>
    <row r="2606">
      <c r="A2606" t="n">
        <v>2606</v>
      </c>
      <c r="B2606" t="n">
        <v>2607</v>
      </c>
      <c r="C2606">
        <f>SUM(A2606:B2606)</f>
        <v/>
      </c>
    </row>
    <row r="2607">
      <c r="A2607" t="n">
        <v>2607</v>
      </c>
      <c r="B2607" t="n">
        <v>2608</v>
      </c>
      <c r="C2607">
        <f>SUM(A2607:B2607)</f>
        <v/>
      </c>
    </row>
    <row r="2608">
      <c r="A2608" t="n">
        <v>2608</v>
      </c>
      <c r="B2608" t="n">
        <v>2609</v>
      </c>
      <c r="C2608">
        <f>SUM(A2608:B2608)</f>
        <v/>
      </c>
    </row>
    <row r="2609">
      <c r="A2609" t="n">
        <v>2609</v>
      </c>
      <c r="B2609" t="n">
        <v>2610</v>
      </c>
      <c r="C2609">
        <f>SUM(A2609:B2609)</f>
        <v/>
      </c>
    </row>
    <row r="2610">
      <c r="A2610" t="n">
        <v>2610</v>
      </c>
      <c r="B2610" t="n">
        <v>2611</v>
      </c>
      <c r="C2610">
        <f>SUM(A2610:B2610)</f>
        <v/>
      </c>
    </row>
    <row r="2611">
      <c r="A2611" t="n">
        <v>2611</v>
      </c>
      <c r="B2611" t="n">
        <v>2612</v>
      </c>
      <c r="C2611">
        <f>SUM(A2611:B2611)</f>
        <v/>
      </c>
    </row>
    <row r="2612">
      <c r="A2612" t="n">
        <v>2612</v>
      </c>
      <c r="B2612" t="n">
        <v>2613</v>
      </c>
      <c r="C2612">
        <f>SUM(A2612:B2612)</f>
        <v/>
      </c>
    </row>
    <row r="2613">
      <c r="A2613" t="n">
        <v>2613</v>
      </c>
      <c r="B2613" t="n">
        <v>2614</v>
      </c>
      <c r="C2613">
        <f>SUM(A2613:B2613)</f>
        <v/>
      </c>
    </row>
    <row r="2614">
      <c r="A2614" t="n">
        <v>2614</v>
      </c>
      <c r="B2614" t="n">
        <v>2615</v>
      </c>
      <c r="C2614">
        <f>SUM(A2614:B2614)</f>
        <v/>
      </c>
    </row>
    <row r="2615">
      <c r="A2615" t="n">
        <v>2615</v>
      </c>
      <c r="B2615" t="n">
        <v>2616</v>
      </c>
      <c r="C2615">
        <f>SUM(A2615:B2615)</f>
        <v/>
      </c>
    </row>
    <row r="2616">
      <c r="A2616" t="n">
        <v>2616</v>
      </c>
      <c r="B2616" t="n">
        <v>2617</v>
      </c>
      <c r="C2616">
        <f>SUM(A2616:B2616)</f>
        <v/>
      </c>
    </row>
    <row r="2617">
      <c r="A2617" t="n">
        <v>2617</v>
      </c>
      <c r="B2617" t="n">
        <v>2618</v>
      </c>
      <c r="C2617">
        <f>SUM(A2617:B2617)</f>
        <v/>
      </c>
    </row>
    <row r="2618">
      <c r="A2618" t="n">
        <v>2618</v>
      </c>
      <c r="B2618" t="n">
        <v>2619</v>
      </c>
      <c r="C2618">
        <f>SUM(A2618:B2618)</f>
        <v/>
      </c>
    </row>
    <row r="2619">
      <c r="A2619" t="n">
        <v>2619</v>
      </c>
      <c r="B2619" t="n">
        <v>2620</v>
      </c>
      <c r="C2619">
        <f>SUM(A2619:B2619)</f>
        <v/>
      </c>
    </row>
    <row r="2620">
      <c r="A2620" t="n">
        <v>2620</v>
      </c>
      <c r="B2620" t="n">
        <v>2621</v>
      </c>
      <c r="C2620">
        <f>SUM(A2620:B2620)</f>
        <v/>
      </c>
    </row>
    <row r="2621">
      <c r="A2621" t="n">
        <v>2621</v>
      </c>
      <c r="B2621" t="n">
        <v>2622</v>
      </c>
      <c r="C2621">
        <f>SUM(A2621:B2621)</f>
        <v/>
      </c>
    </row>
    <row r="2622">
      <c r="A2622" t="n">
        <v>2622</v>
      </c>
      <c r="B2622" t="n">
        <v>2623</v>
      </c>
      <c r="C2622">
        <f>SUM(A2622:B2622)</f>
        <v/>
      </c>
    </row>
    <row r="2623">
      <c r="A2623" t="n">
        <v>2623</v>
      </c>
      <c r="B2623" t="n">
        <v>2624</v>
      </c>
      <c r="C2623">
        <f>SUM(A2623:B2623)</f>
        <v/>
      </c>
    </row>
    <row r="2624">
      <c r="A2624" t="n">
        <v>2624</v>
      </c>
      <c r="B2624" t="n">
        <v>2625</v>
      </c>
      <c r="C2624">
        <f>SUM(A2624:B2624)</f>
        <v/>
      </c>
    </row>
    <row r="2625">
      <c r="A2625" t="n">
        <v>2625</v>
      </c>
      <c r="B2625" t="n">
        <v>2626</v>
      </c>
      <c r="C2625">
        <f>SUM(A2625:B2625)</f>
        <v/>
      </c>
    </row>
    <row r="2626">
      <c r="A2626" t="n">
        <v>2626</v>
      </c>
      <c r="B2626" t="n">
        <v>2627</v>
      </c>
      <c r="C2626">
        <f>SUM(A2626:B2626)</f>
        <v/>
      </c>
    </row>
    <row r="2627">
      <c r="A2627" t="n">
        <v>2627</v>
      </c>
      <c r="B2627" t="n">
        <v>2628</v>
      </c>
      <c r="C2627">
        <f>SUM(A2627:B2627)</f>
        <v/>
      </c>
    </row>
    <row r="2628">
      <c r="A2628" t="n">
        <v>2628</v>
      </c>
      <c r="B2628" t="n">
        <v>2629</v>
      </c>
      <c r="C2628">
        <f>SUM(A2628:B2628)</f>
        <v/>
      </c>
    </row>
    <row r="2629">
      <c r="A2629" t="n">
        <v>2629</v>
      </c>
      <c r="B2629" t="n">
        <v>2630</v>
      </c>
      <c r="C2629">
        <f>SUM(A2629:B2629)</f>
        <v/>
      </c>
    </row>
    <row r="2630">
      <c r="A2630" t="n">
        <v>2630</v>
      </c>
      <c r="B2630" t="n">
        <v>2631</v>
      </c>
      <c r="C2630">
        <f>SUM(A2630:B2630)</f>
        <v/>
      </c>
    </row>
    <row r="2631">
      <c r="A2631" t="n">
        <v>2631</v>
      </c>
      <c r="B2631" t="n">
        <v>2632</v>
      </c>
      <c r="C2631">
        <f>SUM(A2631:B2631)</f>
        <v/>
      </c>
    </row>
    <row r="2632">
      <c r="A2632" t="n">
        <v>2632</v>
      </c>
      <c r="B2632" t="n">
        <v>2633</v>
      </c>
      <c r="C2632">
        <f>SUM(A2632:B2632)</f>
        <v/>
      </c>
    </row>
    <row r="2633">
      <c r="A2633" t="n">
        <v>2633</v>
      </c>
      <c r="B2633" t="n">
        <v>2634</v>
      </c>
      <c r="C2633">
        <f>SUM(A2633:B2633)</f>
        <v/>
      </c>
    </row>
    <row r="2634">
      <c r="A2634" t="n">
        <v>2634</v>
      </c>
      <c r="B2634" t="n">
        <v>2635</v>
      </c>
      <c r="C2634">
        <f>SUM(A2634:B2634)</f>
        <v/>
      </c>
    </row>
    <row r="2635">
      <c r="A2635" t="n">
        <v>2635</v>
      </c>
      <c r="B2635" t="n">
        <v>2636</v>
      </c>
      <c r="C2635">
        <f>SUM(A2635:B2635)</f>
        <v/>
      </c>
    </row>
    <row r="2636">
      <c r="A2636" t="n">
        <v>2636</v>
      </c>
      <c r="B2636" t="n">
        <v>2637</v>
      </c>
      <c r="C2636">
        <f>SUM(A2636:B2636)</f>
        <v/>
      </c>
    </row>
    <row r="2637">
      <c r="A2637" t="n">
        <v>2637</v>
      </c>
      <c r="B2637" t="n">
        <v>2638</v>
      </c>
      <c r="C2637">
        <f>SUM(A2637:B2637)</f>
        <v/>
      </c>
    </row>
    <row r="2638">
      <c r="A2638" t="n">
        <v>2638</v>
      </c>
      <c r="B2638" t="n">
        <v>2639</v>
      </c>
      <c r="C2638">
        <f>SUM(A2638:B2638)</f>
        <v/>
      </c>
    </row>
    <row r="2639">
      <c r="A2639" t="n">
        <v>2639</v>
      </c>
      <c r="B2639" t="n">
        <v>2640</v>
      </c>
      <c r="C2639">
        <f>SUM(A2639:B2639)</f>
        <v/>
      </c>
    </row>
    <row r="2640">
      <c r="A2640" t="n">
        <v>2640</v>
      </c>
      <c r="B2640" t="n">
        <v>2641</v>
      </c>
      <c r="C2640">
        <f>SUM(A2640:B2640)</f>
        <v/>
      </c>
    </row>
    <row r="2641">
      <c r="A2641" t="n">
        <v>2641</v>
      </c>
      <c r="B2641" t="n">
        <v>2642</v>
      </c>
      <c r="C2641">
        <f>SUM(A2641:B2641)</f>
        <v/>
      </c>
    </row>
    <row r="2642">
      <c r="A2642" t="n">
        <v>2642</v>
      </c>
      <c r="B2642" t="n">
        <v>2643</v>
      </c>
      <c r="C2642">
        <f>SUM(A2642:B2642)</f>
        <v/>
      </c>
    </row>
    <row r="2643">
      <c r="A2643" t="n">
        <v>2643</v>
      </c>
      <c r="B2643" t="n">
        <v>2644</v>
      </c>
      <c r="C2643">
        <f>SUM(A2643:B2643)</f>
        <v/>
      </c>
    </row>
    <row r="2644">
      <c r="A2644" t="n">
        <v>2644</v>
      </c>
      <c r="B2644" t="n">
        <v>2645</v>
      </c>
      <c r="C2644">
        <f>SUM(A2644:B2644)</f>
        <v/>
      </c>
    </row>
    <row r="2645">
      <c r="A2645" t="n">
        <v>2645</v>
      </c>
      <c r="B2645" t="n">
        <v>2646</v>
      </c>
      <c r="C2645">
        <f>SUM(A2645:B2645)</f>
        <v/>
      </c>
    </row>
    <row r="2646">
      <c r="A2646" t="n">
        <v>2646</v>
      </c>
      <c r="B2646" t="n">
        <v>2647</v>
      </c>
      <c r="C2646">
        <f>SUM(A2646:B2646)</f>
        <v/>
      </c>
    </row>
    <row r="2647">
      <c r="A2647" t="n">
        <v>2647</v>
      </c>
      <c r="B2647" t="n">
        <v>2648</v>
      </c>
      <c r="C2647">
        <f>SUM(A2647:B2647)</f>
        <v/>
      </c>
    </row>
    <row r="2648">
      <c r="A2648" t="n">
        <v>2648</v>
      </c>
      <c r="B2648" t="n">
        <v>2649</v>
      </c>
      <c r="C2648">
        <f>SUM(A2648:B2648)</f>
        <v/>
      </c>
    </row>
    <row r="2649">
      <c r="A2649" t="n">
        <v>2649</v>
      </c>
      <c r="B2649" t="n">
        <v>2650</v>
      </c>
      <c r="C2649">
        <f>SUM(A2649:B2649)</f>
        <v/>
      </c>
    </row>
    <row r="2650">
      <c r="A2650" t="n">
        <v>2650</v>
      </c>
      <c r="B2650" t="n">
        <v>2651</v>
      </c>
      <c r="C2650">
        <f>SUM(A2650:B2650)</f>
        <v/>
      </c>
    </row>
    <row r="2651">
      <c r="A2651" t="n">
        <v>2651</v>
      </c>
      <c r="B2651" t="n">
        <v>2652</v>
      </c>
      <c r="C2651">
        <f>SUM(A2651:B2651)</f>
        <v/>
      </c>
    </row>
    <row r="2652">
      <c r="A2652" t="n">
        <v>2652</v>
      </c>
      <c r="B2652" t="n">
        <v>2653</v>
      </c>
      <c r="C2652">
        <f>SUM(A2652:B2652)</f>
        <v/>
      </c>
    </row>
    <row r="2653">
      <c r="A2653" t="n">
        <v>2653</v>
      </c>
      <c r="B2653" t="n">
        <v>2654</v>
      </c>
      <c r="C2653">
        <f>SUM(A2653:B2653)</f>
        <v/>
      </c>
    </row>
    <row r="2654">
      <c r="A2654" t="n">
        <v>2654</v>
      </c>
      <c r="B2654" t="n">
        <v>2655</v>
      </c>
      <c r="C2654">
        <f>SUM(A2654:B2654)</f>
        <v/>
      </c>
    </row>
    <row r="2655">
      <c r="A2655" t="n">
        <v>2655</v>
      </c>
      <c r="B2655" t="n">
        <v>2656</v>
      </c>
      <c r="C2655">
        <f>SUM(A2655:B2655)</f>
        <v/>
      </c>
    </row>
    <row r="2656">
      <c r="A2656" t="n">
        <v>2656</v>
      </c>
      <c r="B2656" t="n">
        <v>2657</v>
      </c>
      <c r="C2656">
        <f>SUM(A2656:B2656)</f>
        <v/>
      </c>
    </row>
    <row r="2657">
      <c r="A2657" t="n">
        <v>2657</v>
      </c>
      <c r="B2657" t="n">
        <v>2658</v>
      </c>
      <c r="C2657">
        <f>SUM(A2657:B2657)</f>
        <v/>
      </c>
    </row>
    <row r="2658">
      <c r="A2658" t="n">
        <v>2658</v>
      </c>
      <c r="B2658" t="n">
        <v>2659</v>
      </c>
      <c r="C2658">
        <f>SUM(A2658:B2658)</f>
        <v/>
      </c>
    </row>
    <row r="2659">
      <c r="A2659" t="n">
        <v>2659</v>
      </c>
      <c r="B2659" t="n">
        <v>2660</v>
      </c>
      <c r="C2659">
        <f>SUM(A2659:B2659)</f>
        <v/>
      </c>
    </row>
    <row r="2660">
      <c r="A2660" t="n">
        <v>2660</v>
      </c>
      <c r="B2660" t="n">
        <v>2661</v>
      </c>
      <c r="C2660">
        <f>SUM(A2660:B2660)</f>
        <v/>
      </c>
    </row>
    <row r="2661">
      <c r="A2661" t="n">
        <v>2661</v>
      </c>
      <c r="B2661" t="n">
        <v>2662</v>
      </c>
      <c r="C2661">
        <f>SUM(A2661:B2661)</f>
        <v/>
      </c>
    </row>
    <row r="2662">
      <c r="A2662" t="n">
        <v>2662</v>
      </c>
      <c r="B2662" t="n">
        <v>2663</v>
      </c>
      <c r="C2662">
        <f>SUM(A2662:B2662)</f>
        <v/>
      </c>
    </row>
    <row r="2663">
      <c r="A2663" t="n">
        <v>2663</v>
      </c>
      <c r="B2663" t="n">
        <v>2664</v>
      </c>
      <c r="C2663">
        <f>SUM(A2663:B2663)</f>
        <v/>
      </c>
    </row>
    <row r="2664">
      <c r="A2664" t="n">
        <v>2664</v>
      </c>
      <c r="B2664" t="n">
        <v>2665</v>
      </c>
      <c r="C2664">
        <f>SUM(A2664:B2664)</f>
        <v/>
      </c>
    </row>
    <row r="2665">
      <c r="A2665" t="n">
        <v>2665</v>
      </c>
      <c r="B2665" t="n">
        <v>2666</v>
      </c>
      <c r="C2665">
        <f>SUM(A2665:B2665)</f>
        <v/>
      </c>
    </row>
    <row r="2666">
      <c r="A2666" t="n">
        <v>2666</v>
      </c>
      <c r="B2666" t="n">
        <v>2667</v>
      </c>
      <c r="C2666">
        <f>SUM(A2666:B2666)</f>
        <v/>
      </c>
    </row>
    <row r="2667">
      <c r="A2667" t="n">
        <v>2667</v>
      </c>
      <c r="B2667" t="n">
        <v>2668</v>
      </c>
      <c r="C2667">
        <f>SUM(A2667:B2667)</f>
        <v/>
      </c>
    </row>
    <row r="2668">
      <c r="A2668" t="n">
        <v>2668</v>
      </c>
      <c r="B2668" t="n">
        <v>2669</v>
      </c>
      <c r="C2668">
        <f>SUM(A2668:B2668)</f>
        <v/>
      </c>
    </row>
    <row r="2669">
      <c r="A2669" t="n">
        <v>2669</v>
      </c>
      <c r="B2669" t="n">
        <v>2670</v>
      </c>
      <c r="C2669">
        <f>SUM(A2669:B2669)</f>
        <v/>
      </c>
    </row>
    <row r="2670">
      <c r="A2670" t="n">
        <v>2670</v>
      </c>
      <c r="B2670" t="n">
        <v>2671</v>
      </c>
      <c r="C2670">
        <f>SUM(A2670:B2670)</f>
        <v/>
      </c>
    </row>
    <row r="2671">
      <c r="A2671" t="n">
        <v>2671</v>
      </c>
      <c r="B2671" t="n">
        <v>2672</v>
      </c>
      <c r="C2671">
        <f>SUM(A2671:B2671)</f>
        <v/>
      </c>
    </row>
    <row r="2672">
      <c r="A2672" t="n">
        <v>2672</v>
      </c>
      <c r="B2672" t="n">
        <v>2673</v>
      </c>
      <c r="C2672">
        <f>SUM(A2672:B2672)</f>
        <v/>
      </c>
    </row>
    <row r="2673">
      <c r="A2673" t="n">
        <v>2673</v>
      </c>
      <c r="B2673" t="n">
        <v>2674</v>
      </c>
      <c r="C2673">
        <f>SUM(A2673:B2673)</f>
        <v/>
      </c>
    </row>
    <row r="2674">
      <c r="A2674" t="n">
        <v>2674</v>
      </c>
      <c r="B2674" t="n">
        <v>2675</v>
      </c>
      <c r="C2674">
        <f>SUM(A2674:B2674)</f>
        <v/>
      </c>
    </row>
    <row r="2675">
      <c r="A2675" t="n">
        <v>2675</v>
      </c>
      <c r="B2675" t="n">
        <v>2676</v>
      </c>
      <c r="C2675">
        <f>SUM(A2675:B2675)</f>
        <v/>
      </c>
    </row>
    <row r="2676">
      <c r="A2676" t="n">
        <v>2676</v>
      </c>
      <c r="B2676" t="n">
        <v>2677</v>
      </c>
      <c r="C2676">
        <f>SUM(A2676:B2676)</f>
        <v/>
      </c>
    </row>
    <row r="2677">
      <c r="A2677" t="n">
        <v>2677</v>
      </c>
      <c r="B2677" t="n">
        <v>2678</v>
      </c>
      <c r="C2677">
        <f>SUM(A2677:B2677)</f>
        <v/>
      </c>
    </row>
    <row r="2678">
      <c r="A2678" t="n">
        <v>2678</v>
      </c>
      <c r="B2678" t="n">
        <v>2679</v>
      </c>
      <c r="C2678">
        <f>SUM(A2678:B2678)</f>
        <v/>
      </c>
    </row>
    <row r="2679">
      <c r="A2679" t="n">
        <v>2679</v>
      </c>
      <c r="B2679" t="n">
        <v>2680</v>
      </c>
      <c r="C2679">
        <f>SUM(A2679:B2679)</f>
        <v/>
      </c>
    </row>
    <row r="2680">
      <c r="A2680" t="n">
        <v>2680</v>
      </c>
      <c r="B2680" t="n">
        <v>2681</v>
      </c>
      <c r="C2680">
        <f>SUM(A2680:B2680)</f>
        <v/>
      </c>
    </row>
    <row r="2681">
      <c r="A2681" t="n">
        <v>2681</v>
      </c>
      <c r="B2681" t="n">
        <v>2682</v>
      </c>
      <c r="C2681">
        <f>SUM(A2681:B2681)</f>
        <v/>
      </c>
    </row>
    <row r="2682">
      <c r="A2682" t="n">
        <v>2682</v>
      </c>
      <c r="B2682" t="n">
        <v>2683</v>
      </c>
      <c r="C2682">
        <f>SUM(A2682:B2682)</f>
        <v/>
      </c>
    </row>
    <row r="2683">
      <c r="A2683" t="n">
        <v>2683</v>
      </c>
      <c r="B2683" t="n">
        <v>2684</v>
      </c>
      <c r="C2683">
        <f>SUM(A2683:B2683)</f>
        <v/>
      </c>
    </row>
    <row r="2684">
      <c r="A2684" t="n">
        <v>2684</v>
      </c>
      <c r="B2684" t="n">
        <v>2685</v>
      </c>
      <c r="C2684">
        <f>SUM(A2684:B2684)</f>
        <v/>
      </c>
    </row>
    <row r="2685">
      <c r="A2685" t="n">
        <v>2685</v>
      </c>
      <c r="B2685" t="n">
        <v>2686</v>
      </c>
      <c r="C2685">
        <f>SUM(A2685:B2685)</f>
        <v/>
      </c>
    </row>
    <row r="2686">
      <c r="A2686" t="n">
        <v>2686</v>
      </c>
      <c r="B2686" t="n">
        <v>2687</v>
      </c>
      <c r="C2686">
        <f>SUM(A2686:B2686)</f>
        <v/>
      </c>
    </row>
    <row r="2687">
      <c r="A2687" t="n">
        <v>2687</v>
      </c>
      <c r="B2687" t="n">
        <v>2688</v>
      </c>
      <c r="C2687">
        <f>SUM(A2687:B2687)</f>
        <v/>
      </c>
    </row>
    <row r="2688">
      <c r="A2688" t="n">
        <v>2688</v>
      </c>
      <c r="B2688" t="n">
        <v>2689</v>
      </c>
      <c r="C2688">
        <f>SUM(A2688:B2688)</f>
        <v/>
      </c>
    </row>
    <row r="2689">
      <c r="A2689" t="n">
        <v>2689</v>
      </c>
      <c r="B2689" t="n">
        <v>2690</v>
      </c>
      <c r="C2689">
        <f>SUM(A2689:B2689)</f>
        <v/>
      </c>
    </row>
    <row r="2690">
      <c r="A2690" t="n">
        <v>2690</v>
      </c>
      <c r="B2690" t="n">
        <v>2691</v>
      </c>
      <c r="C2690">
        <f>SUM(A2690:B2690)</f>
        <v/>
      </c>
    </row>
    <row r="2691">
      <c r="A2691" t="n">
        <v>2691</v>
      </c>
      <c r="B2691" t="n">
        <v>2692</v>
      </c>
      <c r="C2691">
        <f>SUM(A2691:B2691)</f>
        <v/>
      </c>
    </row>
    <row r="2692">
      <c r="A2692" t="n">
        <v>2692</v>
      </c>
      <c r="B2692" t="n">
        <v>2693</v>
      </c>
      <c r="C2692">
        <f>SUM(A2692:B2692)</f>
        <v/>
      </c>
    </row>
    <row r="2693">
      <c r="A2693" t="n">
        <v>2693</v>
      </c>
      <c r="B2693" t="n">
        <v>2694</v>
      </c>
      <c r="C2693">
        <f>SUM(A2693:B2693)</f>
        <v/>
      </c>
    </row>
    <row r="2694">
      <c r="A2694" t="n">
        <v>2694</v>
      </c>
      <c r="B2694" t="n">
        <v>2695</v>
      </c>
      <c r="C2694">
        <f>SUM(A2694:B2694)</f>
        <v/>
      </c>
    </row>
    <row r="2695">
      <c r="A2695" t="n">
        <v>2695</v>
      </c>
      <c r="B2695" t="n">
        <v>2696</v>
      </c>
      <c r="C2695">
        <f>SUM(A2695:B2695)</f>
        <v/>
      </c>
    </row>
    <row r="2696">
      <c r="A2696" t="n">
        <v>2696</v>
      </c>
      <c r="B2696" t="n">
        <v>2697</v>
      </c>
      <c r="C2696">
        <f>SUM(A2696:B2696)</f>
        <v/>
      </c>
    </row>
    <row r="2697">
      <c r="A2697" t="n">
        <v>2697</v>
      </c>
      <c r="B2697" t="n">
        <v>2698</v>
      </c>
      <c r="C2697">
        <f>SUM(A2697:B2697)</f>
        <v/>
      </c>
    </row>
    <row r="2698">
      <c r="A2698" t="n">
        <v>2698</v>
      </c>
      <c r="B2698" t="n">
        <v>2699</v>
      </c>
      <c r="C2698">
        <f>SUM(A2698:B2698)</f>
        <v/>
      </c>
    </row>
    <row r="2699">
      <c r="A2699" t="n">
        <v>2699</v>
      </c>
      <c r="B2699" t="n">
        <v>2700</v>
      </c>
      <c r="C2699">
        <f>SUM(A2699:B2699)</f>
        <v/>
      </c>
    </row>
    <row r="2700">
      <c r="A2700" t="n">
        <v>2700</v>
      </c>
      <c r="B2700" t="n">
        <v>2701</v>
      </c>
      <c r="C2700">
        <f>SUM(A2700:B2700)</f>
        <v/>
      </c>
    </row>
    <row r="2701">
      <c r="A2701" t="n">
        <v>2701</v>
      </c>
      <c r="B2701" t="n">
        <v>2702</v>
      </c>
      <c r="C2701">
        <f>SUM(A2701:B2701)</f>
        <v/>
      </c>
    </row>
    <row r="2702">
      <c r="A2702" t="n">
        <v>2702</v>
      </c>
      <c r="B2702" t="n">
        <v>2703</v>
      </c>
      <c r="C2702">
        <f>SUM(A2702:B2702)</f>
        <v/>
      </c>
    </row>
    <row r="2703">
      <c r="A2703" t="n">
        <v>2703</v>
      </c>
      <c r="B2703" t="n">
        <v>2704</v>
      </c>
      <c r="C2703">
        <f>SUM(A2703:B2703)</f>
        <v/>
      </c>
    </row>
    <row r="2704">
      <c r="A2704" t="n">
        <v>2704</v>
      </c>
      <c r="B2704" t="n">
        <v>2705</v>
      </c>
      <c r="C2704">
        <f>SUM(A2704:B2704)</f>
        <v/>
      </c>
    </row>
    <row r="2705">
      <c r="A2705" t="n">
        <v>2705</v>
      </c>
      <c r="B2705" t="n">
        <v>2706</v>
      </c>
      <c r="C2705">
        <f>SUM(A2705:B2705)</f>
        <v/>
      </c>
    </row>
    <row r="2706">
      <c r="A2706" t="n">
        <v>2706</v>
      </c>
      <c r="B2706" t="n">
        <v>2707</v>
      </c>
      <c r="C2706">
        <f>SUM(A2706:B2706)</f>
        <v/>
      </c>
    </row>
    <row r="2707">
      <c r="A2707" t="n">
        <v>2707</v>
      </c>
      <c r="B2707" t="n">
        <v>2708</v>
      </c>
      <c r="C2707">
        <f>SUM(A2707:B2707)</f>
        <v/>
      </c>
    </row>
    <row r="2708">
      <c r="A2708" t="n">
        <v>2708</v>
      </c>
      <c r="B2708" t="n">
        <v>2709</v>
      </c>
      <c r="C2708">
        <f>SUM(A2708:B2708)</f>
        <v/>
      </c>
    </row>
    <row r="2709">
      <c r="A2709" t="n">
        <v>2709</v>
      </c>
      <c r="B2709" t="n">
        <v>2710</v>
      </c>
      <c r="C2709">
        <f>SUM(A2709:B2709)</f>
        <v/>
      </c>
    </row>
    <row r="2710">
      <c r="A2710" t="n">
        <v>2710</v>
      </c>
      <c r="B2710" t="n">
        <v>2711</v>
      </c>
      <c r="C2710">
        <f>SUM(A2710:B2710)</f>
        <v/>
      </c>
    </row>
    <row r="2711">
      <c r="A2711" t="n">
        <v>2711</v>
      </c>
      <c r="B2711" t="n">
        <v>2712</v>
      </c>
      <c r="C2711">
        <f>SUM(A2711:B2711)</f>
        <v/>
      </c>
    </row>
    <row r="2712">
      <c r="A2712" t="n">
        <v>2712</v>
      </c>
      <c r="B2712" t="n">
        <v>2713</v>
      </c>
      <c r="C2712">
        <f>SUM(A2712:B2712)</f>
        <v/>
      </c>
    </row>
    <row r="2713">
      <c r="A2713" t="n">
        <v>2713</v>
      </c>
      <c r="B2713" t="n">
        <v>2714</v>
      </c>
      <c r="C2713">
        <f>SUM(A2713:B2713)</f>
        <v/>
      </c>
    </row>
    <row r="2714">
      <c r="A2714" t="n">
        <v>2714</v>
      </c>
      <c r="B2714" t="n">
        <v>2715</v>
      </c>
      <c r="C2714">
        <f>SUM(A2714:B2714)</f>
        <v/>
      </c>
    </row>
    <row r="2715">
      <c r="A2715" t="n">
        <v>2715</v>
      </c>
      <c r="B2715" t="n">
        <v>2716</v>
      </c>
      <c r="C2715">
        <f>SUM(A2715:B2715)</f>
        <v/>
      </c>
    </row>
    <row r="2716">
      <c r="A2716" t="n">
        <v>2716</v>
      </c>
      <c r="B2716" t="n">
        <v>2717</v>
      </c>
      <c r="C2716">
        <f>SUM(A2716:B2716)</f>
        <v/>
      </c>
    </row>
    <row r="2717">
      <c r="A2717" t="n">
        <v>2717</v>
      </c>
      <c r="B2717" t="n">
        <v>2718</v>
      </c>
      <c r="C2717">
        <f>SUM(A2717:B2717)</f>
        <v/>
      </c>
    </row>
    <row r="2718">
      <c r="A2718" t="n">
        <v>2718</v>
      </c>
      <c r="B2718" t="n">
        <v>2719</v>
      </c>
      <c r="C2718">
        <f>SUM(A2718:B2718)</f>
        <v/>
      </c>
    </row>
    <row r="2719">
      <c r="A2719" t="n">
        <v>2719</v>
      </c>
      <c r="B2719" t="n">
        <v>2720</v>
      </c>
      <c r="C2719">
        <f>SUM(A2719:B2719)</f>
        <v/>
      </c>
    </row>
    <row r="2720">
      <c r="A2720" t="n">
        <v>2720</v>
      </c>
      <c r="B2720" t="n">
        <v>2721</v>
      </c>
      <c r="C2720">
        <f>SUM(A2720:B2720)</f>
        <v/>
      </c>
    </row>
    <row r="2721">
      <c r="A2721" t="n">
        <v>2721</v>
      </c>
      <c r="B2721" t="n">
        <v>2722</v>
      </c>
      <c r="C2721">
        <f>SUM(A2721:B2721)</f>
        <v/>
      </c>
    </row>
    <row r="2722">
      <c r="A2722" t="n">
        <v>2722</v>
      </c>
      <c r="B2722" t="n">
        <v>2723</v>
      </c>
      <c r="C2722">
        <f>SUM(A2722:B2722)</f>
        <v/>
      </c>
    </row>
    <row r="2723">
      <c r="A2723" t="n">
        <v>2723</v>
      </c>
      <c r="B2723" t="n">
        <v>2724</v>
      </c>
      <c r="C2723">
        <f>SUM(A2723:B2723)</f>
        <v/>
      </c>
    </row>
    <row r="2724">
      <c r="A2724" t="n">
        <v>2724</v>
      </c>
      <c r="B2724" t="n">
        <v>2725</v>
      </c>
      <c r="C2724">
        <f>SUM(A2724:B2724)</f>
        <v/>
      </c>
    </row>
    <row r="2725">
      <c r="A2725" t="n">
        <v>2725</v>
      </c>
      <c r="B2725" t="n">
        <v>2726</v>
      </c>
      <c r="C2725">
        <f>SUM(A2725:B2725)</f>
        <v/>
      </c>
    </row>
    <row r="2726">
      <c r="A2726" t="n">
        <v>2726</v>
      </c>
      <c r="B2726" t="n">
        <v>2727</v>
      </c>
      <c r="C2726">
        <f>SUM(A2726:B2726)</f>
        <v/>
      </c>
    </row>
    <row r="2727">
      <c r="A2727" t="n">
        <v>2727</v>
      </c>
      <c r="B2727" t="n">
        <v>2728</v>
      </c>
      <c r="C2727">
        <f>SUM(A2727:B2727)</f>
        <v/>
      </c>
    </row>
    <row r="2728">
      <c r="A2728" t="n">
        <v>2728</v>
      </c>
      <c r="B2728" t="n">
        <v>2729</v>
      </c>
      <c r="C2728">
        <f>SUM(A2728:B2728)</f>
        <v/>
      </c>
    </row>
    <row r="2729">
      <c r="A2729" t="n">
        <v>2729</v>
      </c>
      <c r="B2729" t="n">
        <v>2730</v>
      </c>
      <c r="C2729">
        <f>SUM(A2729:B2729)</f>
        <v/>
      </c>
    </row>
    <row r="2730">
      <c r="A2730" t="n">
        <v>2730</v>
      </c>
      <c r="B2730" t="n">
        <v>2731</v>
      </c>
      <c r="C2730">
        <f>SUM(A2730:B2730)</f>
        <v/>
      </c>
    </row>
    <row r="2731">
      <c r="A2731" t="n">
        <v>2731</v>
      </c>
      <c r="B2731" t="n">
        <v>2732</v>
      </c>
      <c r="C2731">
        <f>SUM(A2731:B2731)</f>
        <v/>
      </c>
    </row>
    <row r="2732">
      <c r="A2732" t="n">
        <v>2732</v>
      </c>
      <c r="B2732" t="n">
        <v>2733</v>
      </c>
      <c r="C2732">
        <f>SUM(A2732:B2732)</f>
        <v/>
      </c>
    </row>
    <row r="2733">
      <c r="A2733" t="n">
        <v>2733</v>
      </c>
      <c r="B2733" t="n">
        <v>2734</v>
      </c>
      <c r="C2733">
        <f>SUM(A2733:B2733)</f>
        <v/>
      </c>
    </row>
    <row r="2734">
      <c r="A2734" t="n">
        <v>2734</v>
      </c>
      <c r="B2734" t="n">
        <v>2735</v>
      </c>
      <c r="C2734">
        <f>SUM(A2734:B2734)</f>
        <v/>
      </c>
    </row>
    <row r="2735">
      <c r="A2735" t="n">
        <v>2735</v>
      </c>
      <c r="B2735" t="n">
        <v>2736</v>
      </c>
      <c r="C2735">
        <f>SUM(A2735:B2735)</f>
        <v/>
      </c>
    </row>
    <row r="2736">
      <c r="A2736" t="n">
        <v>2736</v>
      </c>
      <c r="B2736" t="n">
        <v>2737</v>
      </c>
      <c r="C2736">
        <f>SUM(A2736:B2736)</f>
        <v/>
      </c>
    </row>
    <row r="2737">
      <c r="A2737" t="n">
        <v>2737</v>
      </c>
      <c r="B2737" t="n">
        <v>2738</v>
      </c>
      <c r="C2737">
        <f>SUM(A2737:B2737)</f>
        <v/>
      </c>
    </row>
    <row r="2738">
      <c r="A2738" t="n">
        <v>2738</v>
      </c>
      <c r="B2738" t="n">
        <v>2739</v>
      </c>
      <c r="C2738">
        <f>SUM(A2738:B2738)</f>
        <v/>
      </c>
    </row>
    <row r="2739">
      <c r="A2739" t="n">
        <v>2739</v>
      </c>
      <c r="B2739" t="n">
        <v>2740</v>
      </c>
      <c r="C2739">
        <f>SUM(A2739:B2739)</f>
        <v/>
      </c>
    </row>
    <row r="2740">
      <c r="A2740" t="n">
        <v>2740</v>
      </c>
      <c r="B2740" t="n">
        <v>2741</v>
      </c>
      <c r="C2740">
        <f>SUM(A2740:B2740)</f>
        <v/>
      </c>
    </row>
    <row r="2741">
      <c r="A2741" t="n">
        <v>2741</v>
      </c>
      <c r="B2741" t="n">
        <v>2742</v>
      </c>
      <c r="C2741">
        <f>SUM(A2741:B2741)</f>
        <v/>
      </c>
    </row>
    <row r="2742">
      <c r="A2742" t="n">
        <v>2742</v>
      </c>
      <c r="B2742" t="n">
        <v>2743</v>
      </c>
      <c r="C2742">
        <f>SUM(A2742:B2742)</f>
        <v/>
      </c>
    </row>
    <row r="2743">
      <c r="A2743" t="n">
        <v>2743</v>
      </c>
      <c r="B2743" t="n">
        <v>2744</v>
      </c>
      <c r="C2743">
        <f>SUM(A2743:B2743)</f>
        <v/>
      </c>
    </row>
    <row r="2744">
      <c r="A2744" t="n">
        <v>2744</v>
      </c>
      <c r="B2744" t="n">
        <v>2745</v>
      </c>
      <c r="C2744">
        <f>SUM(A2744:B2744)</f>
        <v/>
      </c>
    </row>
    <row r="2745">
      <c r="A2745" t="n">
        <v>2745</v>
      </c>
      <c r="B2745" t="n">
        <v>2746</v>
      </c>
      <c r="C2745">
        <f>SUM(A2745:B2745)</f>
        <v/>
      </c>
    </row>
    <row r="2746">
      <c r="A2746" t="n">
        <v>2746</v>
      </c>
      <c r="B2746" t="n">
        <v>2747</v>
      </c>
      <c r="C2746">
        <f>SUM(A2746:B2746)</f>
        <v/>
      </c>
    </row>
    <row r="2747">
      <c r="A2747" t="n">
        <v>2747</v>
      </c>
      <c r="B2747" t="n">
        <v>2748</v>
      </c>
      <c r="C2747">
        <f>SUM(A2747:B2747)</f>
        <v/>
      </c>
    </row>
    <row r="2748">
      <c r="A2748" t="n">
        <v>2748</v>
      </c>
      <c r="B2748" t="n">
        <v>2749</v>
      </c>
      <c r="C2748">
        <f>SUM(A2748:B2748)</f>
        <v/>
      </c>
    </row>
    <row r="2749">
      <c r="A2749" t="n">
        <v>2749</v>
      </c>
      <c r="B2749" t="n">
        <v>2750</v>
      </c>
      <c r="C2749">
        <f>SUM(A2749:B2749)</f>
        <v/>
      </c>
    </row>
    <row r="2750">
      <c r="A2750" t="n">
        <v>2750</v>
      </c>
      <c r="B2750" t="n">
        <v>2751</v>
      </c>
      <c r="C2750">
        <f>SUM(A2750:B2750)</f>
        <v/>
      </c>
    </row>
    <row r="2751">
      <c r="A2751" t="n">
        <v>2751</v>
      </c>
      <c r="B2751" t="n">
        <v>2752</v>
      </c>
      <c r="C2751">
        <f>SUM(A2751:B2751)</f>
        <v/>
      </c>
    </row>
    <row r="2752">
      <c r="A2752" t="n">
        <v>2752</v>
      </c>
      <c r="B2752" t="n">
        <v>2753</v>
      </c>
      <c r="C2752">
        <f>SUM(A2752:B2752)</f>
        <v/>
      </c>
    </row>
    <row r="2753">
      <c r="A2753" t="n">
        <v>2753</v>
      </c>
      <c r="B2753" t="n">
        <v>2754</v>
      </c>
      <c r="C2753">
        <f>SUM(A2753:B2753)</f>
        <v/>
      </c>
    </row>
    <row r="2754">
      <c r="A2754" t="n">
        <v>2754</v>
      </c>
      <c r="B2754" t="n">
        <v>2755</v>
      </c>
      <c r="C2754">
        <f>SUM(A2754:B2754)</f>
        <v/>
      </c>
    </row>
    <row r="2755">
      <c r="A2755" t="n">
        <v>2755</v>
      </c>
      <c r="B2755" t="n">
        <v>2756</v>
      </c>
      <c r="C2755">
        <f>SUM(A2755:B2755)</f>
        <v/>
      </c>
    </row>
    <row r="2756">
      <c r="A2756" t="n">
        <v>2756</v>
      </c>
      <c r="B2756" t="n">
        <v>2757</v>
      </c>
      <c r="C2756">
        <f>SUM(A2756:B2756)</f>
        <v/>
      </c>
    </row>
    <row r="2757">
      <c r="A2757" t="n">
        <v>2757</v>
      </c>
      <c r="B2757" t="n">
        <v>2758</v>
      </c>
      <c r="C2757">
        <f>SUM(A2757:B2757)</f>
        <v/>
      </c>
    </row>
    <row r="2758">
      <c r="A2758" t="n">
        <v>2758</v>
      </c>
      <c r="B2758" t="n">
        <v>2759</v>
      </c>
      <c r="C2758">
        <f>SUM(A2758:B2758)</f>
        <v/>
      </c>
    </row>
    <row r="2759">
      <c r="A2759" t="n">
        <v>2759</v>
      </c>
      <c r="B2759" t="n">
        <v>2760</v>
      </c>
      <c r="C2759">
        <f>SUM(A2759:B2759)</f>
        <v/>
      </c>
    </row>
    <row r="2760">
      <c r="A2760" t="n">
        <v>2760</v>
      </c>
      <c r="B2760" t="n">
        <v>2761</v>
      </c>
      <c r="C2760">
        <f>SUM(A2760:B2760)</f>
        <v/>
      </c>
    </row>
    <row r="2761">
      <c r="A2761" t="n">
        <v>2761</v>
      </c>
      <c r="B2761" t="n">
        <v>2762</v>
      </c>
      <c r="C2761">
        <f>SUM(A2761:B2761)</f>
        <v/>
      </c>
    </row>
    <row r="2762">
      <c r="A2762" t="n">
        <v>2762</v>
      </c>
      <c r="B2762" t="n">
        <v>2763</v>
      </c>
      <c r="C2762">
        <f>SUM(A2762:B2762)</f>
        <v/>
      </c>
    </row>
    <row r="2763">
      <c r="A2763" t="n">
        <v>2763</v>
      </c>
      <c r="B2763" t="n">
        <v>2764</v>
      </c>
      <c r="C2763">
        <f>SUM(A2763:B2763)</f>
        <v/>
      </c>
    </row>
    <row r="2764">
      <c r="A2764" t="n">
        <v>2764</v>
      </c>
      <c r="B2764" t="n">
        <v>2765</v>
      </c>
      <c r="C2764">
        <f>SUM(A2764:B2764)</f>
        <v/>
      </c>
    </row>
    <row r="2765">
      <c r="A2765" t="n">
        <v>2765</v>
      </c>
      <c r="B2765" t="n">
        <v>2766</v>
      </c>
      <c r="C2765">
        <f>SUM(A2765:B2765)</f>
        <v/>
      </c>
    </row>
    <row r="2766">
      <c r="A2766" t="n">
        <v>2766</v>
      </c>
      <c r="B2766" t="n">
        <v>2767</v>
      </c>
      <c r="C2766">
        <f>SUM(A2766:B2766)</f>
        <v/>
      </c>
    </row>
    <row r="2767">
      <c r="A2767" t="n">
        <v>2767</v>
      </c>
      <c r="B2767" t="n">
        <v>2768</v>
      </c>
      <c r="C2767">
        <f>SUM(A2767:B2767)</f>
        <v/>
      </c>
    </row>
    <row r="2768">
      <c r="A2768" t="n">
        <v>2768</v>
      </c>
      <c r="B2768" t="n">
        <v>2769</v>
      </c>
      <c r="C2768">
        <f>SUM(A2768:B2768)</f>
        <v/>
      </c>
    </row>
    <row r="2769">
      <c r="A2769" t="n">
        <v>2769</v>
      </c>
      <c r="B2769" t="n">
        <v>2770</v>
      </c>
      <c r="C2769">
        <f>SUM(A2769:B2769)</f>
        <v/>
      </c>
    </row>
    <row r="2770">
      <c r="A2770" t="n">
        <v>2770</v>
      </c>
      <c r="B2770" t="n">
        <v>2771</v>
      </c>
      <c r="C2770">
        <f>SUM(A2770:B2770)</f>
        <v/>
      </c>
    </row>
    <row r="2771">
      <c r="A2771" t="n">
        <v>2771</v>
      </c>
      <c r="B2771" t="n">
        <v>2772</v>
      </c>
      <c r="C2771">
        <f>SUM(A2771:B2771)</f>
        <v/>
      </c>
    </row>
    <row r="2772">
      <c r="A2772" t="n">
        <v>2772</v>
      </c>
      <c r="B2772" t="n">
        <v>2773</v>
      </c>
      <c r="C2772">
        <f>SUM(A2772:B2772)</f>
        <v/>
      </c>
    </row>
    <row r="2773">
      <c r="A2773" t="n">
        <v>2773</v>
      </c>
      <c r="B2773" t="n">
        <v>2774</v>
      </c>
      <c r="C2773">
        <f>SUM(A2773:B2773)</f>
        <v/>
      </c>
    </row>
    <row r="2774">
      <c r="A2774" t="n">
        <v>2774</v>
      </c>
      <c r="B2774" t="n">
        <v>2775</v>
      </c>
      <c r="C2774">
        <f>SUM(A2774:B2774)</f>
        <v/>
      </c>
    </row>
    <row r="2775">
      <c r="A2775" t="n">
        <v>2775</v>
      </c>
      <c r="B2775" t="n">
        <v>2776</v>
      </c>
      <c r="C2775">
        <f>SUM(A2775:B2775)</f>
        <v/>
      </c>
    </row>
    <row r="2776">
      <c r="A2776" t="n">
        <v>2776</v>
      </c>
      <c r="B2776" t="n">
        <v>2777</v>
      </c>
      <c r="C2776">
        <f>SUM(A2776:B2776)</f>
        <v/>
      </c>
    </row>
    <row r="2777">
      <c r="A2777" t="n">
        <v>2777</v>
      </c>
      <c r="B2777" t="n">
        <v>2778</v>
      </c>
      <c r="C2777">
        <f>SUM(A2777:B2777)</f>
        <v/>
      </c>
    </row>
    <row r="2778">
      <c r="A2778" t="n">
        <v>2778</v>
      </c>
      <c r="B2778" t="n">
        <v>2779</v>
      </c>
      <c r="C2778">
        <f>SUM(A2778:B2778)</f>
        <v/>
      </c>
    </row>
    <row r="2779">
      <c r="A2779" t="n">
        <v>2779</v>
      </c>
      <c r="B2779" t="n">
        <v>2780</v>
      </c>
      <c r="C2779">
        <f>SUM(A2779:B2779)</f>
        <v/>
      </c>
    </row>
    <row r="2780">
      <c r="A2780" t="n">
        <v>2780</v>
      </c>
      <c r="B2780" t="n">
        <v>2781</v>
      </c>
      <c r="C2780">
        <f>SUM(A2780:B2780)</f>
        <v/>
      </c>
    </row>
    <row r="2781">
      <c r="A2781" t="n">
        <v>2781</v>
      </c>
      <c r="B2781" t="n">
        <v>2782</v>
      </c>
      <c r="C2781">
        <f>SUM(A2781:B2781)</f>
        <v/>
      </c>
    </row>
    <row r="2782">
      <c r="A2782" t="n">
        <v>2782</v>
      </c>
      <c r="B2782" t="n">
        <v>2783</v>
      </c>
      <c r="C2782">
        <f>SUM(A2782:B2782)</f>
        <v/>
      </c>
    </row>
    <row r="2783">
      <c r="A2783" t="n">
        <v>2783</v>
      </c>
      <c r="B2783" t="n">
        <v>2784</v>
      </c>
      <c r="C2783">
        <f>SUM(A2783:B2783)</f>
        <v/>
      </c>
    </row>
    <row r="2784">
      <c r="A2784" t="n">
        <v>2784</v>
      </c>
      <c r="B2784" t="n">
        <v>2785</v>
      </c>
      <c r="C2784">
        <f>SUM(A2784:B2784)</f>
        <v/>
      </c>
    </row>
    <row r="2785">
      <c r="A2785" t="n">
        <v>2785</v>
      </c>
      <c r="B2785" t="n">
        <v>2786</v>
      </c>
      <c r="C2785">
        <f>SUM(A2785:B2785)</f>
        <v/>
      </c>
    </row>
    <row r="2786">
      <c r="A2786" t="n">
        <v>2786</v>
      </c>
      <c r="B2786" t="n">
        <v>2787</v>
      </c>
      <c r="C2786">
        <f>SUM(A2786:B2786)</f>
        <v/>
      </c>
    </row>
    <row r="2787">
      <c r="A2787" t="n">
        <v>2787</v>
      </c>
      <c r="B2787" t="n">
        <v>2788</v>
      </c>
      <c r="C2787">
        <f>SUM(A2787:B2787)</f>
        <v/>
      </c>
    </row>
    <row r="2788">
      <c r="A2788" t="n">
        <v>2788</v>
      </c>
      <c r="B2788" t="n">
        <v>2789</v>
      </c>
      <c r="C2788">
        <f>SUM(A2788:B2788)</f>
        <v/>
      </c>
    </row>
    <row r="2789">
      <c r="A2789" t="n">
        <v>2789</v>
      </c>
      <c r="B2789" t="n">
        <v>2790</v>
      </c>
      <c r="C2789">
        <f>SUM(A2789:B2789)</f>
        <v/>
      </c>
    </row>
    <row r="2790">
      <c r="A2790" t="n">
        <v>2790</v>
      </c>
      <c r="B2790" t="n">
        <v>2791</v>
      </c>
      <c r="C2790">
        <f>SUM(A2790:B2790)</f>
        <v/>
      </c>
    </row>
    <row r="2791">
      <c r="A2791" t="n">
        <v>2791</v>
      </c>
      <c r="B2791" t="n">
        <v>2792</v>
      </c>
      <c r="C2791">
        <f>SUM(A2791:B2791)</f>
        <v/>
      </c>
    </row>
    <row r="2792">
      <c r="A2792" t="n">
        <v>2792</v>
      </c>
      <c r="B2792" t="n">
        <v>2793</v>
      </c>
      <c r="C2792">
        <f>SUM(A2792:B2792)</f>
        <v/>
      </c>
    </row>
    <row r="2793">
      <c r="A2793" t="n">
        <v>2793</v>
      </c>
      <c r="B2793" t="n">
        <v>2794</v>
      </c>
      <c r="C2793">
        <f>SUM(A2793:B2793)</f>
        <v/>
      </c>
    </row>
    <row r="2794">
      <c r="A2794" t="n">
        <v>2794</v>
      </c>
      <c r="B2794" t="n">
        <v>2795</v>
      </c>
      <c r="C2794">
        <f>SUM(A2794:B2794)</f>
        <v/>
      </c>
    </row>
    <row r="2795">
      <c r="A2795" t="n">
        <v>2795</v>
      </c>
      <c r="B2795" t="n">
        <v>2796</v>
      </c>
      <c r="C2795">
        <f>SUM(A2795:B2795)</f>
        <v/>
      </c>
    </row>
    <row r="2796">
      <c r="A2796" t="n">
        <v>2796</v>
      </c>
      <c r="B2796" t="n">
        <v>2797</v>
      </c>
      <c r="C2796">
        <f>SUM(A2796:B2796)</f>
        <v/>
      </c>
    </row>
    <row r="2797">
      <c r="A2797" t="n">
        <v>2797</v>
      </c>
      <c r="B2797" t="n">
        <v>2798</v>
      </c>
      <c r="C2797">
        <f>SUM(A2797:B2797)</f>
        <v/>
      </c>
    </row>
    <row r="2798">
      <c r="A2798" t="n">
        <v>2798</v>
      </c>
      <c r="B2798" t="n">
        <v>2799</v>
      </c>
      <c r="C2798">
        <f>SUM(A2798:B2798)</f>
        <v/>
      </c>
    </row>
    <row r="2799">
      <c r="A2799" t="n">
        <v>2799</v>
      </c>
      <c r="B2799" t="n">
        <v>2800</v>
      </c>
      <c r="C2799">
        <f>SUM(A2799:B2799)</f>
        <v/>
      </c>
    </row>
    <row r="2800">
      <c r="A2800" t="n">
        <v>2800</v>
      </c>
      <c r="B2800" t="n">
        <v>2801</v>
      </c>
      <c r="C2800">
        <f>SUM(A2800:B2800)</f>
        <v/>
      </c>
    </row>
    <row r="2801">
      <c r="A2801" t="n">
        <v>2801</v>
      </c>
      <c r="B2801" t="n">
        <v>2802</v>
      </c>
      <c r="C2801">
        <f>SUM(A2801:B2801)</f>
        <v/>
      </c>
    </row>
    <row r="2802">
      <c r="A2802" t="n">
        <v>2802</v>
      </c>
      <c r="B2802" t="n">
        <v>2803</v>
      </c>
      <c r="C2802">
        <f>SUM(A2802:B2802)</f>
        <v/>
      </c>
    </row>
    <row r="2803">
      <c r="A2803" t="n">
        <v>2803</v>
      </c>
      <c r="B2803" t="n">
        <v>2804</v>
      </c>
      <c r="C2803">
        <f>SUM(A2803:B2803)</f>
        <v/>
      </c>
    </row>
    <row r="2804">
      <c r="A2804" t="n">
        <v>2804</v>
      </c>
      <c r="B2804" t="n">
        <v>2805</v>
      </c>
      <c r="C2804">
        <f>SUM(A2804:B2804)</f>
        <v/>
      </c>
    </row>
    <row r="2805">
      <c r="A2805" t="n">
        <v>2805</v>
      </c>
      <c r="B2805" t="n">
        <v>2806</v>
      </c>
      <c r="C2805">
        <f>SUM(A2805:B2805)</f>
        <v/>
      </c>
    </row>
    <row r="2806">
      <c r="A2806" t="n">
        <v>2806</v>
      </c>
      <c r="B2806" t="n">
        <v>2807</v>
      </c>
      <c r="C2806">
        <f>SUM(A2806:B2806)</f>
        <v/>
      </c>
    </row>
    <row r="2807">
      <c r="A2807" t="n">
        <v>2807</v>
      </c>
      <c r="B2807" t="n">
        <v>2808</v>
      </c>
      <c r="C2807">
        <f>SUM(A2807:B2807)</f>
        <v/>
      </c>
    </row>
    <row r="2808">
      <c r="A2808" t="n">
        <v>2808</v>
      </c>
      <c r="B2808" t="n">
        <v>2809</v>
      </c>
      <c r="C2808">
        <f>SUM(A2808:B2808)</f>
        <v/>
      </c>
    </row>
    <row r="2809">
      <c r="A2809" t="n">
        <v>2809</v>
      </c>
      <c r="B2809" t="n">
        <v>2810</v>
      </c>
      <c r="C2809">
        <f>SUM(A2809:B2809)</f>
        <v/>
      </c>
    </row>
    <row r="2810">
      <c r="A2810" t="n">
        <v>2810</v>
      </c>
      <c r="B2810" t="n">
        <v>2811</v>
      </c>
      <c r="C2810">
        <f>SUM(A2810:B2810)</f>
        <v/>
      </c>
    </row>
    <row r="2811">
      <c r="A2811" t="n">
        <v>2811</v>
      </c>
      <c r="B2811" t="n">
        <v>2812</v>
      </c>
      <c r="C2811">
        <f>SUM(A2811:B2811)</f>
        <v/>
      </c>
    </row>
    <row r="2812">
      <c r="A2812" t="n">
        <v>2812</v>
      </c>
      <c r="B2812" t="n">
        <v>2813</v>
      </c>
      <c r="C2812">
        <f>SUM(A2812:B2812)</f>
        <v/>
      </c>
    </row>
    <row r="2813">
      <c r="A2813" t="n">
        <v>2813</v>
      </c>
      <c r="B2813" t="n">
        <v>2814</v>
      </c>
      <c r="C2813">
        <f>SUM(A2813:B2813)</f>
        <v/>
      </c>
    </row>
    <row r="2814">
      <c r="A2814" t="n">
        <v>2814</v>
      </c>
      <c r="B2814" t="n">
        <v>2815</v>
      </c>
      <c r="C2814">
        <f>SUM(A2814:B2814)</f>
        <v/>
      </c>
    </row>
    <row r="2815">
      <c r="A2815" t="n">
        <v>2815</v>
      </c>
      <c r="B2815" t="n">
        <v>2816</v>
      </c>
      <c r="C2815">
        <f>SUM(A2815:B2815)</f>
        <v/>
      </c>
    </row>
    <row r="2816">
      <c r="A2816" t="n">
        <v>2816</v>
      </c>
      <c r="B2816" t="n">
        <v>2817</v>
      </c>
      <c r="C2816">
        <f>SUM(A2816:B2816)</f>
        <v/>
      </c>
    </row>
    <row r="2817">
      <c r="A2817" t="n">
        <v>2817</v>
      </c>
      <c r="B2817" t="n">
        <v>2818</v>
      </c>
      <c r="C2817">
        <f>SUM(A2817:B2817)</f>
        <v/>
      </c>
    </row>
    <row r="2818">
      <c r="A2818" t="n">
        <v>2818</v>
      </c>
      <c r="B2818" t="n">
        <v>2819</v>
      </c>
      <c r="C2818">
        <f>SUM(A2818:B2818)</f>
        <v/>
      </c>
    </row>
    <row r="2819">
      <c r="A2819" t="n">
        <v>2819</v>
      </c>
      <c r="B2819" t="n">
        <v>2820</v>
      </c>
      <c r="C2819">
        <f>SUM(A2819:B2819)</f>
        <v/>
      </c>
    </row>
    <row r="2820">
      <c r="A2820" t="n">
        <v>2820</v>
      </c>
      <c r="B2820" t="n">
        <v>2821</v>
      </c>
      <c r="C2820">
        <f>SUM(A2820:B2820)</f>
        <v/>
      </c>
    </row>
    <row r="2821">
      <c r="A2821" t="n">
        <v>2821</v>
      </c>
      <c r="B2821" t="n">
        <v>2822</v>
      </c>
      <c r="C2821">
        <f>SUM(A2821:B2821)</f>
        <v/>
      </c>
    </row>
    <row r="2822">
      <c r="A2822" t="n">
        <v>2822</v>
      </c>
      <c r="B2822" t="n">
        <v>2823</v>
      </c>
      <c r="C2822">
        <f>SUM(A2822:B2822)</f>
        <v/>
      </c>
    </row>
    <row r="2823">
      <c r="A2823" t="n">
        <v>2823</v>
      </c>
      <c r="B2823" t="n">
        <v>2824</v>
      </c>
      <c r="C2823">
        <f>SUM(A2823:B2823)</f>
        <v/>
      </c>
    </row>
    <row r="2824">
      <c r="A2824" t="n">
        <v>2824</v>
      </c>
      <c r="B2824" t="n">
        <v>2825</v>
      </c>
      <c r="C2824">
        <f>SUM(A2824:B2824)</f>
        <v/>
      </c>
    </row>
    <row r="2825">
      <c r="A2825" t="n">
        <v>2825</v>
      </c>
      <c r="B2825" t="n">
        <v>2826</v>
      </c>
      <c r="C2825">
        <f>SUM(A2825:B2825)</f>
        <v/>
      </c>
    </row>
    <row r="2826">
      <c r="A2826" t="n">
        <v>2826</v>
      </c>
      <c r="B2826" t="n">
        <v>2827</v>
      </c>
      <c r="C2826">
        <f>SUM(A2826:B2826)</f>
        <v/>
      </c>
    </row>
    <row r="2827">
      <c r="A2827" t="n">
        <v>2827</v>
      </c>
      <c r="B2827" t="n">
        <v>2828</v>
      </c>
      <c r="C2827">
        <f>SUM(A2827:B2827)</f>
        <v/>
      </c>
    </row>
    <row r="2828">
      <c r="A2828" t="n">
        <v>2828</v>
      </c>
      <c r="B2828" t="n">
        <v>2829</v>
      </c>
      <c r="C2828">
        <f>SUM(A2828:B2828)</f>
        <v/>
      </c>
    </row>
    <row r="2829">
      <c r="A2829" t="n">
        <v>2829</v>
      </c>
      <c r="B2829" t="n">
        <v>2830</v>
      </c>
      <c r="C2829">
        <f>SUM(A2829:B2829)</f>
        <v/>
      </c>
    </row>
    <row r="2830">
      <c r="A2830" t="n">
        <v>2830</v>
      </c>
      <c r="B2830" t="n">
        <v>2831</v>
      </c>
      <c r="C2830">
        <f>SUM(A2830:B2830)</f>
        <v/>
      </c>
    </row>
    <row r="2831">
      <c r="A2831" t="n">
        <v>2831</v>
      </c>
      <c r="B2831" t="n">
        <v>2832</v>
      </c>
      <c r="C2831">
        <f>SUM(A2831:B2831)</f>
        <v/>
      </c>
    </row>
    <row r="2832">
      <c r="A2832" t="n">
        <v>2832</v>
      </c>
      <c r="B2832" t="n">
        <v>2833</v>
      </c>
      <c r="C2832">
        <f>SUM(A2832:B2832)</f>
        <v/>
      </c>
    </row>
    <row r="2833">
      <c r="A2833" t="n">
        <v>2833</v>
      </c>
      <c r="B2833" t="n">
        <v>2834</v>
      </c>
      <c r="C2833">
        <f>SUM(A2833:B2833)</f>
        <v/>
      </c>
    </row>
    <row r="2834">
      <c r="A2834" t="n">
        <v>2834</v>
      </c>
      <c r="B2834" t="n">
        <v>2835</v>
      </c>
      <c r="C2834">
        <f>SUM(A2834:B2834)</f>
        <v/>
      </c>
    </row>
    <row r="2835">
      <c r="A2835" t="n">
        <v>2835</v>
      </c>
      <c r="B2835" t="n">
        <v>2836</v>
      </c>
      <c r="C2835">
        <f>SUM(A2835:B2835)</f>
        <v/>
      </c>
    </row>
    <row r="2836">
      <c r="A2836" t="n">
        <v>2836</v>
      </c>
      <c r="B2836" t="n">
        <v>2837</v>
      </c>
      <c r="C2836">
        <f>SUM(A2836:B2836)</f>
        <v/>
      </c>
    </row>
    <row r="2837">
      <c r="A2837" t="n">
        <v>2837</v>
      </c>
      <c r="B2837" t="n">
        <v>2838</v>
      </c>
      <c r="C2837">
        <f>SUM(A2837:B2837)</f>
        <v/>
      </c>
    </row>
    <row r="2838">
      <c r="A2838" t="n">
        <v>2838</v>
      </c>
      <c r="B2838" t="n">
        <v>2839</v>
      </c>
      <c r="C2838">
        <f>SUM(A2838:B2838)</f>
        <v/>
      </c>
    </row>
    <row r="2839">
      <c r="A2839" t="n">
        <v>2839</v>
      </c>
      <c r="B2839" t="n">
        <v>2840</v>
      </c>
      <c r="C2839">
        <f>SUM(A2839:B2839)</f>
        <v/>
      </c>
    </row>
    <row r="2840">
      <c r="A2840" t="n">
        <v>2840</v>
      </c>
      <c r="B2840" t="n">
        <v>2841</v>
      </c>
      <c r="C2840">
        <f>SUM(A2840:B2840)</f>
        <v/>
      </c>
    </row>
    <row r="2841">
      <c r="A2841" t="n">
        <v>2841</v>
      </c>
      <c r="B2841" t="n">
        <v>2842</v>
      </c>
      <c r="C2841">
        <f>SUM(A2841:B2841)</f>
        <v/>
      </c>
    </row>
    <row r="2842">
      <c r="A2842" t="n">
        <v>2842</v>
      </c>
      <c r="B2842" t="n">
        <v>2843</v>
      </c>
      <c r="C2842">
        <f>SUM(A2842:B2842)</f>
        <v/>
      </c>
    </row>
    <row r="2843">
      <c r="A2843" t="n">
        <v>2843</v>
      </c>
      <c r="B2843" t="n">
        <v>2844</v>
      </c>
      <c r="C2843">
        <f>SUM(A2843:B2843)</f>
        <v/>
      </c>
    </row>
    <row r="2844">
      <c r="A2844" t="n">
        <v>2844</v>
      </c>
      <c r="B2844" t="n">
        <v>2845</v>
      </c>
      <c r="C2844">
        <f>SUM(A2844:B2844)</f>
        <v/>
      </c>
    </row>
    <row r="2845">
      <c r="A2845" t="n">
        <v>2845</v>
      </c>
      <c r="B2845" t="n">
        <v>2846</v>
      </c>
      <c r="C2845">
        <f>SUM(A2845:B2845)</f>
        <v/>
      </c>
    </row>
    <row r="2846">
      <c r="A2846" t="n">
        <v>2846</v>
      </c>
      <c r="B2846" t="n">
        <v>2847</v>
      </c>
      <c r="C2846">
        <f>SUM(A2846:B2846)</f>
        <v/>
      </c>
    </row>
    <row r="2847">
      <c r="A2847" t="n">
        <v>2847</v>
      </c>
      <c r="B2847" t="n">
        <v>2848</v>
      </c>
      <c r="C2847">
        <f>SUM(A2847:B2847)</f>
        <v/>
      </c>
    </row>
    <row r="2848">
      <c r="A2848" t="n">
        <v>2848</v>
      </c>
      <c r="B2848" t="n">
        <v>2849</v>
      </c>
      <c r="C2848">
        <f>SUM(A2848:B2848)</f>
        <v/>
      </c>
    </row>
    <row r="2849">
      <c r="A2849" t="n">
        <v>2849</v>
      </c>
      <c r="B2849" t="n">
        <v>2850</v>
      </c>
      <c r="C2849">
        <f>SUM(A2849:B2849)</f>
        <v/>
      </c>
    </row>
    <row r="2850">
      <c r="A2850" t="n">
        <v>2850</v>
      </c>
      <c r="B2850" t="n">
        <v>2851</v>
      </c>
      <c r="C2850">
        <f>SUM(A2850:B2850)</f>
        <v/>
      </c>
    </row>
    <row r="2851">
      <c r="A2851" t="n">
        <v>2851</v>
      </c>
      <c r="B2851" t="n">
        <v>2852</v>
      </c>
      <c r="C2851">
        <f>SUM(A2851:B2851)</f>
        <v/>
      </c>
    </row>
    <row r="2852">
      <c r="A2852" t="n">
        <v>2852</v>
      </c>
      <c r="B2852" t="n">
        <v>2853</v>
      </c>
      <c r="C2852">
        <f>SUM(A2852:B2852)</f>
        <v/>
      </c>
    </row>
    <row r="2853">
      <c r="A2853" t="n">
        <v>2853</v>
      </c>
      <c r="B2853" t="n">
        <v>2854</v>
      </c>
      <c r="C2853">
        <f>SUM(A2853:B2853)</f>
        <v/>
      </c>
    </row>
    <row r="2854">
      <c r="A2854" t="n">
        <v>2854</v>
      </c>
      <c r="B2854" t="n">
        <v>2855</v>
      </c>
      <c r="C2854">
        <f>SUM(A2854:B2854)</f>
        <v/>
      </c>
    </row>
    <row r="2855">
      <c r="A2855" t="n">
        <v>2855</v>
      </c>
      <c r="B2855" t="n">
        <v>2856</v>
      </c>
      <c r="C2855">
        <f>SUM(A2855:B2855)</f>
        <v/>
      </c>
    </row>
    <row r="2856">
      <c r="A2856" t="n">
        <v>2856</v>
      </c>
      <c r="B2856" t="n">
        <v>2857</v>
      </c>
      <c r="C2856">
        <f>SUM(A2856:B2856)</f>
        <v/>
      </c>
    </row>
    <row r="2857">
      <c r="A2857" t="n">
        <v>2857</v>
      </c>
      <c r="B2857" t="n">
        <v>2858</v>
      </c>
      <c r="C2857">
        <f>SUM(A2857:B2857)</f>
        <v/>
      </c>
    </row>
    <row r="2858">
      <c r="A2858" t="n">
        <v>2858</v>
      </c>
      <c r="B2858" t="n">
        <v>2859</v>
      </c>
      <c r="C2858">
        <f>SUM(A2858:B2858)</f>
        <v/>
      </c>
    </row>
    <row r="2859">
      <c r="A2859" t="n">
        <v>2859</v>
      </c>
      <c r="B2859" t="n">
        <v>2860</v>
      </c>
      <c r="C2859">
        <f>SUM(A2859:B2859)</f>
        <v/>
      </c>
    </row>
    <row r="2860">
      <c r="A2860" t="n">
        <v>2860</v>
      </c>
      <c r="B2860" t="n">
        <v>2861</v>
      </c>
      <c r="C2860">
        <f>SUM(A2860:B2860)</f>
        <v/>
      </c>
    </row>
    <row r="2861">
      <c r="A2861" t="n">
        <v>2861</v>
      </c>
      <c r="B2861" t="n">
        <v>2862</v>
      </c>
      <c r="C2861">
        <f>SUM(A2861:B2861)</f>
        <v/>
      </c>
    </row>
    <row r="2862">
      <c r="A2862" t="n">
        <v>2862</v>
      </c>
      <c r="B2862" t="n">
        <v>2863</v>
      </c>
      <c r="C2862">
        <f>SUM(A2862:B2862)</f>
        <v/>
      </c>
    </row>
    <row r="2863">
      <c r="A2863" t="n">
        <v>2863</v>
      </c>
      <c r="B2863" t="n">
        <v>2864</v>
      </c>
      <c r="C2863">
        <f>SUM(A2863:B2863)</f>
        <v/>
      </c>
    </row>
    <row r="2864">
      <c r="A2864" t="n">
        <v>2864</v>
      </c>
      <c r="B2864" t="n">
        <v>2865</v>
      </c>
      <c r="C2864">
        <f>SUM(A2864:B2864)</f>
        <v/>
      </c>
    </row>
    <row r="2865">
      <c r="A2865" t="n">
        <v>2865</v>
      </c>
      <c r="B2865" t="n">
        <v>2866</v>
      </c>
      <c r="C2865">
        <f>SUM(A2865:B2865)</f>
        <v/>
      </c>
    </row>
    <row r="2866">
      <c r="A2866" t="n">
        <v>2866</v>
      </c>
      <c r="B2866" t="n">
        <v>2867</v>
      </c>
      <c r="C2866">
        <f>SUM(A2866:B2866)</f>
        <v/>
      </c>
    </row>
    <row r="2867">
      <c r="A2867" t="n">
        <v>2867</v>
      </c>
      <c r="B2867" t="n">
        <v>2868</v>
      </c>
      <c r="C2867">
        <f>SUM(A2867:B2867)</f>
        <v/>
      </c>
    </row>
    <row r="2868">
      <c r="A2868" t="n">
        <v>2868</v>
      </c>
      <c r="B2868" t="n">
        <v>2869</v>
      </c>
      <c r="C2868">
        <f>SUM(A2868:B2868)</f>
        <v/>
      </c>
    </row>
    <row r="2869">
      <c r="A2869" t="n">
        <v>2869</v>
      </c>
      <c r="B2869" t="n">
        <v>2870</v>
      </c>
      <c r="C2869">
        <f>SUM(A2869:B2869)</f>
        <v/>
      </c>
    </row>
    <row r="2870">
      <c r="A2870" t="n">
        <v>2870</v>
      </c>
      <c r="B2870" t="n">
        <v>2871</v>
      </c>
      <c r="C2870">
        <f>SUM(A2870:B2870)</f>
        <v/>
      </c>
    </row>
    <row r="2871">
      <c r="A2871" t="n">
        <v>2871</v>
      </c>
      <c r="B2871" t="n">
        <v>2872</v>
      </c>
      <c r="C2871">
        <f>SUM(A2871:B2871)</f>
        <v/>
      </c>
    </row>
    <row r="2872">
      <c r="A2872" t="n">
        <v>2872</v>
      </c>
      <c r="B2872" t="n">
        <v>2873</v>
      </c>
      <c r="C2872">
        <f>SUM(A2872:B2872)</f>
        <v/>
      </c>
    </row>
    <row r="2873">
      <c r="A2873" t="n">
        <v>2873</v>
      </c>
      <c r="B2873" t="n">
        <v>2874</v>
      </c>
      <c r="C2873">
        <f>SUM(A2873:B2873)</f>
        <v/>
      </c>
    </row>
    <row r="2874">
      <c r="A2874" t="n">
        <v>2874</v>
      </c>
      <c r="B2874" t="n">
        <v>2875</v>
      </c>
      <c r="C2874">
        <f>SUM(A2874:B2874)</f>
        <v/>
      </c>
    </row>
    <row r="2875">
      <c r="A2875" t="n">
        <v>2875</v>
      </c>
      <c r="B2875" t="n">
        <v>2876</v>
      </c>
      <c r="C2875">
        <f>SUM(A2875:B2875)</f>
        <v/>
      </c>
    </row>
    <row r="2876">
      <c r="A2876" t="n">
        <v>2876</v>
      </c>
      <c r="B2876" t="n">
        <v>2877</v>
      </c>
      <c r="C2876">
        <f>SUM(A2876:B2876)</f>
        <v/>
      </c>
    </row>
    <row r="2877">
      <c r="A2877" t="n">
        <v>2877</v>
      </c>
      <c r="B2877" t="n">
        <v>2878</v>
      </c>
      <c r="C2877">
        <f>SUM(A2877:B2877)</f>
        <v/>
      </c>
    </row>
    <row r="2878">
      <c r="A2878" t="n">
        <v>2878</v>
      </c>
      <c r="B2878" t="n">
        <v>2879</v>
      </c>
      <c r="C2878">
        <f>SUM(A2878:B2878)</f>
        <v/>
      </c>
    </row>
    <row r="2879">
      <c r="A2879" t="n">
        <v>2879</v>
      </c>
      <c r="B2879" t="n">
        <v>2880</v>
      </c>
      <c r="C2879">
        <f>SUM(A2879:B2879)</f>
        <v/>
      </c>
    </row>
    <row r="2880">
      <c r="A2880" t="n">
        <v>2880</v>
      </c>
      <c r="B2880" t="n">
        <v>2881</v>
      </c>
      <c r="C2880">
        <f>SUM(A2880:B2880)</f>
        <v/>
      </c>
    </row>
    <row r="2881">
      <c r="A2881" t="n">
        <v>2881</v>
      </c>
      <c r="B2881" t="n">
        <v>2882</v>
      </c>
      <c r="C2881">
        <f>SUM(A2881:B2881)</f>
        <v/>
      </c>
    </row>
    <row r="2882">
      <c r="A2882" t="n">
        <v>2882</v>
      </c>
      <c r="B2882" t="n">
        <v>2883</v>
      </c>
      <c r="C2882">
        <f>SUM(A2882:B2882)</f>
        <v/>
      </c>
    </row>
    <row r="2883">
      <c r="A2883" t="n">
        <v>2883</v>
      </c>
      <c r="B2883" t="n">
        <v>2884</v>
      </c>
      <c r="C2883">
        <f>SUM(A2883:B2883)</f>
        <v/>
      </c>
    </row>
    <row r="2884">
      <c r="A2884" t="n">
        <v>2884</v>
      </c>
      <c r="B2884" t="n">
        <v>2885</v>
      </c>
      <c r="C2884">
        <f>SUM(A2884:B2884)</f>
        <v/>
      </c>
    </row>
    <row r="2885">
      <c r="A2885" t="n">
        <v>2885</v>
      </c>
      <c r="B2885" t="n">
        <v>2886</v>
      </c>
      <c r="C2885">
        <f>SUM(A2885:B2885)</f>
        <v/>
      </c>
    </row>
    <row r="2886">
      <c r="A2886" t="n">
        <v>2886</v>
      </c>
      <c r="B2886" t="n">
        <v>2887</v>
      </c>
      <c r="C2886">
        <f>SUM(A2886:B2886)</f>
        <v/>
      </c>
    </row>
    <row r="2887">
      <c r="A2887" t="n">
        <v>2887</v>
      </c>
      <c r="B2887" t="n">
        <v>2888</v>
      </c>
      <c r="C2887">
        <f>SUM(A2887:B2887)</f>
        <v/>
      </c>
    </row>
    <row r="2888">
      <c r="A2888" t="n">
        <v>2888</v>
      </c>
      <c r="B2888" t="n">
        <v>2889</v>
      </c>
      <c r="C2888">
        <f>SUM(A2888:B2888)</f>
        <v/>
      </c>
    </row>
    <row r="2889">
      <c r="A2889" t="n">
        <v>2889</v>
      </c>
      <c r="B2889" t="n">
        <v>2890</v>
      </c>
      <c r="C2889">
        <f>SUM(A2889:B2889)</f>
        <v/>
      </c>
    </row>
    <row r="2890">
      <c r="A2890" t="n">
        <v>2890</v>
      </c>
      <c r="B2890" t="n">
        <v>2891</v>
      </c>
      <c r="C2890">
        <f>SUM(A2890:B2890)</f>
        <v/>
      </c>
    </row>
    <row r="2891">
      <c r="A2891" t="n">
        <v>2891</v>
      </c>
      <c r="B2891" t="n">
        <v>2892</v>
      </c>
      <c r="C2891">
        <f>SUM(A2891:B2891)</f>
        <v/>
      </c>
    </row>
    <row r="2892">
      <c r="A2892" t="n">
        <v>2892</v>
      </c>
      <c r="B2892" t="n">
        <v>2893</v>
      </c>
      <c r="C2892">
        <f>SUM(A2892:B2892)</f>
        <v/>
      </c>
    </row>
    <row r="2893">
      <c r="A2893" t="n">
        <v>2893</v>
      </c>
      <c r="B2893" t="n">
        <v>2894</v>
      </c>
      <c r="C2893">
        <f>SUM(A2893:B2893)</f>
        <v/>
      </c>
    </row>
    <row r="2894">
      <c r="A2894" t="n">
        <v>2894</v>
      </c>
      <c r="B2894" t="n">
        <v>2895</v>
      </c>
      <c r="C2894">
        <f>SUM(A2894:B2894)</f>
        <v/>
      </c>
    </row>
    <row r="2895">
      <c r="A2895" t="n">
        <v>2895</v>
      </c>
      <c r="B2895" t="n">
        <v>2896</v>
      </c>
      <c r="C2895">
        <f>SUM(A2895:B2895)</f>
        <v/>
      </c>
    </row>
    <row r="2896">
      <c r="A2896" t="n">
        <v>2896</v>
      </c>
      <c r="B2896" t="n">
        <v>2897</v>
      </c>
      <c r="C2896">
        <f>SUM(A2896:B2896)</f>
        <v/>
      </c>
    </row>
    <row r="2897">
      <c r="A2897" t="n">
        <v>2897</v>
      </c>
      <c r="B2897" t="n">
        <v>2898</v>
      </c>
      <c r="C2897">
        <f>SUM(A2897:B2897)</f>
        <v/>
      </c>
    </row>
    <row r="2898">
      <c r="A2898" t="n">
        <v>2898</v>
      </c>
      <c r="B2898" t="n">
        <v>2899</v>
      </c>
      <c r="C2898">
        <f>SUM(A2898:B2898)</f>
        <v/>
      </c>
    </row>
    <row r="2899">
      <c r="A2899" t="n">
        <v>2899</v>
      </c>
      <c r="B2899" t="n">
        <v>2900</v>
      </c>
      <c r="C2899">
        <f>SUM(A2899:B2899)</f>
        <v/>
      </c>
    </row>
    <row r="2900">
      <c r="A2900" t="n">
        <v>2900</v>
      </c>
      <c r="B2900" t="n">
        <v>2901</v>
      </c>
      <c r="C2900">
        <f>SUM(A2900:B2900)</f>
        <v/>
      </c>
    </row>
    <row r="2901">
      <c r="A2901" t="n">
        <v>2901</v>
      </c>
      <c r="B2901" t="n">
        <v>2902</v>
      </c>
      <c r="C2901">
        <f>SUM(A2901:B2901)</f>
        <v/>
      </c>
    </row>
    <row r="2902">
      <c r="A2902" t="n">
        <v>2902</v>
      </c>
      <c r="B2902" t="n">
        <v>2903</v>
      </c>
      <c r="C2902">
        <f>SUM(A2902:B2902)</f>
        <v/>
      </c>
    </row>
    <row r="2903">
      <c r="A2903" t="n">
        <v>2903</v>
      </c>
      <c r="B2903" t="n">
        <v>2904</v>
      </c>
      <c r="C2903">
        <f>SUM(A2903:B2903)</f>
        <v/>
      </c>
    </row>
    <row r="2904">
      <c r="A2904" t="n">
        <v>2904</v>
      </c>
      <c r="B2904" t="n">
        <v>2905</v>
      </c>
      <c r="C2904">
        <f>SUM(A2904:B2904)</f>
        <v/>
      </c>
    </row>
    <row r="2905">
      <c r="A2905" t="n">
        <v>2905</v>
      </c>
      <c r="B2905" t="n">
        <v>2906</v>
      </c>
      <c r="C2905">
        <f>SUM(A2905:B2905)</f>
        <v/>
      </c>
    </row>
    <row r="2906">
      <c r="A2906" t="n">
        <v>2906</v>
      </c>
      <c r="B2906" t="n">
        <v>2907</v>
      </c>
      <c r="C2906">
        <f>SUM(A2906:B2906)</f>
        <v/>
      </c>
    </row>
    <row r="2907">
      <c r="A2907" t="n">
        <v>2907</v>
      </c>
      <c r="B2907" t="n">
        <v>2908</v>
      </c>
      <c r="C2907">
        <f>SUM(A2907:B2907)</f>
        <v/>
      </c>
    </row>
    <row r="2908">
      <c r="A2908" t="n">
        <v>2908</v>
      </c>
      <c r="B2908" t="n">
        <v>2909</v>
      </c>
      <c r="C2908">
        <f>SUM(A2908:B2908)</f>
        <v/>
      </c>
    </row>
    <row r="2909">
      <c r="A2909" t="n">
        <v>2909</v>
      </c>
      <c r="B2909" t="n">
        <v>2910</v>
      </c>
      <c r="C2909">
        <f>SUM(A2909:B2909)</f>
        <v/>
      </c>
    </row>
    <row r="2910">
      <c r="A2910" t="n">
        <v>2910</v>
      </c>
      <c r="B2910" t="n">
        <v>2911</v>
      </c>
      <c r="C2910">
        <f>SUM(A2910:B2910)</f>
        <v/>
      </c>
    </row>
    <row r="2911">
      <c r="A2911" t="n">
        <v>2911</v>
      </c>
      <c r="B2911" t="n">
        <v>2912</v>
      </c>
      <c r="C2911">
        <f>SUM(A2911:B2911)</f>
        <v/>
      </c>
    </row>
    <row r="2912">
      <c r="A2912" t="n">
        <v>2912</v>
      </c>
      <c r="B2912" t="n">
        <v>2913</v>
      </c>
      <c r="C2912">
        <f>SUM(A2912:B2912)</f>
        <v/>
      </c>
    </row>
    <row r="2913">
      <c r="A2913" t="n">
        <v>2913</v>
      </c>
      <c r="B2913" t="n">
        <v>2914</v>
      </c>
      <c r="C2913">
        <f>SUM(A2913:B2913)</f>
        <v/>
      </c>
    </row>
    <row r="2914">
      <c r="A2914" t="n">
        <v>2914</v>
      </c>
      <c r="B2914" t="n">
        <v>2915</v>
      </c>
      <c r="C2914">
        <f>SUM(A2914:B2914)</f>
        <v/>
      </c>
    </row>
    <row r="2915">
      <c r="A2915" t="n">
        <v>2915</v>
      </c>
      <c r="B2915" t="n">
        <v>2916</v>
      </c>
      <c r="C2915">
        <f>SUM(A2915:B2915)</f>
        <v/>
      </c>
    </row>
    <row r="2916">
      <c r="A2916" t="n">
        <v>2916</v>
      </c>
      <c r="B2916" t="n">
        <v>2917</v>
      </c>
      <c r="C2916">
        <f>SUM(A2916:B2916)</f>
        <v/>
      </c>
    </row>
    <row r="2917">
      <c r="A2917" t="n">
        <v>2917</v>
      </c>
      <c r="B2917" t="n">
        <v>2918</v>
      </c>
      <c r="C2917">
        <f>SUM(A2917:B2917)</f>
        <v/>
      </c>
    </row>
    <row r="2918">
      <c r="A2918" t="n">
        <v>2918</v>
      </c>
      <c r="B2918" t="n">
        <v>2919</v>
      </c>
      <c r="C2918">
        <f>SUM(A2918:B2918)</f>
        <v/>
      </c>
    </row>
    <row r="2919">
      <c r="A2919" t="n">
        <v>2919</v>
      </c>
      <c r="B2919" t="n">
        <v>2920</v>
      </c>
      <c r="C2919">
        <f>SUM(A2919:B2919)</f>
        <v/>
      </c>
    </row>
    <row r="2920">
      <c r="A2920" t="n">
        <v>2920</v>
      </c>
      <c r="B2920" t="n">
        <v>2921</v>
      </c>
      <c r="C2920">
        <f>SUM(A2920:B2920)</f>
        <v/>
      </c>
    </row>
    <row r="2921">
      <c r="A2921" t="n">
        <v>2921</v>
      </c>
      <c r="B2921" t="n">
        <v>2922</v>
      </c>
      <c r="C2921">
        <f>SUM(A2921:B2921)</f>
        <v/>
      </c>
    </row>
    <row r="2922">
      <c r="A2922" t="n">
        <v>2922</v>
      </c>
      <c r="B2922" t="n">
        <v>2923</v>
      </c>
      <c r="C2922">
        <f>SUM(A2922:B2922)</f>
        <v/>
      </c>
    </row>
    <row r="2923">
      <c r="A2923" t="n">
        <v>2923</v>
      </c>
      <c r="B2923" t="n">
        <v>2924</v>
      </c>
      <c r="C2923">
        <f>SUM(A2923:B2923)</f>
        <v/>
      </c>
    </row>
    <row r="2924">
      <c r="A2924" t="n">
        <v>2924</v>
      </c>
      <c r="B2924" t="n">
        <v>2925</v>
      </c>
      <c r="C2924">
        <f>SUM(A2924:B2924)</f>
        <v/>
      </c>
    </row>
    <row r="2925">
      <c r="A2925" t="n">
        <v>2925</v>
      </c>
      <c r="B2925" t="n">
        <v>2926</v>
      </c>
      <c r="C2925">
        <f>SUM(A2925:B2925)</f>
        <v/>
      </c>
    </row>
    <row r="2926">
      <c r="A2926" t="n">
        <v>2926</v>
      </c>
      <c r="B2926" t="n">
        <v>2927</v>
      </c>
      <c r="C2926">
        <f>SUM(A2926:B2926)</f>
        <v/>
      </c>
    </row>
    <row r="2927">
      <c r="A2927" t="n">
        <v>2927</v>
      </c>
      <c r="B2927" t="n">
        <v>2928</v>
      </c>
      <c r="C2927">
        <f>SUM(A2927:B2927)</f>
        <v/>
      </c>
    </row>
    <row r="2928">
      <c r="A2928" t="n">
        <v>2928</v>
      </c>
      <c r="B2928" t="n">
        <v>2929</v>
      </c>
      <c r="C2928">
        <f>SUM(A2928:B2928)</f>
        <v/>
      </c>
    </row>
    <row r="2929">
      <c r="A2929" t="n">
        <v>2929</v>
      </c>
      <c r="B2929" t="n">
        <v>2930</v>
      </c>
      <c r="C2929">
        <f>SUM(A2929:B2929)</f>
        <v/>
      </c>
    </row>
    <row r="2930">
      <c r="A2930" t="n">
        <v>2930</v>
      </c>
      <c r="B2930" t="n">
        <v>2931</v>
      </c>
      <c r="C2930">
        <f>SUM(A2930:B2930)</f>
        <v/>
      </c>
    </row>
    <row r="2931">
      <c r="A2931" t="n">
        <v>2931</v>
      </c>
      <c r="B2931" t="n">
        <v>2932</v>
      </c>
      <c r="C2931">
        <f>SUM(A2931:B2931)</f>
        <v/>
      </c>
    </row>
    <row r="2932">
      <c r="A2932" t="n">
        <v>2932</v>
      </c>
      <c r="B2932" t="n">
        <v>2933</v>
      </c>
      <c r="C2932">
        <f>SUM(A2932:B2932)</f>
        <v/>
      </c>
    </row>
    <row r="2933">
      <c r="A2933" t="n">
        <v>2933</v>
      </c>
      <c r="B2933" t="n">
        <v>2934</v>
      </c>
      <c r="C2933">
        <f>SUM(A2933:B2933)</f>
        <v/>
      </c>
    </row>
    <row r="2934">
      <c r="A2934" t="n">
        <v>2934</v>
      </c>
      <c r="B2934" t="n">
        <v>2935</v>
      </c>
      <c r="C2934">
        <f>SUM(A2934:B2934)</f>
        <v/>
      </c>
    </row>
    <row r="2935">
      <c r="A2935" t="n">
        <v>2935</v>
      </c>
      <c r="B2935" t="n">
        <v>2936</v>
      </c>
      <c r="C2935">
        <f>SUM(A2935:B2935)</f>
        <v/>
      </c>
    </row>
    <row r="2936">
      <c r="A2936" t="n">
        <v>2936</v>
      </c>
      <c r="B2936" t="n">
        <v>2937</v>
      </c>
      <c r="C2936">
        <f>SUM(A2936:B2936)</f>
        <v/>
      </c>
    </row>
    <row r="2937">
      <c r="A2937" t="n">
        <v>2937</v>
      </c>
      <c r="B2937" t="n">
        <v>2938</v>
      </c>
      <c r="C2937">
        <f>SUM(A2937:B2937)</f>
        <v/>
      </c>
    </row>
    <row r="2938">
      <c r="A2938" t="n">
        <v>2938</v>
      </c>
      <c r="B2938" t="n">
        <v>2939</v>
      </c>
      <c r="C2938">
        <f>SUM(A2938:B2938)</f>
        <v/>
      </c>
    </row>
    <row r="2939">
      <c r="A2939" t="n">
        <v>2939</v>
      </c>
      <c r="B2939" t="n">
        <v>2940</v>
      </c>
      <c r="C2939">
        <f>SUM(A2939:B2939)</f>
        <v/>
      </c>
    </row>
    <row r="2940">
      <c r="A2940" t="n">
        <v>2940</v>
      </c>
      <c r="B2940" t="n">
        <v>2941</v>
      </c>
      <c r="C2940">
        <f>SUM(A2940:B2940)</f>
        <v/>
      </c>
    </row>
    <row r="2941">
      <c r="A2941" t="n">
        <v>2941</v>
      </c>
      <c r="B2941" t="n">
        <v>2942</v>
      </c>
      <c r="C2941">
        <f>SUM(A2941:B2941)</f>
        <v/>
      </c>
    </row>
    <row r="2942">
      <c r="A2942" t="n">
        <v>2942</v>
      </c>
      <c r="B2942" t="n">
        <v>2943</v>
      </c>
      <c r="C2942">
        <f>SUM(A2942:B2942)</f>
        <v/>
      </c>
    </row>
    <row r="2943">
      <c r="A2943" t="n">
        <v>2943</v>
      </c>
      <c r="B2943" t="n">
        <v>2944</v>
      </c>
      <c r="C2943">
        <f>SUM(A2943:B2943)</f>
        <v/>
      </c>
    </row>
    <row r="2944">
      <c r="A2944" t="n">
        <v>2944</v>
      </c>
      <c r="B2944" t="n">
        <v>2945</v>
      </c>
      <c r="C2944">
        <f>SUM(A2944:B2944)</f>
        <v/>
      </c>
    </row>
    <row r="2945">
      <c r="A2945" t="n">
        <v>2945</v>
      </c>
      <c r="B2945" t="n">
        <v>2946</v>
      </c>
      <c r="C2945">
        <f>SUM(A2945:B2945)</f>
        <v/>
      </c>
    </row>
    <row r="2946">
      <c r="A2946" t="n">
        <v>2946</v>
      </c>
      <c r="B2946" t="n">
        <v>2947</v>
      </c>
      <c r="C2946">
        <f>SUM(A2946:B2946)</f>
        <v/>
      </c>
    </row>
    <row r="2947">
      <c r="A2947" t="n">
        <v>2947</v>
      </c>
      <c r="B2947" t="n">
        <v>2948</v>
      </c>
      <c r="C2947">
        <f>SUM(A2947:B2947)</f>
        <v/>
      </c>
    </row>
    <row r="2948">
      <c r="A2948" t="n">
        <v>2948</v>
      </c>
      <c r="B2948" t="n">
        <v>2949</v>
      </c>
      <c r="C2948">
        <f>SUM(A2948:B2948)</f>
        <v/>
      </c>
    </row>
    <row r="2949">
      <c r="A2949" t="n">
        <v>2949</v>
      </c>
      <c r="B2949" t="n">
        <v>2950</v>
      </c>
      <c r="C2949">
        <f>SUM(A2949:B2949)</f>
        <v/>
      </c>
    </row>
    <row r="2950">
      <c r="A2950" t="n">
        <v>2950</v>
      </c>
      <c r="B2950" t="n">
        <v>2951</v>
      </c>
      <c r="C2950">
        <f>SUM(A2950:B2950)</f>
        <v/>
      </c>
    </row>
    <row r="2951">
      <c r="A2951" t="n">
        <v>2951</v>
      </c>
      <c r="B2951" t="n">
        <v>2952</v>
      </c>
      <c r="C2951">
        <f>SUM(A2951:B2951)</f>
        <v/>
      </c>
    </row>
    <row r="2952">
      <c r="A2952" t="n">
        <v>2952</v>
      </c>
      <c r="B2952" t="n">
        <v>2953</v>
      </c>
      <c r="C2952">
        <f>SUM(A2952:B2952)</f>
        <v/>
      </c>
    </row>
    <row r="2953">
      <c r="A2953" t="n">
        <v>2953</v>
      </c>
      <c r="B2953" t="n">
        <v>2954</v>
      </c>
      <c r="C2953">
        <f>SUM(A2953:B2953)</f>
        <v/>
      </c>
    </row>
    <row r="2954">
      <c r="A2954" t="n">
        <v>2954</v>
      </c>
      <c r="B2954" t="n">
        <v>2955</v>
      </c>
      <c r="C2954">
        <f>SUM(A2954:B2954)</f>
        <v/>
      </c>
    </row>
    <row r="2955">
      <c r="A2955" t="n">
        <v>2955</v>
      </c>
      <c r="B2955" t="n">
        <v>2956</v>
      </c>
      <c r="C2955">
        <f>SUM(A2955:B2955)</f>
        <v/>
      </c>
    </row>
    <row r="2956">
      <c r="A2956" t="n">
        <v>2956</v>
      </c>
      <c r="B2956" t="n">
        <v>2957</v>
      </c>
      <c r="C2956">
        <f>SUM(A2956:B2956)</f>
        <v/>
      </c>
    </row>
    <row r="2957">
      <c r="A2957" t="n">
        <v>2957</v>
      </c>
      <c r="B2957" t="n">
        <v>2958</v>
      </c>
      <c r="C2957">
        <f>SUM(A2957:B2957)</f>
        <v/>
      </c>
    </row>
    <row r="2958">
      <c r="A2958" t="n">
        <v>2958</v>
      </c>
      <c r="B2958" t="n">
        <v>2959</v>
      </c>
      <c r="C2958">
        <f>SUM(A2958:B2958)</f>
        <v/>
      </c>
    </row>
    <row r="2959">
      <c r="A2959" t="n">
        <v>2959</v>
      </c>
      <c r="B2959" t="n">
        <v>2960</v>
      </c>
      <c r="C2959">
        <f>SUM(A2959:B2959)</f>
        <v/>
      </c>
    </row>
    <row r="2960">
      <c r="A2960" t="n">
        <v>2960</v>
      </c>
      <c r="B2960" t="n">
        <v>2961</v>
      </c>
      <c r="C2960">
        <f>SUM(A2960:B2960)</f>
        <v/>
      </c>
    </row>
    <row r="2961">
      <c r="A2961" t="n">
        <v>2961</v>
      </c>
      <c r="B2961" t="n">
        <v>2962</v>
      </c>
      <c r="C2961">
        <f>SUM(A2961:B2961)</f>
        <v/>
      </c>
    </row>
    <row r="2962">
      <c r="A2962" t="n">
        <v>2962</v>
      </c>
      <c r="B2962" t="n">
        <v>2963</v>
      </c>
      <c r="C2962">
        <f>SUM(A2962:B2962)</f>
        <v/>
      </c>
    </row>
    <row r="2963">
      <c r="A2963" t="n">
        <v>2963</v>
      </c>
      <c r="B2963" t="n">
        <v>2964</v>
      </c>
      <c r="C2963">
        <f>SUM(A2963:B2963)</f>
        <v/>
      </c>
    </row>
    <row r="2964">
      <c r="A2964" t="n">
        <v>2964</v>
      </c>
      <c r="B2964" t="n">
        <v>2965</v>
      </c>
      <c r="C2964">
        <f>SUM(A2964:B2964)</f>
        <v/>
      </c>
    </row>
    <row r="2965">
      <c r="A2965" t="n">
        <v>2965</v>
      </c>
      <c r="B2965" t="n">
        <v>2966</v>
      </c>
      <c r="C2965">
        <f>SUM(A2965:B2965)</f>
        <v/>
      </c>
    </row>
    <row r="2966">
      <c r="A2966" t="n">
        <v>2966</v>
      </c>
      <c r="B2966" t="n">
        <v>2967</v>
      </c>
      <c r="C2966">
        <f>SUM(A2966:B2966)</f>
        <v/>
      </c>
    </row>
    <row r="2967">
      <c r="A2967" t="n">
        <v>2967</v>
      </c>
      <c r="B2967" t="n">
        <v>2968</v>
      </c>
      <c r="C2967">
        <f>SUM(A2967:B2967)</f>
        <v/>
      </c>
    </row>
    <row r="2968">
      <c r="A2968" t="n">
        <v>2968</v>
      </c>
      <c r="B2968" t="n">
        <v>2969</v>
      </c>
      <c r="C2968">
        <f>SUM(A2968:B2968)</f>
        <v/>
      </c>
    </row>
    <row r="2969">
      <c r="A2969" t="n">
        <v>2969</v>
      </c>
      <c r="B2969" t="n">
        <v>2970</v>
      </c>
      <c r="C2969">
        <f>SUM(A2969:B2969)</f>
        <v/>
      </c>
    </row>
    <row r="2970">
      <c r="A2970" t="n">
        <v>2970</v>
      </c>
      <c r="B2970" t="n">
        <v>2971</v>
      </c>
      <c r="C2970">
        <f>SUM(A2970:B2970)</f>
        <v/>
      </c>
    </row>
    <row r="2971">
      <c r="A2971" t="n">
        <v>2971</v>
      </c>
      <c r="B2971" t="n">
        <v>2972</v>
      </c>
      <c r="C2971">
        <f>SUM(A2971:B2971)</f>
        <v/>
      </c>
    </row>
    <row r="2972">
      <c r="A2972" t="n">
        <v>2972</v>
      </c>
      <c r="B2972" t="n">
        <v>2973</v>
      </c>
      <c r="C2972">
        <f>SUM(A2972:B2972)</f>
        <v/>
      </c>
    </row>
    <row r="2973">
      <c r="A2973" t="n">
        <v>2973</v>
      </c>
      <c r="B2973" t="n">
        <v>2974</v>
      </c>
      <c r="C2973">
        <f>SUM(A2973:B2973)</f>
        <v/>
      </c>
    </row>
    <row r="2974">
      <c r="A2974" t="n">
        <v>2974</v>
      </c>
      <c r="B2974" t="n">
        <v>2975</v>
      </c>
      <c r="C2974">
        <f>SUM(A2974:B2974)</f>
        <v/>
      </c>
    </row>
    <row r="2975">
      <c r="A2975" t="n">
        <v>2975</v>
      </c>
      <c r="B2975" t="n">
        <v>2976</v>
      </c>
      <c r="C2975">
        <f>SUM(A2975:B2975)</f>
        <v/>
      </c>
    </row>
    <row r="2976">
      <c r="A2976" t="n">
        <v>2976</v>
      </c>
      <c r="B2976" t="n">
        <v>2977</v>
      </c>
      <c r="C2976">
        <f>SUM(A2976:B2976)</f>
        <v/>
      </c>
    </row>
    <row r="2977">
      <c r="A2977" t="n">
        <v>2977</v>
      </c>
      <c r="B2977" t="n">
        <v>2978</v>
      </c>
      <c r="C2977">
        <f>SUM(A2977:B2977)</f>
        <v/>
      </c>
    </row>
    <row r="2978">
      <c r="A2978" t="n">
        <v>2978</v>
      </c>
      <c r="B2978" t="n">
        <v>2979</v>
      </c>
      <c r="C2978">
        <f>SUM(A2978:B2978)</f>
        <v/>
      </c>
    </row>
    <row r="2979">
      <c r="A2979" t="n">
        <v>2979</v>
      </c>
      <c r="B2979" t="n">
        <v>2980</v>
      </c>
      <c r="C2979">
        <f>SUM(A2979:B2979)</f>
        <v/>
      </c>
    </row>
    <row r="2980">
      <c r="A2980" t="n">
        <v>2980</v>
      </c>
      <c r="B2980" t="n">
        <v>2981</v>
      </c>
      <c r="C2980">
        <f>SUM(A2980:B2980)</f>
        <v/>
      </c>
    </row>
    <row r="2981">
      <c r="A2981" t="n">
        <v>2981</v>
      </c>
      <c r="B2981" t="n">
        <v>2982</v>
      </c>
      <c r="C2981">
        <f>SUM(A2981:B2981)</f>
        <v/>
      </c>
    </row>
    <row r="2982">
      <c r="A2982" t="n">
        <v>2982</v>
      </c>
      <c r="B2982" t="n">
        <v>2983</v>
      </c>
      <c r="C2982">
        <f>SUM(A2982:B2982)</f>
        <v/>
      </c>
    </row>
    <row r="2983">
      <c r="A2983" t="n">
        <v>2983</v>
      </c>
      <c r="B2983" t="n">
        <v>2984</v>
      </c>
      <c r="C2983">
        <f>SUM(A2983:B2983)</f>
        <v/>
      </c>
    </row>
    <row r="2984">
      <c r="A2984" t="n">
        <v>2984</v>
      </c>
      <c r="B2984" t="n">
        <v>2985</v>
      </c>
      <c r="C2984">
        <f>SUM(A2984:B2984)</f>
        <v/>
      </c>
    </row>
    <row r="2985">
      <c r="A2985" t="n">
        <v>2985</v>
      </c>
      <c r="B2985" t="n">
        <v>2986</v>
      </c>
      <c r="C2985">
        <f>SUM(A2985:B2985)</f>
        <v/>
      </c>
    </row>
    <row r="2986">
      <c r="A2986" t="n">
        <v>2986</v>
      </c>
      <c r="B2986" t="n">
        <v>2987</v>
      </c>
      <c r="C2986">
        <f>SUM(A2986:B2986)</f>
        <v/>
      </c>
    </row>
    <row r="2987">
      <c r="A2987" t="n">
        <v>2987</v>
      </c>
      <c r="B2987" t="n">
        <v>2988</v>
      </c>
      <c r="C2987">
        <f>SUM(A2987:B2987)</f>
        <v/>
      </c>
    </row>
    <row r="2988">
      <c r="A2988" t="n">
        <v>2988</v>
      </c>
      <c r="B2988" t="n">
        <v>2989</v>
      </c>
      <c r="C2988">
        <f>SUM(A2988:B2988)</f>
        <v/>
      </c>
    </row>
    <row r="2989">
      <c r="A2989" t="n">
        <v>2989</v>
      </c>
      <c r="B2989" t="n">
        <v>2990</v>
      </c>
      <c r="C2989">
        <f>SUM(A2989:B2989)</f>
        <v/>
      </c>
    </row>
    <row r="2990">
      <c r="A2990" t="n">
        <v>2990</v>
      </c>
      <c r="B2990" t="n">
        <v>2991</v>
      </c>
      <c r="C2990">
        <f>SUM(A2990:B2990)</f>
        <v/>
      </c>
    </row>
    <row r="2991">
      <c r="A2991" t="n">
        <v>2991</v>
      </c>
      <c r="B2991" t="n">
        <v>2992</v>
      </c>
      <c r="C2991">
        <f>SUM(A2991:B2991)</f>
        <v/>
      </c>
    </row>
    <row r="2992">
      <c r="A2992" t="n">
        <v>2992</v>
      </c>
      <c r="B2992" t="n">
        <v>2993</v>
      </c>
      <c r="C2992">
        <f>SUM(A2992:B2992)</f>
        <v/>
      </c>
    </row>
    <row r="2993">
      <c r="A2993" t="n">
        <v>2993</v>
      </c>
      <c r="B2993" t="n">
        <v>2994</v>
      </c>
      <c r="C2993">
        <f>SUM(A2993:B2993)</f>
        <v/>
      </c>
    </row>
    <row r="2994">
      <c r="A2994" t="n">
        <v>2994</v>
      </c>
      <c r="B2994" t="n">
        <v>2995</v>
      </c>
      <c r="C2994">
        <f>SUM(A2994:B2994)</f>
        <v/>
      </c>
    </row>
    <row r="2995">
      <c r="A2995" t="n">
        <v>2995</v>
      </c>
      <c r="B2995" t="n">
        <v>2996</v>
      </c>
      <c r="C2995">
        <f>SUM(A2995:B2995)</f>
        <v/>
      </c>
    </row>
    <row r="2996">
      <c r="A2996" t="n">
        <v>2996</v>
      </c>
      <c r="B2996" t="n">
        <v>2997</v>
      </c>
      <c r="C2996">
        <f>SUM(A2996:B2996)</f>
        <v/>
      </c>
    </row>
    <row r="2997">
      <c r="A2997" t="n">
        <v>2997</v>
      </c>
      <c r="B2997" t="n">
        <v>2998</v>
      </c>
      <c r="C2997">
        <f>SUM(A2997:B2997)</f>
        <v/>
      </c>
    </row>
    <row r="2998">
      <c r="A2998" t="n">
        <v>2998</v>
      </c>
      <c r="B2998" t="n">
        <v>2999</v>
      </c>
      <c r="C2998">
        <f>SUM(A2998:B2998)</f>
        <v/>
      </c>
    </row>
    <row r="2999">
      <c r="A2999" t="n">
        <v>2999</v>
      </c>
      <c r="B2999" t="n">
        <v>3000</v>
      </c>
      <c r="C2999">
        <f>SUM(A2999:B2999)</f>
        <v/>
      </c>
    </row>
    <row r="3000">
      <c r="A3000" t="n">
        <v>3000</v>
      </c>
      <c r="B3000" t="n">
        <v>3001</v>
      </c>
      <c r="C3000">
        <f>SUM(A3000:B3000)</f>
        <v/>
      </c>
    </row>
    <row r="3001">
      <c r="A3001" t="n">
        <v>3001</v>
      </c>
      <c r="B3001" t="n">
        <v>3002</v>
      </c>
      <c r="C3001">
        <f>SUM(A3001:B3001)</f>
        <v/>
      </c>
    </row>
    <row r="3002">
      <c r="A3002" t="n">
        <v>3002</v>
      </c>
      <c r="B3002" t="n">
        <v>3003</v>
      </c>
      <c r="C3002">
        <f>SUM(A3002:B3002)</f>
        <v/>
      </c>
    </row>
    <row r="3003">
      <c r="A3003" t="n">
        <v>3003</v>
      </c>
      <c r="B3003" t="n">
        <v>3004</v>
      </c>
      <c r="C3003">
        <f>SUM(A3003:B3003)</f>
        <v/>
      </c>
    </row>
    <row r="3004">
      <c r="A3004" t="n">
        <v>3004</v>
      </c>
      <c r="B3004" t="n">
        <v>3005</v>
      </c>
      <c r="C3004">
        <f>SUM(A3004:B3004)</f>
        <v/>
      </c>
    </row>
    <row r="3005">
      <c r="A3005" t="n">
        <v>3005</v>
      </c>
      <c r="B3005" t="n">
        <v>3006</v>
      </c>
      <c r="C3005">
        <f>SUM(A3005:B3005)</f>
        <v/>
      </c>
    </row>
    <row r="3006">
      <c r="A3006" t="n">
        <v>3006</v>
      </c>
      <c r="B3006" t="n">
        <v>3007</v>
      </c>
      <c r="C3006">
        <f>SUM(A3006:B3006)</f>
        <v/>
      </c>
    </row>
    <row r="3007">
      <c r="A3007" t="n">
        <v>3007</v>
      </c>
      <c r="B3007" t="n">
        <v>3008</v>
      </c>
      <c r="C3007">
        <f>SUM(A3007:B3007)</f>
        <v/>
      </c>
    </row>
    <row r="3008">
      <c r="A3008" t="n">
        <v>3008</v>
      </c>
      <c r="B3008" t="n">
        <v>3009</v>
      </c>
      <c r="C3008">
        <f>SUM(A3008:B3008)</f>
        <v/>
      </c>
    </row>
    <row r="3009">
      <c r="A3009" t="n">
        <v>3009</v>
      </c>
      <c r="B3009" t="n">
        <v>3010</v>
      </c>
      <c r="C3009">
        <f>SUM(A3009:B3009)</f>
        <v/>
      </c>
    </row>
    <row r="3010">
      <c r="A3010" t="n">
        <v>3010</v>
      </c>
      <c r="B3010" t="n">
        <v>3011</v>
      </c>
      <c r="C3010">
        <f>SUM(A3010:B3010)</f>
        <v/>
      </c>
    </row>
    <row r="3011">
      <c r="A3011" t="n">
        <v>3011</v>
      </c>
      <c r="B3011" t="n">
        <v>3012</v>
      </c>
      <c r="C3011">
        <f>SUM(A3011:B3011)</f>
        <v/>
      </c>
    </row>
    <row r="3012">
      <c r="A3012" t="n">
        <v>3012</v>
      </c>
      <c r="B3012" t="n">
        <v>3013</v>
      </c>
      <c r="C3012">
        <f>SUM(A3012:B3012)</f>
        <v/>
      </c>
    </row>
    <row r="3013">
      <c r="A3013" t="n">
        <v>3013</v>
      </c>
      <c r="B3013" t="n">
        <v>3014</v>
      </c>
      <c r="C3013">
        <f>SUM(A3013:B3013)</f>
        <v/>
      </c>
    </row>
    <row r="3014">
      <c r="A3014" t="n">
        <v>3014</v>
      </c>
      <c r="B3014" t="n">
        <v>3015</v>
      </c>
      <c r="C3014">
        <f>SUM(A3014:B3014)</f>
        <v/>
      </c>
    </row>
    <row r="3015">
      <c r="A3015" t="n">
        <v>3015</v>
      </c>
      <c r="B3015" t="n">
        <v>3016</v>
      </c>
      <c r="C3015">
        <f>SUM(A3015:B3015)</f>
        <v/>
      </c>
    </row>
    <row r="3016">
      <c r="A3016" t="n">
        <v>3016</v>
      </c>
      <c r="B3016" t="n">
        <v>3017</v>
      </c>
      <c r="C3016">
        <f>SUM(A3016:B3016)</f>
        <v/>
      </c>
    </row>
    <row r="3017">
      <c r="A3017" t="n">
        <v>3017</v>
      </c>
      <c r="B3017" t="n">
        <v>3018</v>
      </c>
      <c r="C3017">
        <f>SUM(A3017:B3017)</f>
        <v/>
      </c>
    </row>
    <row r="3018">
      <c r="A3018" t="n">
        <v>3018</v>
      </c>
      <c r="B3018" t="n">
        <v>3019</v>
      </c>
      <c r="C3018">
        <f>SUM(A3018:B3018)</f>
        <v/>
      </c>
    </row>
    <row r="3019">
      <c r="A3019" t="n">
        <v>3019</v>
      </c>
      <c r="B3019" t="n">
        <v>3020</v>
      </c>
      <c r="C3019">
        <f>SUM(A3019:B3019)</f>
        <v/>
      </c>
    </row>
    <row r="3020">
      <c r="A3020" t="n">
        <v>3020</v>
      </c>
      <c r="B3020" t="n">
        <v>3021</v>
      </c>
      <c r="C3020">
        <f>SUM(A3020:B3020)</f>
        <v/>
      </c>
    </row>
    <row r="3021">
      <c r="A3021" t="n">
        <v>3021</v>
      </c>
      <c r="B3021" t="n">
        <v>3022</v>
      </c>
      <c r="C3021">
        <f>SUM(A3021:B3021)</f>
        <v/>
      </c>
    </row>
    <row r="3022">
      <c r="A3022" t="n">
        <v>3022</v>
      </c>
      <c r="B3022" t="n">
        <v>3023</v>
      </c>
      <c r="C3022">
        <f>SUM(A3022:B3022)</f>
        <v/>
      </c>
    </row>
    <row r="3023">
      <c r="A3023" t="n">
        <v>3023</v>
      </c>
      <c r="B3023" t="n">
        <v>3024</v>
      </c>
      <c r="C3023">
        <f>SUM(A3023:B3023)</f>
        <v/>
      </c>
    </row>
    <row r="3024">
      <c r="A3024" t="n">
        <v>3024</v>
      </c>
      <c r="B3024" t="n">
        <v>3025</v>
      </c>
      <c r="C3024">
        <f>SUM(A3024:B3024)</f>
        <v/>
      </c>
    </row>
    <row r="3025">
      <c r="A3025" t="n">
        <v>3025</v>
      </c>
      <c r="B3025" t="n">
        <v>3026</v>
      </c>
      <c r="C3025">
        <f>SUM(A3025:B3025)</f>
        <v/>
      </c>
    </row>
    <row r="3026">
      <c r="A3026" t="n">
        <v>3026</v>
      </c>
      <c r="B3026" t="n">
        <v>3027</v>
      </c>
      <c r="C3026">
        <f>SUM(A3026:B3026)</f>
        <v/>
      </c>
    </row>
    <row r="3027">
      <c r="A3027" t="n">
        <v>3027</v>
      </c>
      <c r="B3027" t="n">
        <v>3028</v>
      </c>
      <c r="C3027">
        <f>SUM(A3027:B3027)</f>
        <v/>
      </c>
    </row>
    <row r="3028">
      <c r="A3028" t="n">
        <v>3028</v>
      </c>
      <c r="B3028" t="n">
        <v>3029</v>
      </c>
      <c r="C3028">
        <f>SUM(A3028:B3028)</f>
        <v/>
      </c>
    </row>
    <row r="3029">
      <c r="A3029" t="n">
        <v>3029</v>
      </c>
      <c r="B3029" t="n">
        <v>3030</v>
      </c>
      <c r="C3029">
        <f>SUM(A3029:B3029)</f>
        <v/>
      </c>
    </row>
    <row r="3030">
      <c r="A3030" t="n">
        <v>3030</v>
      </c>
      <c r="B3030" t="n">
        <v>3031</v>
      </c>
      <c r="C3030">
        <f>SUM(A3030:B3030)</f>
        <v/>
      </c>
    </row>
    <row r="3031">
      <c r="A3031" t="n">
        <v>3031</v>
      </c>
      <c r="B3031" t="n">
        <v>3032</v>
      </c>
      <c r="C3031">
        <f>SUM(A3031:B3031)</f>
        <v/>
      </c>
    </row>
    <row r="3032">
      <c r="A3032" t="n">
        <v>3032</v>
      </c>
      <c r="B3032" t="n">
        <v>3033</v>
      </c>
      <c r="C3032">
        <f>SUM(A3032:B3032)</f>
        <v/>
      </c>
    </row>
    <row r="3033">
      <c r="A3033" t="n">
        <v>3033</v>
      </c>
      <c r="B3033" t="n">
        <v>3034</v>
      </c>
      <c r="C3033">
        <f>SUM(A3033:B3033)</f>
        <v/>
      </c>
    </row>
    <row r="3034">
      <c r="A3034" t="n">
        <v>3034</v>
      </c>
      <c r="B3034" t="n">
        <v>3035</v>
      </c>
      <c r="C3034">
        <f>SUM(A3034:B3034)</f>
        <v/>
      </c>
    </row>
    <row r="3035">
      <c r="A3035" t="n">
        <v>3035</v>
      </c>
      <c r="B3035" t="n">
        <v>3036</v>
      </c>
      <c r="C3035">
        <f>SUM(A3035:B3035)</f>
        <v/>
      </c>
    </row>
    <row r="3036">
      <c r="A3036" t="n">
        <v>3036</v>
      </c>
      <c r="B3036" t="n">
        <v>3037</v>
      </c>
      <c r="C3036">
        <f>SUM(A3036:B3036)</f>
        <v/>
      </c>
    </row>
    <row r="3037">
      <c r="A3037" t="n">
        <v>3037</v>
      </c>
      <c r="B3037" t="n">
        <v>3038</v>
      </c>
      <c r="C3037">
        <f>SUM(A3037:B3037)</f>
        <v/>
      </c>
    </row>
    <row r="3038">
      <c r="A3038" t="n">
        <v>3038</v>
      </c>
      <c r="B3038" t="n">
        <v>3039</v>
      </c>
      <c r="C3038">
        <f>SUM(A3038:B3038)</f>
        <v/>
      </c>
    </row>
    <row r="3039">
      <c r="A3039" t="n">
        <v>3039</v>
      </c>
      <c r="B3039" t="n">
        <v>3040</v>
      </c>
      <c r="C3039">
        <f>SUM(A3039:B3039)</f>
        <v/>
      </c>
    </row>
    <row r="3040">
      <c r="A3040" t="n">
        <v>3040</v>
      </c>
      <c r="B3040" t="n">
        <v>3041</v>
      </c>
      <c r="C3040">
        <f>SUM(A3040:B3040)</f>
        <v/>
      </c>
    </row>
    <row r="3041">
      <c r="A3041" t="n">
        <v>3041</v>
      </c>
      <c r="B3041" t="n">
        <v>3042</v>
      </c>
      <c r="C3041">
        <f>SUM(A3041:B3041)</f>
        <v/>
      </c>
    </row>
    <row r="3042">
      <c r="A3042" t="n">
        <v>3042</v>
      </c>
      <c r="B3042" t="n">
        <v>3043</v>
      </c>
      <c r="C3042">
        <f>SUM(A3042:B3042)</f>
        <v/>
      </c>
    </row>
    <row r="3043">
      <c r="A3043" t="n">
        <v>3043</v>
      </c>
      <c r="B3043" t="n">
        <v>3044</v>
      </c>
      <c r="C3043">
        <f>SUM(A3043:B3043)</f>
        <v/>
      </c>
    </row>
    <row r="3044">
      <c r="A3044" t="n">
        <v>3044</v>
      </c>
      <c r="B3044" t="n">
        <v>3045</v>
      </c>
      <c r="C3044">
        <f>SUM(A3044:B3044)</f>
        <v/>
      </c>
    </row>
    <row r="3045">
      <c r="A3045" t="n">
        <v>3045</v>
      </c>
      <c r="B3045" t="n">
        <v>3046</v>
      </c>
      <c r="C3045">
        <f>SUM(A3045:B3045)</f>
        <v/>
      </c>
    </row>
    <row r="3046">
      <c r="A3046" t="n">
        <v>3046</v>
      </c>
      <c r="B3046" t="n">
        <v>3047</v>
      </c>
      <c r="C3046">
        <f>SUM(A3046:B3046)</f>
        <v/>
      </c>
    </row>
    <row r="3047">
      <c r="A3047" t="n">
        <v>3047</v>
      </c>
      <c r="B3047" t="n">
        <v>3048</v>
      </c>
      <c r="C3047">
        <f>SUM(A3047:B3047)</f>
        <v/>
      </c>
    </row>
    <row r="3048">
      <c r="A3048" t="n">
        <v>3048</v>
      </c>
      <c r="B3048" t="n">
        <v>3049</v>
      </c>
      <c r="C3048">
        <f>SUM(A3048:B3048)</f>
        <v/>
      </c>
    </row>
    <row r="3049">
      <c r="A3049" t="n">
        <v>3049</v>
      </c>
      <c r="B3049" t="n">
        <v>3050</v>
      </c>
      <c r="C3049">
        <f>SUM(A3049:B3049)</f>
        <v/>
      </c>
    </row>
    <row r="3050">
      <c r="A3050" t="n">
        <v>3050</v>
      </c>
      <c r="B3050" t="n">
        <v>3051</v>
      </c>
      <c r="C3050">
        <f>SUM(A3050:B3050)</f>
        <v/>
      </c>
    </row>
    <row r="3051">
      <c r="A3051" t="n">
        <v>3051</v>
      </c>
      <c r="B3051" t="n">
        <v>3052</v>
      </c>
      <c r="C3051">
        <f>SUM(A3051:B3051)</f>
        <v/>
      </c>
    </row>
    <row r="3052">
      <c r="A3052" t="n">
        <v>3052</v>
      </c>
      <c r="B3052" t="n">
        <v>3053</v>
      </c>
      <c r="C3052">
        <f>SUM(A3052:B3052)</f>
        <v/>
      </c>
    </row>
    <row r="3053">
      <c r="A3053" t="n">
        <v>3053</v>
      </c>
      <c r="B3053" t="n">
        <v>3054</v>
      </c>
      <c r="C3053">
        <f>SUM(A3053:B3053)</f>
        <v/>
      </c>
    </row>
    <row r="3054">
      <c r="A3054" t="n">
        <v>3054</v>
      </c>
      <c r="B3054" t="n">
        <v>3055</v>
      </c>
      <c r="C3054">
        <f>SUM(A3054:B3054)</f>
        <v/>
      </c>
    </row>
    <row r="3055">
      <c r="A3055" t="n">
        <v>3055</v>
      </c>
      <c r="B3055" t="n">
        <v>3056</v>
      </c>
      <c r="C3055">
        <f>SUM(A3055:B3055)</f>
        <v/>
      </c>
    </row>
    <row r="3056">
      <c r="A3056" t="n">
        <v>3056</v>
      </c>
      <c r="B3056" t="n">
        <v>3057</v>
      </c>
      <c r="C3056">
        <f>SUM(A3056:B3056)</f>
        <v/>
      </c>
    </row>
    <row r="3057">
      <c r="A3057" t="n">
        <v>3057</v>
      </c>
      <c r="B3057" t="n">
        <v>3058</v>
      </c>
      <c r="C3057">
        <f>SUM(A3057:B3057)</f>
        <v/>
      </c>
    </row>
    <row r="3058">
      <c r="A3058" t="n">
        <v>3058</v>
      </c>
      <c r="B3058" t="n">
        <v>3059</v>
      </c>
      <c r="C3058">
        <f>SUM(A3058:B3058)</f>
        <v/>
      </c>
    </row>
    <row r="3059">
      <c r="A3059" t="n">
        <v>3059</v>
      </c>
      <c r="B3059" t="n">
        <v>3060</v>
      </c>
      <c r="C3059">
        <f>SUM(A3059:B3059)</f>
        <v/>
      </c>
    </row>
    <row r="3060">
      <c r="A3060" t="n">
        <v>3060</v>
      </c>
      <c r="B3060" t="n">
        <v>3061</v>
      </c>
      <c r="C3060">
        <f>SUM(A3060:B3060)</f>
        <v/>
      </c>
    </row>
    <row r="3061">
      <c r="A3061" t="n">
        <v>3061</v>
      </c>
      <c r="B3061" t="n">
        <v>3062</v>
      </c>
      <c r="C3061">
        <f>SUM(A3061:B3061)</f>
        <v/>
      </c>
    </row>
    <row r="3062">
      <c r="A3062" t="n">
        <v>3062</v>
      </c>
      <c r="B3062" t="n">
        <v>3063</v>
      </c>
      <c r="C3062">
        <f>SUM(A3062:B3062)</f>
        <v/>
      </c>
    </row>
    <row r="3063">
      <c r="A3063" t="n">
        <v>3063</v>
      </c>
      <c r="B3063" t="n">
        <v>3064</v>
      </c>
      <c r="C3063">
        <f>SUM(A3063:B3063)</f>
        <v/>
      </c>
    </row>
    <row r="3064">
      <c r="A3064" t="n">
        <v>3064</v>
      </c>
      <c r="B3064" t="n">
        <v>3065</v>
      </c>
      <c r="C3064">
        <f>SUM(A3064:B3064)</f>
        <v/>
      </c>
    </row>
    <row r="3065">
      <c r="A3065" t="n">
        <v>3065</v>
      </c>
      <c r="B3065" t="n">
        <v>3066</v>
      </c>
      <c r="C3065">
        <f>SUM(A3065:B3065)</f>
        <v/>
      </c>
    </row>
    <row r="3066">
      <c r="A3066" t="n">
        <v>3066</v>
      </c>
      <c r="B3066" t="n">
        <v>3067</v>
      </c>
      <c r="C3066">
        <f>SUM(A3066:B3066)</f>
        <v/>
      </c>
    </row>
    <row r="3067">
      <c r="A3067" t="n">
        <v>3067</v>
      </c>
      <c r="B3067" t="n">
        <v>3068</v>
      </c>
      <c r="C3067">
        <f>SUM(A3067:B3067)</f>
        <v/>
      </c>
    </row>
    <row r="3068">
      <c r="A3068" t="n">
        <v>3068</v>
      </c>
      <c r="B3068" t="n">
        <v>3069</v>
      </c>
      <c r="C3068">
        <f>SUM(A3068:B3068)</f>
        <v/>
      </c>
    </row>
    <row r="3069">
      <c r="A3069" t="n">
        <v>3069</v>
      </c>
      <c r="B3069" t="n">
        <v>3070</v>
      </c>
      <c r="C3069">
        <f>SUM(A3069:B3069)</f>
        <v/>
      </c>
    </row>
    <row r="3070">
      <c r="A3070" t="n">
        <v>3070</v>
      </c>
      <c r="B3070" t="n">
        <v>3071</v>
      </c>
      <c r="C3070">
        <f>SUM(A3070:B3070)</f>
        <v/>
      </c>
    </row>
    <row r="3071">
      <c r="A3071" t="n">
        <v>3071</v>
      </c>
      <c r="B3071" t="n">
        <v>3072</v>
      </c>
      <c r="C3071">
        <f>SUM(A3071:B3071)</f>
        <v/>
      </c>
    </row>
    <row r="3072">
      <c r="A3072" t="n">
        <v>3072</v>
      </c>
      <c r="B3072" t="n">
        <v>3073</v>
      </c>
      <c r="C3072">
        <f>SUM(A3072:B3072)</f>
        <v/>
      </c>
    </row>
    <row r="3073">
      <c r="A3073" t="n">
        <v>3073</v>
      </c>
      <c r="B3073" t="n">
        <v>3074</v>
      </c>
      <c r="C3073">
        <f>SUM(A3073:B3073)</f>
        <v/>
      </c>
    </row>
    <row r="3074">
      <c r="A3074" t="n">
        <v>3074</v>
      </c>
      <c r="B3074" t="n">
        <v>3075</v>
      </c>
      <c r="C3074">
        <f>SUM(A3074:B3074)</f>
        <v/>
      </c>
    </row>
    <row r="3075">
      <c r="A3075" t="n">
        <v>3075</v>
      </c>
      <c r="B3075" t="n">
        <v>3076</v>
      </c>
      <c r="C3075">
        <f>SUM(A3075:B3075)</f>
        <v/>
      </c>
    </row>
    <row r="3076">
      <c r="A3076" t="n">
        <v>3076</v>
      </c>
      <c r="B3076" t="n">
        <v>3077</v>
      </c>
      <c r="C3076">
        <f>SUM(A3076:B3076)</f>
        <v/>
      </c>
    </row>
    <row r="3077">
      <c r="A3077" t="n">
        <v>3077</v>
      </c>
      <c r="B3077" t="n">
        <v>3078</v>
      </c>
      <c r="C3077">
        <f>SUM(A3077:B3077)</f>
        <v/>
      </c>
    </row>
    <row r="3078">
      <c r="A3078" t="n">
        <v>3078</v>
      </c>
      <c r="B3078" t="n">
        <v>3079</v>
      </c>
      <c r="C3078">
        <f>SUM(A3078:B3078)</f>
        <v/>
      </c>
    </row>
    <row r="3079">
      <c r="A3079" t="n">
        <v>3079</v>
      </c>
      <c r="B3079" t="n">
        <v>3080</v>
      </c>
      <c r="C3079">
        <f>SUM(A3079:B3079)</f>
        <v/>
      </c>
    </row>
    <row r="3080">
      <c r="A3080" t="n">
        <v>3080</v>
      </c>
      <c r="B3080" t="n">
        <v>3081</v>
      </c>
      <c r="C3080">
        <f>SUM(A3080:B3080)</f>
        <v/>
      </c>
    </row>
    <row r="3081">
      <c r="A3081" t="n">
        <v>3081</v>
      </c>
      <c r="B3081" t="n">
        <v>3082</v>
      </c>
      <c r="C3081">
        <f>SUM(A3081:B3081)</f>
        <v/>
      </c>
    </row>
    <row r="3082">
      <c r="A3082" t="n">
        <v>3082</v>
      </c>
      <c r="B3082" t="n">
        <v>3083</v>
      </c>
      <c r="C3082">
        <f>SUM(A3082:B3082)</f>
        <v/>
      </c>
    </row>
    <row r="3083">
      <c r="A3083" t="n">
        <v>3083</v>
      </c>
      <c r="B3083" t="n">
        <v>3084</v>
      </c>
      <c r="C3083">
        <f>SUM(A3083:B3083)</f>
        <v/>
      </c>
    </row>
    <row r="3084">
      <c r="A3084" t="n">
        <v>3084</v>
      </c>
      <c r="B3084" t="n">
        <v>3085</v>
      </c>
      <c r="C3084">
        <f>SUM(A3084:B3084)</f>
        <v/>
      </c>
    </row>
    <row r="3085">
      <c r="A3085" t="n">
        <v>3085</v>
      </c>
      <c r="B3085" t="n">
        <v>3086</v>
      </c>
      <c r="C3085">
        <f>SUM(A3085:B3085)</f>
        <v/>
      </c>
    </row>
    <row r="3086">
      <c r="A3086" t="n">
        <v>3086</v>
      </c>
      <c r="B3086" t="n">
        <v>3087</v>
      </c>
      <c r="C3086">
        <f>SUM(A3086:B3086)</f>
        <v/>
      </c>
    </row>
    <row r="3087">
      <c r="A3087" t="n">
        <v>3087</v>
      </c>
      <c r="B3087" t="n">
        <v>3088</v>
      </c>
      <c r="C3087">
        <f>SUM(A3087:B3087)</f>
        <v/>
      </c>
    </row>
    <row r="3088">
      <c r="A3088" t="n">
        <v>3088</v>
      </c>
      <c r="B3088" t="n">
        <v>3089</v>
      </c>
      <c r="C3088">
        <f>SUM(A3088:B3088)</f>
        <v/>
      </c>
    </row>
    <row r="3089">
      <c r="A3089" t="n">
        <v>3089</v>
      </c>
      <c r="B3089" t="n">
        <v>3090</v>
      </c>
      <c r="C3089">
        <f>SUM(A3089:B3089)</f>
        <v/>
      </c>
    </row>
    <row r="3090">
      <c r="A3090" t="n">
        <v>3090</v>
      </c>
      <c r="B3090" t="n">
        <v>3091</v>
      </c>
      <c r="C3090">
        <f>SUM(A3090:B3090)</f>
        <v/>
      </c>
    </row>
    <row r="3091">
      <c r="A3091" t="n">
        <v>3091</v>
      </c>
      <c r="B3091" t="n">
        <v>3092</v>
      </c>
      <c r="C3091">
        <f>SUM(A3091:B3091)</f>
        <v/>
      </c>
    </row>
    <row r="3092">
      <c r="A3092" t="n">
        <v>3092</v>
      </c>
      <c r="B3092" t="n">
        <v>3093</v>
      </c>
      <c r="C3092">
        <f>SUM(A3092:B3092)</f>
        <v/>
      </c>
    </row>
    <row r="3093">
      <c r="A3093" t="n">
        <v>3093</v>
      </c>
      <c r="B3093" t="n">
        <v>3094</v>
      </c>
      <c r="C3093">
        <f>SUM(A3093:B3093)</f>
        <v/>
      </c>
    </row>
    <row r="3094">
      <c r="A3094" t="n">
        <v>3094</v>
      </c>
      <c r="B3094" t="n">
        <v>3095</v>
      </c>
      <c r="C3094">
        <f>SUM(A3094:B3094)</f>
        <v/>
      </c>
    </row>
    <row r="3095">
      <c r="A3095" t="n">
        <v>3095</v>
      </c>
      <c r="B3095" t="n">
        <v>3096</v>
      </c>
      <c r="C3095">
        <f>SUM(A3095:B3095)</f>
        <v/>
      </c>
    </row>
    <row r="3096">
      <c r="A3096" t="n">
        <v>3096</v>
      </c>
      <c r="B3096" t="n">
        <v>3097</v>
      </c>
      <c r="C3096">
        <f>SUM(A3096:B3096)</f>
        <v/>
      </c>
    </row>
    <row r="3097">
      <c r="A3097" t="n">
        <v>3097</v>
      </c>
      <c r="B3097" t="n">
        <v>3098</v>
      </c>
      <c r="C3097">
        <f>SUM(A3097:B3097)</f>
        <v/>
      </c>
    </row>
    <row r="3098">
      <c r="A3098" t="n">
        <v>3098</v>
      </c>
      <c r="B3098" t="n">
        <v>3099</v>
      </c>
      <c r="C3098">
        <f>SUM(A3098:B3098)</f>
        <v/>
      </c>
    </row>
    <row r="3099">
      <c r="A3099" t="n">
        <v>3099</v>
      </c>
      <c r="B3099" t="n">
        <v>3100</v>
      </c>
      <c r="C3099">
        <f>SUM(A3099:B3099)</f>
        <v/>
      </c>
    </row>
    <row r="3100">
      <c r="A3100" t="n">
        <v>3100</v>
      </c>
      <c r="B3100" t="n">
        <v>3101</v>
      </c>
      <c r="C3100">
        <f>SUM(A3100:B3100)</f>
        <v/>
      </c>
    </row>
    <row r="3101">
      <c r="A3101" t="n">
        <v>3101</v>
      </c>
      <c r="B3101" t="n">
        <v>3102</v>
      </c>
      <c r="C3101">
        <f>SUM(A3101:B3101)</f>
        <v/>
      </c>
    </row>
    <row r="3102">
      <c r="A3102" t="n">
        <v>3102</v>
      </c>
      <c r="B3102" t="n">
        <v>3103</v>
      </c>
      <c r="C3102">
        <f>SUM(A3102:B3102)</f>
        <v/>
      </c>
    </row>
    <row r="3103">
      <c r="A3103" t="n">
        <v>3103</v>
      </c>
      <c r="B3103" t="n">
        <v>3104</v>
      </c>
      <c r="C3103">
        <f>SUM(A3103:B3103)</f>
        <v/>
      </c>
    </row>
    <row r="3104">
      <c r="A3104" t="n">
        <v>3104</v>
      </c>
      <c r="B3104" t="n">
        <v>3105</v>
      </c>
      <c r="C3104">
        <f>SUM(A3104:B3104)</f>
        <v/>
      </c>
    </row>
    <row r="3105">
      <c r="A3105" t="n">
        <v>3105</v>
      </c>
      <c r="B3105" t="n">
        <v>3106</v>
      </c>
      <c r="C3105">
        <f>SUM(A3105:B3105)</f>
        <v/>
      </c>
    </row>
    <row r="3106">
      <c r="A3106" t="n">
        <v>3106</v>
      </c>
      <c r="B3106" t="n">
        <v>3107</v>
      </c>
      <c r="C3106">
        <f>SUM(A3106:B3106)</f>
        <v/>
      </c>
    </row>
    <row r="3107">
      <c r="A3107" t="n">
        <v>3107</v>
      </c>
      <c r="B3107" t="n">
        <v>3108</v>
      </c>
      <c r="C3107">
        <f>SUM(A3107:B3107)</f>
        <v/>
      </c>
    </row>
    <row r="3108">
      <c r="A3108" t="n">
        <v>3108</v>
      </c>
      <c r="B3108" t="n">
        <v>3109</v>
      </c>
      <c r="C3108">
        <f>SUM(A3108:B3108)</f>
        <v/>
      </c>
    </row>
    <row r="3109">
      <c r="A3109" t="n">
        <v>3109</v>
      </c>
      <c r="B3109" t="n">
        <v>3110</v>
      </c>
      <c r="C3109">
        <f>SUM(A3109:B3109)</f>
        <v/>
      </c>
    </row>
    <row r="3110">
      <c r="A3110" t="n">
        <v>3110</v>
      </c>
      <c r="B3110" t="n">
        <v>3111</v>
      </c>
      <c r="C3110">
        <f>SUM(A3110:B3110)</f>
        <v/>
      </c>
    </row>
    <row r="3111">
      <c r="A3111" t="n">
        <v>3111</v>
      </c>
      <c r="B3111" t="n">
        <v>3112</v>
      </c>
      <c r="C3111">
        <f>SUM(A3111:B3111)</f>
        <v/>
      </c>
    </row>
    <row r="3112">
      <c r="A3112" t="n">
        <v>3112</v>
      </c>
      <c r="B3112" t="n">
        <v>3113</v>
      </c>
      <c r="C3112">
        <f>SUM(A3112:B3112)</f>
        <v/>
      </c>
    </row>
    <row r="3113">
      <c r="A3113" t="n">
        <v>3113</v>
      </c>
      <c r="B3113" t="n">
        <v>3114</v>
      </c>
      <c r="C3113">
        <f>SUM(A3113:B3113)</f>
        <v/>
      </c>
    </row>
    <row r="3114">
      <c r="A3114" t="n">
        <v>3114</v>
      </c>
      <c r="B3114" t="n">
        <v>3115</v>
      </c>
      <c r="C3114">
        <f>SUM(A3114:B3114)</f>
        <v/>
      </c>
    </row>
    <row r="3115">
      <c r="A3115" t="n">
        <v>3115</v>
      </c>
      <c r="B3115" t="n">
        <v>3116</v>
      </c>
      <c r="C3115">
        <f>SUM(A3115:B3115)</f>
        <v/>
      </c>
    </row>
    <row r="3116">
      <c r="A3116" t="n">
        <v>3116</v>
      </c>
      <c r="B3116" t="n">
        <v>3117</v>
      </c>
      <c r="C3116">
        <f>SUM(A3116:B3116)</f>
        <v/>
      </c>
    </row>
    <row r="3117">
      <c r="A3117" t="n">
        <v>3117</v>
      </c>
      <c r="B3117" t="n">
        <v>3118</v>
      </c>
      <c r="C3117">
        <f>SUM(A3117:B3117)</f>
        <v/>
      </c>
    </row>
    <row r="3118">
      <c r="A3118" t="n">
        <v>3118</v>
      </c>
      <c r="B3118" t="n">
        <v>3119</v>
      </c>
      <c r="C3118">
        <f>SUM(A3118:B3118)</f>
        <v/>
      </c>
    </row>
    <row r="3119">
      <c r="A3119" t="n">
        <v>3119</v>
      </c>
      <c r="B3119" t="n">
        <v>3120</v>
      </c>
      <c r="C3119">
        <f>SUM(A3119:B3119)</f>
        <v/>
      </c>
    </row>
    <row r="3120">
      <c r="A3120" t="n">
        <v>3120</v>
      </c>
      <c r="B3120" t="n">
        <v>3121</v>
      </c>
      <c r="C3120">
        <f>SUM(A3120:B3120)</f>
        <v/>
      </c>
    </row>
    <row r="3121">
      <c r="A3121" t="n">
        <v>3121</v>
      </c>
      <c r="B3121" t="n">
        <v>3122</v>
      </c>
      <c r="C3121">
        <f>SUM(A3121:B3121)</f>
        <v/>
      </c>
    </row>
    <row r="3122">
      <c r="A3122" t="n">
        <v>3122</v>
      </c>
      <c r="B3122" t="n">
        <v>3123</v>
      </c>
      <c r="C3122">
        <f>SUM(A3122:B3122)</f>
        <v/>
      </c>
    </row>
    <row r="3123">
      <c r="A3123" t="n">
        <v>3123</v>
      </c>
      <c r="B3123" t="n">
        <v>3124</v>
      </c>
      <c r="C3123">
        <f>SUM(A3123:B3123)</f>
        <v/>
      </c>
    </row>
    <row r="3124">
      <c r="A3124" t="n">
        <v>3124</v>
      </c>
      <c r="B3124" t="n">
        <v>3125</v>
      </c>
      <c r="C3124">
        <f>SUM(A3124:B3124)</f>
        <v/>
      </c>
    </row>
    <row r="3125">
      <c r="A3125" t="n">
        <v>3125</v>
      </c>
      <c r="B3125" t="n">
        <v>3126</v>
      </c>
      <c r="C3125">
        <f>SUM(A3125:B3125)</f>
        <v/>
      </c>
    </row>
    <row r="3126">
      <c r="A3126" t="n">
        <v>3126</v>
      </c>
      <c r="B3126" t="n">
        <v>3127</v>
      </c>
      <c r="C3126">
        <f>SUM(A3126:B3126)</f>
        <v/>
      </c>
    </row>
    <row r="3127">
      <c r="A3127" t="n">
        <v>3127</v>
      </c>
      <c r="B3127" t="n">
        <v>3128</v>
      </c>
      <c r="C3127">
        <f>SUM(A3127:B3127)</f>
        <v/>
      </c>
    </row>
    <row r="3128">
      <c r="A3128" t="n">
        <v>3128</v>
      </c>
      <c r="B3128" t="n">
        <v>3129</v>
      </c>
      <c r="C3128">
        <f>SUM(A3128:B3128)</f>
        <v/>
      </c>
    </row>
    <row r="3129">
      <c r="A3129" t="n">
        <v>3129</v>
      </c>
      <c r="B3129" t="n">
        <v>3130</v>
      </c>
      <c r="C3129">
        <f>SUM(A3129:B3129)</f>
        <v/>
      </c>
    </row>
    <row r="3130">
      <c r="A3130" t="n">
        <v>3130</v>
      </c>
      <c r="B3130" t="n">
        <v>3131</v>
      </c>
      <c r="C3130">
        <f>SUM(A3130:B3130)</f>
        <v/>
      </c>
    </row>
    <row r="3131">
      <c r="A3131" t="n">
        <v>3131</v>
      </c>
      <c r="B3131" t="n">
        <v>3132</v>
      </c>
      <c r="C3131">
        <f>SUM(A3131:B3131)</f>
        <v/>
      </c>
    </row>
    <row r="3132">
      <c r="A3132" t="n">
        <v>3132</v>
      </c>
      <c r="B3132" t="n">
        <v>3133</v>
      </c>
      <c r="C3132">
        <f>SUM(A3132:B3132)</f>
        <v/>
      </c>
    </row>
    <row r="3133">
      <c r="A3133" t="n">
        <v>3133</v>
      </c>
      <c r="B3133" t="n">
        <v>3134</v>
      </c>
      <c r="C3133">
        <f>SUM(A3133:B3133)</f>
        <v/>
      </c>
    </row>
    <row r="3134">
      <c r="A3134" t="n">
        <v>3134</v>
      </c>
      <c r="B3134" t="n">
        <v>3135</v>
      </c>
      <c r="C3134">
        <f>SUM(A3134:B3134)</f>
        <v/>
      </c>
    </row>
    <row r="3135">
      <c r="A3135" t="n">
        <v>3135</v>
      </c>
      <c r="B3135" t="n">
        <v>3136</v>
      </c>
      <c r="C3135">
        <f>SUM(A3135:B3135)</f>
        <v/>
      </c>
    </row>
    <row r="3136">
      <c r="A3136" t="n">
        <v>3136</v>
      </c>
      <c r="B3136" t="n">
        <v>3137</v>
      </c>
      <c r="C3136">
        <f>SUM(A3136:B3136)</f>
        <v/>
      </c>
    </row>
    <row r="3137">
      <c r="A3137" t="n">
        <v>3137</v>
      </c>
      <c r="B3137" t="n">
        <v>3138</v>
      </c>
      <c r="C3137">
        <f>SUM(A3137:B3137)</f>
        <v/>
      </c>
    </row>
    <row r="3138">
      <c r="A3138" t="n">
        <v>3138</v>
      </c>
      <c r="B3138" t="n">
        <v>3139</v>
      </c>
      <c r="C3138">
        <f>SUM(A3138:B3138)</f>
        <v/>
      </c>
    </row>
    <row r="3139">
      <c r="A3139" t="n">
        <v>3139</v>
      </c>
      <c r="B3139" t="n">
        <v>3140</v>
      </c>
      <c r="C3139">
        <f>SUM(A3139:B3139)</f>
        <v/>
      </c>
    </row>
    <row r="3140">
      <c r="A3140" t="n">
        <v>3140</v>
      </c>
      <c r="B3140" t="n">
        <v>3141</v>
      </c>
      <c r="C3140">
        <f>SUM(A3140:B3140)</f>
        <v/>
      </c>
    </row>
    <row r="3141">
      <c r="A3141" t="n">
        <v>3141</v>
      </c>
      <c r="B3141" t="n">
        <v>3142</v>
      </c>
      <c r="C3141">
        <f>SUM(A3141:B3141)</f>
        <v/>
      </c>
    </row>
    <row r="3142">
      <c r="A3142" t="n">
        <v>3142</v>
      </c>
      <c r="B3142" t="n">
        <v>3143</v>
      </c>
      <c r="C3142">
        <f>SUM(A3142:B3142)</f>
        <v/>
      </c>
    </row>
    <row r="3143">
      <c r="A3143" t="n">
        <v>3143</v>
      </c>
      <c r="B3143" t="n">
        <v>3144</v>
      </c>
      <c r="C3143">
        <f>SUM(A3143:B3143)</f>
        <v/>
      </c>
    </row>
    <row r="3144">
      <c r="A3144" t="n">
        <v>3144</v>
      </c>
      <c r="B3144" t="n">
        <v>3145</v>
      </c>
      <c r="C3144">
        <f>SUM(A3144:B3144)</f>
        <v/>
      </c>
    </row>
    <row r="3145">
      <c r="A3145" t="n">
        <v>3145</v>
      </c>
      <c r="B3145" t="n">
        <v>3146</v>
      </c>
      <c r="C3145">
        <f>SUM(A3145:B3145)</f>
        <v/>
      </c>
    </row>
    <row r="3146">
      <c r="A3146" t="n">
        <v>3146</v>
      </c>
      <c r="B3146" t="n">
        <v>3147</v>
      </c>
      <c r="C3146">
        <f>SUM(A3146:B3146)</f>
        <v/>
      </c>
    </row>
    <row r="3147">
      <c r="A3147" t="n">
        <v>3147</v>
      </c>
      <c r="B3147" t="n">
        <v>3148</v>
      </c>
      <c r="C3147">
        <f>SUM(A3147:B3147)</f>
        <v/>
      </c>
    </row>
    <row r="3148">
      <c r="A3148" t="n">
        <v>3148</v>
      </c>
      <c r="B3148" t="n">
        <v>3149</v>
      </c>
      <c r="C3148">
        <f>SUM(A3148:B3148)</f>
        <v/>
      </c>
    </row>
    <row r="3149">
      <c r="A3149" t="n">
        <v>3149</v>
      </c>
      <c r="B3149" t="n">
        <v>3150</v>
      </c>
      <c r="C3149">
        <f>SUM(A3149:B3149)</f>
        <v/>
      </c>
    </row>
    <row r="3150">
      <c r="A3150" t="n">
        <v>3150</v>
      </c>
      <c r="B3150" t="n">
        <v>3151</v>
      </c>
      <c r="C3150">
        <f>SUM(A3150:B3150)</f>
        <v/>
      </c>
    </row>
    <row r="3151">
      <c r="A3151" t="n">
        <v>3151</v>
      </c>
      <c r="B3151" t="n">
        <v>3152</v>
      </c>
      <c r="C3151">
        <f>SUM(A3151:B3151)</f>
        <v/>
      </c>
    </row>
    <row r="3152">
      <c r="A3152" t="n">
        <v>3152</v>
      </c>
      <c r="B3152" t="n">
        <v>3153</v>
      </c>
      <c r="C3152">
        <f>SUM(A3152:B3152)</f>
        <v/>
      </c>
    </row>
    <row r="3153">
      <c r="A3153" t="n">
        <v>3153</v>
      </c>
      <c r="B3153" t="n">
        <v>3154</v>
      </c>
      <c r="C3153">
        <f>SUM(A3153:B3153)</f>
        <v/>
      </c>
    </row>
    <row r="3154">
      <c r="A3154" t="n">
        <v>3154</v>
      </c>
      <c r="B3154" t="n">
        <v>3155</v>
      </c>
      <c r="C3154">
        <f>SUM(A3154:B3154)</f>
        <v/>
      </c>
    </row>
    <row r="3155">
      <c r="A3155" t="n">
        <v>3155</v>
      </c>
      <c r="B3155" t="n">
        <v>3156</v>
      </c>
      <c r="C3155">
        <f>SUM(A3155:B3155)</f>
        <v/>
      </c>
    </row>
    <row r="3156">
      <c r="A3156" t="n">
        <v>3156</v>
      </c>
      <c r="B3156" t="n">
        <v>3157</v>
      </c>
      <c r="C3156">
        <f>SUM(A3156:B3156)</f>
        <v/>
      </c>
    </row>
    <row r="3157">
      <c r="A3157" t="n">
        <v>3157</v>
      </c>
      <c r="B3157" t="n">
        <v>3158</v>
      </c>
      <c r="C3157">
        <f>SUM(A3157:B3157)</f>
        <v/>
      </c>
    </row>
    <row r="3158">
      <c r="A3158" t="n">
        <v>3158</v>
      </c>
      <c r="B3158" t="n">
        <v>3159</v>
      </c>
      <c r="C3158">
        <f>SUM(A3158:B3158)</f>
        <v/>
      </c>
    </row>
    <row r="3159">
      <c r="A3159" t="n">
        <v>3159</v>
      </c>
      <c r="B3159" t="n">
        <v>3160</v>
      </c>
      <c r="C3159">
        <f>SUM(A3159:B3159)</f>
        <v/>
      </c>
    </row>
    <row r="3160">
      <c r="A3160" t="n">
        <v>3160</v>
      </c>
      <c r="B3160" t="n">
        <v>3161</v>
      </c>
      <c r="C3160">
        <f>SUM(A3160:B3160)</f>
        <v/>
      </c>
    </row>
    <row r="3161">
      <c r="A3161" t="n">
        <v>3161</v>
      </c>
      <c r="B3161" t="n">
        <v>3162</v>
      </c>
      <c r="C3161">
        <f>SUM(A3161:B3161)</f>
        <v/>
      </c>
    </row>
    <row r="3162">
      <c r="A3162" t="n">
        <v>3162</v>
      </c>
      <c r="B3162" t="n">
        <v>3163</v>
      </c>
      <c r="C3162">
        <f>SUM(A3162:B3162)</f>
        <v/>
      </c>
    </row>
    <row r="3163">
      <c r="A3163" t="n">
        <v>3163</v>
      </c>
      <c r="B3163" t="n">
        <v>3164</v>
      </c>
      <c r="C3163">
        <f>SUM(A3163:B3163)</f>
        <v/>
      </c>
    </row>
    <row r="3164">
      <c r="A3164" t="n">
        <v>3164</v>
      </c>
      <c r="B3164" t="n">
        <v>3165</v>
      </c>
      <c r="C3164">
        <f>SUM(A3164:B3164)</f>
        <v/>
      </c>
    </row>
    <row r="3165">
      <c r="A3165" t="n">
        <v>3165</v>
      </c>
      <c r="B3165" t="n">
        <v>3166</v>
      </c>
      <c r="C3165">
        <f>SUM(A3165:B3165)</f>
        <v/>
      </c>
    </row>
    <row r="3166">
      <c r="A3166" t="n">
        <v>3166</v>
      </c>
      <c r="B3166" t="n">
        <v>3167</v>
      </c>
      <c r="C3166">
        <f>SUM(A3166:B3166)</f>
        <v/>
      </c>
    </row>
    <row r="3167">
      <c r="A3167" t="n">
        <v>3167</v>
      </c>
      <c r="B3167" t="n">
        <v>3168</v>
      </c>
      <c r="C3167">
        <f>SUM(A3167:B3167)</f>
        <v/>
      </c>
    </row>
    <row r="3168">
      <c r="A3168" t="n">
        <v>3168</v>
      </c>
      <c r="B3168" t="n">
        <v>3169</v>
      </c>
      <c r="C3168">
        <f>SUM(A3168:B3168)</f>
        <v/>
      </c>
    </row>
    <row r="3169">
      <c r="A3169" t="n">
        <v>3169</v>
      </c>
      <c r="B3169" t="n">
        <v>3170</v>
      </c>
      <c r="C3169">
        <f>SUM(A3169:B3169)</f>
        <v/>
      </c>
    </row>
    <row r="3170">
      <c r="A3170" t="n">
        <v>3170</v>
      </c>
      <c r="B3170" t="n">
        <v>3171</v>
      </c>
      <c r="C3170">
        <f>SUM(A3170:B3170)</f>
        <v/>
      </c>
    </row>
    <row r="3171">
      <c r="A3171" t="n">
        <v>3171</v>
      </c>
      <c r="B3171" t="n">
        <v>3172</v>
      </c>
      <c r="C3171">
        <f>SUM(A3171:B3171)</f>
        <v/>
      </c>
    </row>
    <row r="3172">
      <c r="A3172" t="n">
        <v>3172</v>
      </c>
      <c r="B3172" t="n">
        <v>3173</v>
      </c>
      <c r="C3172">
        <f>SUM(A3172:B3172)</f>
        <v/>
      </c>
    </row>
    <row r="3173">
      <c r="A3173" t="n">
        <v>3173</v>
      </c>
      <c r="B3173" t="n">
        <v>3174</v>
      </c>
      <c r="C3173">
        <f>SUM(A3173:B3173)</f>
        <v/>
      </c>
    </row>
    <row r="3174">
      <c r="A3174" t="n">
        <v>3174</v>
      </c>
      <c r="B3174" t="n">
        <v>3175</v>
      </c>
      <c r="C3174">
        <f>SUM(A3174:B3174)</f>
        <v/>
      </c>
    </row>
    <row r="3175">
      <c r="A3175" t="n">
        <v>3175</v>
      </c>
      <c r="B3175" t="n">
        <v>3176</v>
      </c>
      <c r="C3175">
        <f>SUM(A3175:B3175)</f>
        <v/>
      </c>
    </row>
    <row r="3176">
      <c r="A3176" t="n">
        <v>3176</v>
      </c>
      <c r="B3176" t="n">
        <v>3177</v>
      </c>
      <c r="C3176">
        <f>SUM(A3176:B3176)</f>
        <v/>
      </c>
    </row>
    <row r="3177">
      <c r="A3177" t="n">
        <v>3177</v>
      </c>
      <c r="B3177" t="n">
        <v>3178</v>
      </c>
      <c r="C3177">
        <f>SUM(A3177:B3177)</f>
        <v/>
      </c>
    </row>
    <row r="3178">
      <c r="A3178" t="n">
        <v>3178</v>
      </c>
      <c r="B3178" t="n">
        <v>3179</v>
      </c>
      <c r="C3178">
        <f>SUM(A3178:B3178)</f>
        <v/>
      </c>
    </row>
    <row r="3179">
      <c r="A3179" t="n">
        <v>3179</v>
      </c>
      <c r="B3179" t="n">
        <v>3180</v>
      </c>
      <c r="C3179">
        <f>SUM(A3179:B3179)</f>
        <v/>
      </c>
    </row>
    <row r="3180">
      <c r="A3180" t="n">
        <v>3180</v>
      </c>
      <c r="B3180" t="n">
        <v>3181</v>
      </c>
      <c r="C3180">
        <f>SUM(A3180:B3180)</f>
        <v/>
      </c>
    </row>
    <row r="3181">
      <c r="A3181" t="n">
        <v>3181</v>
      </c>
      <c r="B3181" t="n">
        <v>3182</v>
      </c>
      <c r="C3181">
        <f>SUM(A3181:B3181)</f>
        <v/>
      </c>
    </row>
    <row r="3182">
      <c r="A3182" t="n">
        <v>3182</v>
      </c>
      <c r="B3182" t="n">
        <v>3183</v>
      </c>
      <c r="C3182">
        <f>SUM(A3182:B3182)</f>
        <v/>
      </c>
    </row>
    <row r="3183">
      <c r="A3183" t="n">
        <v>3183</v>
      </c>
      <c r="B3183" t="n">
        <v>3184</v>
      </c>
      <c r="C3183">
        <f>SUM(A3183:B3183)</f>
        <v/>
      </c>
    </row>
    <row r="3184">
      <c r="A3184" t="n">
        <v>3184</v>
      </c>
      <c r="B3184" t="n">
        <v>3185</v>
      </c>
      <c r="C3184">
        <f>SUM(A3184:B3184)</f>
        <v/>
      </c>
    </row>
    <row r="3185">
      <c r="A3185" t="n">
        <v>3185</v>
      </c>
      <c r="B3185" t="n">
        <v>3186</v>
      </c>
      <c r="C3185">
        <f>SUM(A3185:B3185)</f>
        <v/>
      </c>
    </row>
    <row r="3186">
      <c r="A3186" t="n">
        <v>3186</v>
      </c>
      <c r="B3186" t="n">
        <v>3187</v>
      </c>
      <c r="C3186">
        <f>SUM(A3186:B3186)</f>
        <v/>
      </c>
    </row>
    <row r="3187">
      <c r="A3187" t="n">
        <v>3187</v>
      </c>
      <c r="B3187" t="n">
        <v>3188</v>
      </c>
      <c r="C3187">
        <f>SUM(A3187:B3187)</f>
        <v/>
      </c>
    </row>
    <row r="3188">
      <c r="A3188" t="n">
        <v>3188</v>
      </c>
      <c r="B3188" t="n">
        <v>3189</v>
      </c>
      <c r="C3188">
        <f>SUM(A3188:B3188)</f>
        <v/>
      </c>
    </row>
    <row r="3189">
      <c r="A3189" t="n">
        <v>3189</v>
      </c>
      <c r="B3189" t="n">
        <v>3190</v>
      </c>
      <c r="C3189">
        <f>SUM(A3189:B3189)</f>
        <v/>
      </c>
    </row>
    <row r="3190">
      <c r="A3190" t="n">
        <v>3190</v>
      </c>
      <c r="B3190" t="n">
        <v>3191</v>
      </c>
      <c r="C3190">
        <f>SUM(A3190:B3190)</f>
        <v/>
      </c>
    </row>
    <row r="3191">
      <c r="A3191" t="n">
        <v>3191</v>
      </c>
      <c r="B3191" t="n">
        <v>3192</v>
      </c>
      <c r="C3191">
        <f>SUM(A3191:B3191)</f>
        <v/>
      </c>
    </row>
    <row r="3192">
      <c r="A3192" t="n">
        <v>3192</v>
      </c>
      <c r="B3192" t="n">
        <v>3193</v>
      </c>
      <c r="C3192">
        <f>SUM(A3192:B3192)</f>
        <v/>
      </c>
    </row>
    <row r="3193">
      <c r="A3193" t="n">
        <v>3193</v>
      </c>
      <c r="B3193" t="n">
        <v>3194</v>
      </c>
      <c r="C3193">
        <f>SUM(A3193:B3193)</f>
        <v/>
      </c>
    </row>
    <row r="3194">
      <c r="A3194" t="n">
        <v>3194</v>
      </c>
      <c r="B3194" t="n">
        <v>3195</v>
      </c>
      <c r="C3194">
        <f>SUM(A3194:B3194)</f>
        <v/>
      </c>
    </row>
    <row r="3195">
      <c r="A3195" t="n">
        <v>3195</v>
      </c>
      <c r="B3195" t="n">
        <v>3196</v>
      </c>
      <c r="C3195">
        <f>SUM(A3195:B3195)</f>
        <v/>
      </c>
    </row>
    <row r="3196">
      <c r="A3196" t="n">
        <v>3196</v>
      </c>
      <c r="B3196" t="n">
        <v>3197</v>
      </c>
      <c r="C3196">
        <f>SUM(A3196:B3196)</f>
        <v/>
      </c>
    </row>
    <row r="3197">
      <c r="A3197" t="n">
        <v>3197</v>
      </c>
      <c r="B3197" t="n">
        <v>3198</v>
      </c>
      <c r="C3197">
        <f>SUM(A3197:B3197)</f>
        <v/>
      </c>
    </row>
    <row r="3198">
      <c r="A3198" t="n">
        <v>3198</v>
      </c>
      <c r="B3198" t="n">
        <v>3199</v>
      </c>
      <c r="C3198">
        <f>SUM(A3198:B3198)</f>
        <v/>
      </c>
    </row>
    <row r="3199">
      <c r="A3199" t="n">
        <v>3199</v>
      </c>
      <c r="B3199" t="n">
        <v>3200</v>
      </c>
      <c r="C3199">
        <f>SUM(A3199:B3199)</f>
        <v/>
      </c>
    </row>
    <row r="3200">
      <c r="A3200" t="n">
        <v>3200</v>
      </c>
      <c r="B3200" t="n">
        <v>3201</v>
      </c>
      <c r="C3200">
        <f>SUM(A3200:B3200)</f>
        <v/>
      </c>
    </row>
    <row r="3201">
      <c r="A3201" t="n">
        <v>3201</v>
      </c>
      <c r="B3201" t="n">
        <v>3202</v>
      </c>
      <c r="C3201">
        <f>SUM(A3201:B3201)</f>
        <v/>
      </c>
    </row>
    <row r="3202">
      <c r="A3202" t="n">
        <v>3202</v>
      </c>
      <c r="B3202" t="n">
        <v>3203</v>
      </c>
      <c r="C3202">
        <f>SUM(A3202:B3202)</f>
        <v/>
      </c>
    </row>
    <row r="3203">
      <c r="A3203" t="n">
        <v>3203</v>
      </c>
      <c r="B3203" t="n">
        <v>3204</v>
      </c>
      <c r="C3203">
        <f>SUM(A3203:B3203)</f>
        <v/>
      </c>
    </row>
    <row r="3204">
      <c r="A3204" t="n">
        <v>3204</v>
      </c>
      <c r="B3204" t="n">
        <v>3205</v>
      </c>
      <c r="C3204">
        <f>SUM(A3204:B3204)</f>
        <v/>
      </c>
    </row>
    <row r="3205">
      <c r="A3205" t="n">
        <v>3205</v>
      </c>
      <c r="B3205" t="n">
        <v>3206</v>
      </c>
      <c r="C3205">
        <f>SUM(A3205:B3205)</f>
        <v/>
      </c>
    </row>
    <row r="3206">
      <c r="A3206" t="n">
        <v>3206</v>
      </c>
      <c r="B3206" t="n">
        <v>3207</v>
      </c>
      <c r="C3206">
        <f>SUM(A3206:B3206)</f>
        <v/>
      </c>
    </row>
    <row r="3207">
      <c r="A3207" t="n">
        <v>3207</v>
      </c>
      <c r="B3207" t="n">
        <v>3208</v>
      </c>
      <c r="C3207">
        <f>SUM(A3207:B3207)</f>
        <v/>
      </c>
    </row>
    <row r="3208">
      <c r="A3208" t="n">
        <v>3208</v>
      </c>
      <c r="B3208" t="n">
        <v>3209</v>
      </c>
      <c r="C3208">
        <f>SUM(A3208:B3208)</f>
        <v/>
      </c>
    </row>
    <row r="3209">
      <c r="A3209" t="n">
        <v>3209</v>
      </c>
      <c r="B3209" t="n">
        <v>3210</v>
      </c>
      <c r="C3209">
        <f>SUM(A3209:B3209)</f>
        <v/>
      </c>
    </row>
    <row r="3210">
      <c r="A3210" t="n">
        <v>3210</v>
      </c>
      <c r="B3210" t="n">
        <v>3211</v>
      </c>
      <c r="C3210">
        <f>SUM(A3210:B3210)</f>
        <v/>
      </c>
    </row>
    <row r="3211">
      <c r="A3211" t="n">
        <v>3211</v>
      </c>
      <c r="B3211" t="n">
        <v>3212</v>
      </c>
      <c r="C3211">
        <f>SUM(A3211:B3211)</f>
        <v/>
      </c>
    </row>
    <row r="3212">
      <c r="A3212" t="n">
        <v>3212</v>
      </c>
      <c r="B3212" t="n">
        <v>3213</v>
      </c>
      <c r="C3212">
        <f>SUM(A3212:B3212)</f>
        <v/>
      </c>
    </row>
    <row r="3213">
      <c r="A3213" t="n">
        <v>3213</v>
      </c>
      <c r="B3213" t="n">
        <v>3214</v>
      </c>
      <c r="C3213">
        <f>SUM(A3213:B3213)</f>
        <v/>
      </c>
    </row>
    <row r="3214">
      <c r="A3214" t="n">
        <v>3214</v>
      </c>
      <c r="B3214" t="n">
        <v>3215</v>
      </c>
      <c r="C3214">
        <f>SUM(A3214:B3214)</f>
        <v/>
      </c>
    </row>
    <row r="3215">
      <c r="A3215" t="n">
        <v>3215</v>
      </c>
      <c r="B3215" t="n">
        <v>3216</v>
      </c>
      <c r="C3215">
        <f>SUM(A3215:B3215)</f>
        <v/>
      </c>
    </row>
    <row r="3216">
      <c r="A3216" t="n">
        <v>3216</v>
      </c>
      <c r="B3216" t="n">
        <v>3217</v>
      </c>
      <c r="C3216">
        <f>SUM(A3216:B3216)</f>
        <v/>
      </c>
    </row>
    <row r="3217">
      <c r="A3217" t="n">
        <v>3217</v>
      </c>
      <c r="B3217" t="n">
        <v>3218</v>
      </c>
      <c r="C3217">
        <f>SUM(A3217:B3217)</f>
        <v/>
      </c>
    </row>
    <row r="3218">
      <c r="A3218" t="n">
        <v>3218</v>
      </c>
      <c r="B3218" t="n">
        <v>3219</v>
      </c>
      <c r="C3218">
        <f>SUM(A3218:B3218)</f>
        <v/>
      </c>
    </row>
    <row r="3219">
      <c r="A3219" t="n">
        <v>3219</v>
      </c>
      <c r="B3219" t="n">
        <v>3220</v>
      </c>
      <c r="C3219">
        <f>SUM(A3219:B3219)</f>
        <v/>
      </c>
    </row>
    <row r="3220">
      <c r="A3220" t="n">
        <v>3220</v>
      </c>
      <c r="B3220" t="n">
        <v>3221</v>
      </c>
      <c r="C3220">
        <f>SUM(A3220:B3220)</f>
        <v/>
      </c>
    </row>
    <row r="3221">
      <c r="A3221" t="n">
        <v>3221</v>
      </c>
      <c r="B3221" t="n">
        <v>3222</v>
      </c>
      <c r="C3221">
        <f>SUM(A3221:B3221)</f>
        <v/>
      </c>
    </row>
    <row r="3222">
      <c r="A3222" t="n">
        <v>3222</v>
      </c>
      <c r="B3222" t="n">
        <v>3223</v>
      </c>
      <c r="C3222">
        <f>SUM(A3222:B3222)</f>
        <v/>
      </c>
    </row>
    <row r="3223">
      <c r="A3223" t="n">
        <v>3223</v>
      </c>
      <c r="B3223" t="n">
        <v>3224</v>
      </c>
      <c r="C3223">
        <f>SUM(A3223:B3223)</f>
        <v/>
      </c>
    </row>
    <row r="3224">
      <c r="A3224" t="n">
        <v>3224</v>
      </c>
      <c r="B3224" t="n">
        <v>3225</v>
      </c>
      <c r="C3224">
        <f>SUM(A3224:B3224)</f>
        <v/>
      </c>
    </row>
    <row r="3225">
      <c r="A3225" t="n">
        <v>3225</v>
      </c>
      <c r="B3225" t="n">
        <v>3226</v>
      </c>
      <c r="C3225">
        <f>SUM(A3225:B3225)</f>
        <v/>
      </c>
    </row>
    <row r="3226">
      <c r="A3226" t="n">
        <v>3226</v>
      </c>
      <c r="B3226" t="n">
        <v>3227</v>
      </c>
      <c r="C3226">
        <f>SUM(A3226:B3226)</f>
        <v/>
      </c>
    </row>
    <row r="3227">
      <c r="A3227" t="n">
        <v>3227</v>
      </c>
      <c r="B3227" t="n">
        <v>3228</v>
      </c>
      <c r="C3227">
        <f>SUM(A3227:B3227)</f>
        <v/>
      </c>
    </row>
    <row r="3228">
      <c r="A3228" t="n">
        <v>3228</v>
      </c>
      <c r="B3228" t="n">
        <v>3229</v>
      </c>
      <c r="C3228">
        <f>SUM(A3228:B3228)</f>
        <v/>
      </c>
    </row>
    <row r="3229">
      <c r="A3229" t="n">
        <v>3229</v>
      </c>
      <c r="B3229" t="n">
        <v>3230</v>
      </c>
      <c r="C3229">
        <f>SUM(A3229:B3229)</f>
        <v/>
      </c>
    </row>
    <row r="3230">
      <c r="A3230" t="n">
        <v>3230</v>
      </c>
      <c r="B3230" t="n">
        <v>3231</v>
      </c>
      <c r="C3230">
        <f>SUM(A3230:B3230)</f>
        <v/>
      </c>
    </row>
    <row r="3231">
      <c r="A3231" t="n">
        <v>3231</v>
      </c>
      <c r="B3231" t="n">
        <v>3232</v>
      </c>
      <c r="C3231">
        <f>SUM(A3231:B3231)</f>
        <v/>
      </c>
    </row>
    <row r="3232">
      <c r="A3232" t="n">
        <v>3232</v>
      </c>
      <c r="B3232" t="n">
        <v>3233</v>
      </c>
      <c r="C3232">
        <f>SUM(A3232:B3232)</f>
        <v/>
      </c>
    </row>
    <row r="3233">
      <c r="A3233" t="n">
        <v>3233</v>
      </c>
      <c r="B3233" t="n">
        <v>3234</v>
      </c>
      <c r="C3233">
        <f>SUM(A3233:B3233)</f>
        <v/>
      </c>
    </row>
    <row r="3234">
      <c r="A3234" t="n">
        <v>3234</v>
      </c>
      <c r="B3234" t="n">
        <v>3235</v>
      </c>
      <c r="C3234">
        <f>SUM(A3234:B3234)</f>
        <v/>
      </c>
    </row>
    <row r="3235">
      <c r="A3235" t="n">
        <v>3235</v>
      </c>
      <c r="B3235" t="n">
        <v>3236</v>
      </c>
      <c r="C3235">
        <f>SUM(A3235:B3235)</f>
        <v/>
      </c>
    </row>
    <row r="3236">
      <c r="A3236" t="n">
        <v>3236</v>
      </c>
      <c r="B3236" t="n">
        <v>3237</v>
      </c>
      <c r="C3236">
        <f>SUM(A3236:B3236)</f>
        <v/>
      </c>
    </row>
    <row r="3237">
      <c r="A3237" t="n">
        <v>3237</v>
      </c>
      <c r="B3237" t="n">
        <v>3238</v>
      </c>
      <c r="C3237">
        <f>SUM(A3237:B3237)</f>
        <v/>
      </c>
    </row>
    <row r="3238">
      <c r="A3238" t="n">
        <v>3238</v>
      </c>
      <c r="B3238" t="n">
        <v>3239</v>
      </c>
      <c r="C3238">
        <f>SUM(A3238:B3238)</f>
        <v/>
      </c>
    </row>
    <row r="3239">
      <c r="A3239" t="n">
        <v>3239</v>
      </c>
      <c r="B3239" t="n">
        <v>3240</v>
      </c>
      <c r="C3239">
        <f>SUM(A3239:B3239)</f>
        <v/>
      </c>
    </row>
    <row r="3240">
      <c r="A3240" t="n">
        <v>3240</v>
      </c>
      <c r="B3240" t="n">
        <v>3241</v>
      </c>
      <c r="C3240">
        <f>SUM(A3240:B3240)</f>
        <v/>
      </c>
    </row>
    <row r="3241">
      <c r="A3241" t="n">
        <v>3241</v>
      </c>
      <c r="B3241" t="n">
        <v>3242</v>
      </c>
      <c r="C3241">
        <f>SUM(A3241:B3241)</f>
        <v/>
      </c>
    </row>
    <row r="3242">
      <c r="A3242" t="n">
        <v>3242</v>
      </c>
      <c r="B3242" t="n">
        <v>3243</v>
      </c>
      <c r="C3242">
        <f>SUM(A3242:B3242)</f>
        <v/>
      </c>
    </row>
    <row r="3243">
      <c r="A3243" t="n">
        <v>3243</v>
      </c>
      <c r="B3243" t="n">
        <v>3244</v>
      </c>
      <c r="C3243">
        <f>SUM(A3243:B3243)</f>
        <v/>
      </c>
    </row>
    <row r="3244">
      <c r="A3244" t="n">
        <v>3244</v>
      </c>
      <c r="B3244" t="n">
        <v>3245</v>
      </c>
      <c r="C3244">
        <f>SUM(A3244:B3244)</f>
        <v/>
      </c>
    </row>
    <row r="3245">
      <c r="A3245" t="n">
        <v>3245</v>
      </c>
      <c r="B3245" t="n">
        <v>3246</v>
      </c>
      <c r="C3245">
        <f>SUM(A3245:B3245)</f>
        <v/>
      </c>
    </row>
    <row r="3246">
      <c r="A3246" t="n">
        <v>3246</v>
      </c>
      <c r="B3246" t="n">
        <v>3247</v>
      </c>
      <c r="C3246">
        <f>SUM(A3246:B3246)</f>
        <v/>
      </c>
    </row>
    <row r="3247">
      <c r="A3247" t="n">
        <v>3247</v>
      </c>
      <c r="B3247" t="n">
        <v>3248</v>
      </c>
      <c r="C3247">
        <f>SUM(A3247:B3247)</f>
        <v/>
      </c>
    </row>
    <row r="3248">
      <c r="A3248" t="n">
        <v>3248</v>
      </c>
      <c r="B3248" t="n">
        <v>3249</v>
      </c>
      <c r="C3248">
        <f>SUM(A3248:B3248)</f>
        <v/>
      </c>
    </row>
    <row r="3249">
      <c r="A3249" t="n">
        <v>3249</v>
      </c>
      <c r="B3249" t="n">
        <v>3250</v>
      </c>
      <c r="C3249">
        <f>SUM(A3249:B3249)</f>
        <v/>
      </c>
    </row>
    <row r="3250">
      <c r="A3250" t="n">
        <v>3250</v>
      </c>
      <c r="B3250" t="n">
        <v>3251</v>
      </c>
      <c r="C3250">
        <f>SUM(A3250:B3250)</f>
        <v/>
      </c>
    </row>
    <row r="3251">
      <c r="A3251" t="n">
        <v>3251</v>
      </c>
      <c r="B3251" t="n">
        <v>3252</v>
      </c>
      <c r="C3251">
        <f>SUM(A3251:B3251)</f>
        <v/>
      </c>
    </row>
    <row r="3252">
      <c r="A3252" t="n">
        <v>3252</v>
      </c>
      <c r="B3252" t="n">
        <v>3253</v>
      </c>
      <c r="C3252">
        <f>SUM(A3252:B3252)</f>
        <v/>
      </c>
    </row>
    <row r="3253">
      <c r="A3253" t="n">
        <v>3253</v>
      </c>
      <c r="B3253" t="n">
        <v>3254</v>
      </c>
      <c r="C3253">
        <f>SUM(A3253:B3253)</f>
        <v/>
      </c>
    </row>
    <row r="3254">
      <c r="A3254" t="n">
        <v>3254</v>
      </c>
      <c r="B3254" t="n">
        <v>3255</v>
      </c>
      <c r="C3254">
        <f>SUM(A3254:B3254)</f>
        <v/>
      </c>
    </row>
    <row r="3255">
      <c r="A3255" t="n">
        <v>3255</v>
      </c>
      <c r="B3255" t="n">
        <v>3256</v>
      </c>
      <c r="C3255">
        <f>SUM(A3255:B3255)</f>
        <v/>
      </c>
    </row>
    <row r="3256">
      <c r="A3256" t="n">
        <v>3256</v>
      </c>
      <c r="B3256" t="n">
        <v>3257</v>
      </c>
      <c r="C3256">
        <f>SUM(A3256:B3256)</f>
        <v/>
      </c>
    </row>
    <row r="3257">
      <c r="A3257" t="n">
        <v>3257</v>
      </c>
      <c r="B3257" t="n">
        <v>3258</v>
      </c>
      <c r="C3257">
        <f>SUM(A3257:B3257)</f>
        <v/>
      </c>
    </row>
    <row r="3258">
      <c r="A3258" t="n">
        <v>3258</v>
      </c>
      <c r="B3258" t="n">
        <v>3259</v>
      </c>
      <c r="C3258">
        <f>SUM(A3258:B3258)</f>
        <v/>
      </c>
    </row>
    <row r="3259">
      <c r="A3259" t="n">
        <v>3259</v>
      </c>
      <c r="B3259" t="n">
        <v>3260</v>
      </c>
      <c r="C3259">
        <f>SUM(A3259:B3259)</f>
        <v/>
      </c>
    </row>
    <row r="3260">
      <c r="A3260" t="n">
        <v>3260</v>
      </c>
      <c r="B3260" t="n">
        <v>3261</v>
      </c>
      <c r="C3260">
        <f>SUM(A3260:B3260)</f>
        <v/>
      </c>
    </row>
    <row r="3261">
      <c r="A3261" t="n">
        <v>3261</v>
      </c>
      <c r="B3261" t="n">
        <v>3262</v>
      </c>
      <c r="C3261">
        <f>SUM(A3261:B3261)</f>
        <v/>
      </c>
    </row>
    <row r="3262">
      <c r="A3262" t="n">
        <v>3262</v>
      </c>
      <c r="B3262" t="n">
        <v>3263</v>
      </c>
      <c r="C3262">
        <f>SUM(A3262:B3262)</f>
        <v/>
      </c>
    </row>
    <row r="3263">
      <c r="A3263" t="n">
        <v>3263</v>
      </c>
      <c r="B3263" t="n">
        <v>3264</v>
      </c>
      <c r="C3263">
        <f>SUM(A3263:B3263)</f>
        <v/>
      </c>
    </row>
    <row r="3264">
      <c r="A3264" t="n">
        <v>3264</v>
      </c>
      <c r="B3264" t="n">
        <v>3265</v>
      </c>
      <c r="C3264">
        <f>SUM(A3264:B3264)</f>
        <v/>
      </c>
    </row>
    <row r="3265">
      <c r="A3265" t="n">
        <v>3265</v>
      </c>
      <c r="B3265" t="n">
        <v>3266</v>
      </c>
      <c r="C3265">
        <f>SUM(A3265:B3265)</f>
        <v/>
      </c>
    </row>
    <row r="3266">
      <c r="A3266" t="n">
        <v>3266</v>
      </c>
      <c r="B3266" t="n">
        <v>3267</v>
      </c>
      <c r="C3266">
        <f>SUM(A3266:B3266)</f>
        <v/>
      </c>
    </row>
    <row r="3267">
      <c r="A3267" t="n">
        <v>3267</v>
      </c>
      <c r="B3267" t="n">
        <v>3268</v>
      </c>
      <c r="C3267">
        <f>SUM(A3267:B3267)</f>
        <v/>
      </c>
    </row>
    <row r="3268">
      <c r="A3268" t="n">
        <v>3268</v>
      </c>
      <c r="B3268" t="n">
        <v>3269</v>
      </c>
      <c r="C3268">
        <f>SUM(A3268:B3268)</f>
        <v/>
      </c>
    </row>
    <row r="3269">
      <c r="A3269" t="n">
        <v>3269</v>
      </c>
      <c r="B3269" t="n">
        <v>3270</v>
      </c>
      <c r="C3269">
        <f>SUM(A3269:B3269)</f>
        <v/>
      </c>
    </row>
    <row r="3270">
      <c r="A3270" t="n">
        <v>3270</v>
      </c>
      <c r="B3270" t="n">
        <v>3271</v>
      </c>
      <c r="C3270">
        <f>SUM(A3270:B3270)</f>
        <v/>
      </c>
    </row>
    <row r="3271">
      <c r="A3271" t="n">
        <v>3271</v>
      </c>
      <c r="B3271" t="n">
        <v>3272</v>
      </c>
      <c r="C3271">
        <f>SUM(A3271:B3271)</f>
        <v/>
      </c>
    </row>
    <row r="3272">
      <c r="A3272" t="n">
        <v>3272</v>
      </c>
      <c r="B3272" t="n">
        <v>3273</v>
      </c>
      <c r="C3272">
        <f>SUM(A3272:B3272)</f>
        <v/>
      </c>
    </row>
    <row r="3273">
      <c r="A3273" t="n">
        <v>3273</v>
      </c>
      <c r="B3273" t="n">
        <v>3274</v>
      </c>
      <c r="C3273">
        <f>SUM(A3273:B3273)</f>
        <v/>
      </c>
    </row>
    <row r="3274">
      <c r="A3274" t="n">
        <v>3274</v>
      </c>
      <c r="B3274" t="n">
        <v>3275</v>
      </c>
      <c r="C3274">
        <f>SUM(A3274:B3274)</f>
        <v/>
      </c>
    </row>
    <row r="3275">
      <c r="A3275" t="n">
        <v>3275</v>
      </c>
      <c r="B3275" t="n">
        <v>3276</v>
      </c>
      <c r="C3275">
        <f>SUM(A3275:B3275)</f>
        <v/>
      </c>
    </row>
    <row r="3276">
      <c r="A3276" t="n">
        <v>3276</v>
      </c>
      <c r="B3276" t="n">
        <v>3277</v>
      </c>
      <c r="C3276">
        <f>SUM(A3276:B3276)</f>
        <v/>
      </c>
    </row>
    <row r="3277">
      <c r="A3277" t="n">
        <v>3277</v>
      </c>
      <c r="B3277" t="n">
        <v>3278</v>
      </c>
      <c r="C3277">
        <f>SUM(A3277:B3277)</f>
        <v/>
      </c>
    </row>
    <row r="3278">
      <c r="A3278" t="n">
        <v>3278</v>
      </c>
      <c r="B3278" t="n">
        <v>3279</v>
      </c>
      <c r="C3278">
        <f>SUM(A3278:B3278)</f>
        <v/>
      </c>
    </row>
    <row r="3279">
      <c r="A3279" t="n">
        <v>3279</v>
      </c>
      <c r="B3279" t="n">
        <v>3280</v>
      </c>
      <c r="C3279">
        <f>SUM(A3279:B3279)</f>
        <v/>
      </c>
    </row>
    <row r="3280">
      <c r="A3280" t="n">
        <v>3280</v>
      </c>
      <c r="B3280" t="n">
        <v>3281</v>
      </c>
      <c r="C3280">
        <f>SUM(A3280:B3280)</f>
        <v/>
      </c>
    </row>
    <row r="3281">
      <c r="A3281" t="n">
        <v>3281</v>
      </c>
      <c r="B3281" t="n">
        <v>3282</v>
      </c>
      <c r="C3281">
        <f>SUM(A3281:B3281)</f>
        <v/>
      </c>
    </row>
    <row r="3282">
      <c r="A3282" t="n">
        <v>3282</v>
      </c>
      <c r="B3282" t="n">
        <v>3283</v>
      </c>
      <c r="C3282">
        <f>SUM(A3282:B3282)</f>
        <v/>
      </c>
    </row>
    <row r="3283">
      <c r="A3283" t="n">
        <v>3283</v>
      </c>
      <c r="B3283" t="n">
        <v>3284</v>
      </c>
      <c r="C3283">
        <f>SUM(A3283:B3283)</f>
        <v/>
      </c>
    </row>
    <row r="3284">
      <c r="A3284" t="n">
        <v>3284</v>
      </c>
      <c r="B3284" t="n">
        <v>3285</v>
      </c>
      <c r="C3284">
        <f>SUM(A3284:B3284)</f>
        <v/>
      </c>
    </row>
    <row r="3285">
      <c r="A3285" t="n">
        <v>3285</v>
      </c>
      <c r="B3285" t="n">
        <v>3286</v>
      </c>
      <c r="C3285">
        <f>SUM(A3285:B3285)</f>
        <v/>
      </c>
    </row>
    <row r="3286">
      <c r="A3286" t="n">
        <v>3286</v>
      </c>
      <c r="B3286" t="n">
        <v>3287</v>
      </c>
      <c r="C3286">
        <f>SUM(A3286:B3286)</f>
        <v/>
      </c>
    </row>
    <row r="3287">
      <c r="A3287" t="n">
        <v>3287</v>
      </c>
      <c r="B3287" t="n">
        <v>3288</v>
      </c>
      <c r="C3287">
        <f>SUM(A3287:B3287)</f>
        <v/>
      </c>
    </row>
    <row r="3288">
      <c r="A3288" t="n">
        <v>3288</v>
      </c>
      <c r="B3288" t="n">
        <v>3289</v>
      </c>
      <c r="C3288">
        <f>SUM(A3288:B3288)</f>
        <v/>
      </c>
    </row>
    <row r="3289">
      <c r="A3289" t="n">
        <v>3289</v>
      </c>
      <c r="B3289" t="n">
        <v>3290</v>
      </c>
      <c r="C3289">
        <f>SUM(A3289:B3289)</f>
        <v/>
      </c>
    </row>
    <row r="3290">
      <c r="A3290" t="n">
        <v>3290</v>
      </c>
      <c r="B3290" t="n">
        <v>3291</v>
      </c>
      <c r="C3290">
        <f>SUM(A3290:B3290)</f>
        <v/>
      </c>
    </row>
    <row r="3291">
      <c r="A3291" t="n">
        <v>3291</v>
      </c>
      <c r="B3291" t="n">
        <v>3292</v>
      </c>
      <c r="C3291">
        <f>SUM(A3291:B3291)</f>
        <v/>
      </c>
    </row>
    <row r="3292">
      <c r="A3292" t="n">
        <v>3292</v>
      </c>
      <c r="B3292" t="n">
        <v>3293</v>
      </c>
      <c r="C3292">
        <f>SUM(A3292:B3292)</f>
        <v/>
      </c>
    </row>
    <row r="3293">
      <c r="A3293" t="n">
        <v>3293</v>
      </c>
      <c r="B3293" t="n">
        <v>3294</v>
      </c>
      <c r="C3293">
        <f>SUM(A3293:B3293)</f>
        <v/>
      </c>
    </row>
    <row r="3294">
      <c r="A3294" t="n">
        <v>3294</v>
      </c>
      <c r="B3294" t="n">
        <v>3295</v>
      </c>
      <c r="C3294">
        <f>SUM(A3294:B3294)</f>
        <v/>
      </c>
    </row>
    <row r="3295">
      <c r="A3295" t="n">
        <v>3295</v>
      </c>
      <c r="B3295" t="n">
        <v>3296</v>
      </c>
      <c r="C3295">
        <f>SUM(A3295:B3295)</f>
        <v/>
      </c>
    </row>
    <row r="3296">
      <c r="A3296" t="n">
        <v>3296</v>
      </c>
      <c r="B3296" t="n">
        <v>3297</v>
      </c>
      <c r="C3296">
        <f>SUM(A3296:B3296)</f>
        <v/>
      </c>
    </row>
    <row r="3297">
      <c r="A3297" t="n">
        <v>3297</v>
      </c>
      <c r="B3297" t="n">
        <v>3298</v>
      </c>
      <c r="C3297">
        <f>SUM(A3297:B3297)</f>
        <v/>
      </c>
    </row>
    <row r="3298">
      <c r="A3298" t="n">
        <v>3298</v>
      </c>
      <c r="B3298" t="n">
        <v>3299</v>
      </c>
      <c r="C3298">
        <f>SUM(A3298:B3298)</f>
        <v/>
      </c>
    </row>
    <row r="3299">
      <c r="A3299" t="n">
        <v>3299</v>
      </c>
      <c r="B3299" t="n">
        <v>3300</v>
      </c>
      <c r="C3299">
        <f>SUM(A3299:B3299)</f>
        <v/>
      </c>
    </row>
    <row r="3300">
      <c r="A3300" t="n">
        <v>3300</v>
      </c>
      <c r="B3300" t="n">
        <v>3301</v>
      </c>
      <c r="C3300">
        <f>SUM(A3300:B3300)</f>
        <v/>
      </c>
    </row>
    <row r="3301">
      <c r="A3301" t="n">
        <v>3301</v>
      </c>
      <c r="B3301" t="n">
        <v>3302</v>
      </c>
      <c r="C3301">
        <f>SUM(A3301:B3301)</f>
        <v/>
      </c>
    </row>
    <row r="3302">
      <c r="A3302" t="n">
        <v>3302</v>
      </c>
      <c r="B3302" t="n">
        <v>3303</v>
      </c>
      <c r="C3302">
        <f>SUM(A3302:B3302)</f>
        <v/>
      </c>
    </row>
    <row r="3303">
      <c r="A3303" t="n">
        <v>3303</v>
      </c>
      <c r="B3303" t="n">
        <v>3304</v>
      </c>
      <c r="C3303">
        <f>SUM(A3303:B3303)</f>
        <v/>
      </c>
    </row>
    <row r="3304">
      <c r="A3304" t="n">
        <v>3304</v>
      </c>
      <c r="B3304" t="n">
        <v>3305</v>
      </c>
      <c r="C3304">
        <f>SUM(A3304:B3304)</f>
        <v/>
      </c>
    </row>
    <row r="3305">
      <c r="A3305" t="n">
        <v>3305</v>
      </c>
      <c r="B3305" t="n">
        <v>3306</v>
      </c>
      <c r="C3305">
        <f>SUM(A3305:B3305)</f>
        <v/>
      </c>
    </row>
    <row r="3306">
      <c r="A3306" t="n">
        <v>3306</v>
      </c>
      <c r="B3306" t="n">
        <v>3307</v>
      </c>
      <c r="C3306">
        <f>SUM(A3306:B3306)</f>
        <v/>
      </c>
    </row>
    <row r="3307">
      <c r="A3307" t="n">
        <v>3307</v>
      </c>
      <c r="B3307" t="n">
        <v>3308</v>
      </c>
      <c r="C3307">
        <f>SUM(A3307:B3307)</f>
        <v/>
      </c>
    </row>
    <row r="3308">
      <c r="A3308" t="n">
        <v>3308</v>
      </c>
      <c r="B3308" t="n">
        <v>3309</v>
      </c>
      <c r="C3308">
        <f>SUM(A3308:B3308)</f>
        <v/>
      </c>
    </row>
    <row r="3309">
      <c r="A3309" t="n">
        <v>3309</v>
      </c>
      <c r="B3309" t="n">
        <v>3310</v>
      </c>
      <c r="C3309">
        <f>SUM(A3309:B3309)</f>
        <v/>
      </c>
    </row>
    <row r="3310">
      <c r="A3310" t="n">
        <v>3310</v>
      </c>
      <c r="B3310" t="n">
        <v>3311</v>
      </c>
      <c r="C3310">
        <f>SUM(A3310:B3310)</f>
        <v/>
      </c>
    </row>
    <row r="3311">
      <c r="A3311" t="n">
        <v>3311</v>
      </c>
      <c r="B3311" t="n">
        <v>3312</v>
      </c>
      <c r="C3311">
        <f>SUM(A3311:B3311)</f>
        <v/>
      </c>
    </row>
    <row r="3312">
      <c r="A3312" t="n">
        <v>3312</v>
      </c>
      <c r="B3312" t="n">
        <v>3313</v>
      </c>
      <c r="C3312">
        <f>SUM(A3312:B3312)</f>
        <v/>
      </c>
    </row>
    <row r="3313">
      <c r="A3313" t="n">
        <v>3313</v>
      </c>
      <c r="B3313" t="n">
        <v>3314</v>
      </c>
      <c r="C3313">
        <f>SUM(A3313:B3313)</f>
        <v/>
      </c>
    </row>
    <row r="3314">
      <c r="A3314" t="n">
        <v>3314</v>
      </c>
      <c r="B3314" t="n">
        <v>3315</v>
      </c>
      <c r="C3314">
        <f>SUM(A3314:B3314)</f>
        <v/>
      </c>
    </row>
    <row r="3315">
      <c r="A3315" t="n">
        <v>3315</v>
      </c>
      <c r="B3315" t="n">
        <v>3316</v>
      </c>
      <c r="C3315">
        <f>SUM(A3315:B3315)</f>
        <v/>
      </c>
    </row>
    <row r="3316">
      <c r="A3316" t="n">
        <v>3316</v>
      </c>
      <c r="B3316" t="n">
        <v>3317</v>
      </c>
      <c r="C3316">
        <f>SUM(A3316:B3316)</f>
        <v/>
      </c>
    </row>
    <row r="3317">
      <c r="A3317" t="n">
        <v>3317</v>
      </c>
      <c r="B3317" t="n">
        <v>3318</v>
      </c>
      <c r="C3317">
        <f>SUM(A3317:B3317)</f>
        <v/>
      </c>
    </row>
    <row r="3318">
      <c r="A3318" t="n">
        <v>3318</v>
      </c>
      <c r="B3318" t="n">
        <v>3319</v>
      </c>
      <c r="C3318">
        <f>SUM(A3318:B3318)</f>
        <v/>
      </c>
    </row>
    <row r="3319">
      <c r="A3319" t="n">
        <v>3319</v>
      </c>
      <c r="B3319" t="n">
        <v>3320</v>
      </c>
      <c r="C3319">
        <f>SUM(A3319:B3319)</f>
        <v/>
      </c>
    </row>
    <row r="3320">
      <c r="A3320" t="n">
        <v>3320</v>
      </c>
      <c r="B3320" t="n">
        <v>3321</v>
      </c>
      <c r="C3320">
        <f>SUM(A3320:B3320)</f>
        <v/>
      </c>
    </row>
    <row r="3321">
      <c r="A3321" t="n">
        <v>3321</v>
      </c>
      <c r="B3321" t="n">
        <v>3322</v>
      </c>
      <c r="C3321">
        <f>SUM(A3321:B3321)</f>
        <v/>
      </c>
    </row>
    <row r="3322">
      <c r="A3322" t="n">
        <v>3322</v>
      </c>
      <c r="B3322" t="n">
        <v>3323</v>
      </c>
      <c r="C3322">
        <f>SUM(A3322:B3322)</f>
        <v/>
      </c>
    </row>
    <row r="3323">
      <c r="A3323" t="n">
        <v>3323</v>
      </c>
      <c r="B3323" t="n">
        <v>3324</v>
      </c>
      <c r="C3323">
        <f>SUM(A3323:B3323)</f>
        <v/>
      </c>
    </row>
    <row r="3324">
      <c r="A3324" t="n">
        <v>3324</v>
      </c>
      <c r="B3324" t="n">
        <v>3325</v>
      </c>
      <c r="C3324">
        <f>SUM(A3324:B3324)</f>
        <v/>
      </c>
    </row>
    <row r="3325">
      <c r="A3325" t="n">
        <v>3325</v>
      </c>
      <c r="B3325" t="n">
        <v>3326</v>
      </c>
      <c r="C3325">
        <f>SUM(A3325:B3325)</f>
        <v/>
      </c>
    </row>
    <row r="3326">
      <c r="A3326" t="n">
        <v>3326</v>
      </c>
      <c r="B3326" t="n">
        <v>3327</v>
      </c>
      <c r="C3326">
        <f>SUM(A3326:B3326)</f>
        <v/>
      </c>
    </row>
    <row r="3327">
      <c r="A3327" t="n">
        <v>3327</v>
      </c>
      <c r="B3327" t="n">
        <v>3328</v>
      </c>
      <c r="C3327">
        <f>SUM(A3327:B3327)</f>
        <v/>
      </c>
    </row>
    <row r="3328">
      <c r="A3328" t="n">
        <v>3328</v>
      </c>
      <c r="B3328" t="n">
        <v>3329</v>
      </c>
      <c r="C3328">
        <f>SUM(A3328:B3328)</f>
        <v/>
      </c>
    </row>
    <row r="3329">
      <c r="A3329" t="n">
        <v>3329</v>
      </c>
      <c r="B3329" t="n">
        <v>3330</v>
      </c>
      <c r="C3329">
        <f>SUM(A3329:B3329)</f>
        <v/>
      </c>
    </row>
    <row r="3330">
      <c r="A3330" t="n">
        <v>3330</v>
      </c>
      <c r="B3330" t="n">
        <v>3331</v>
      </c>
      <c r="C3330">
        <f>SUM(A3330:B3330)</f>
        <v/>
      </c>
    </row>
    <row r="3331">
      <c r="A3331" t="n">
        <v>3331</v>
      </c>
      <c r="B3331" t="n">
        <v>3332</v>
      </c>
      <c r="C3331">
        <f>SUM(A3331:B3331)</f>
        <v/>
      </c>
    </row>
    <row r="3332">
      <c r="A3332" t="n">
        <v>3332</v>
      </c>
      <c r="B3332" t="n">
        <v>3333</v>
      </c>
      <c r="C3332">
        <f>SUM(A3332:B3332)</f>
        <v/>
      </c>
    </row>
    <row r="3333">
      <c r="A3333" t="n">
        <v>3333</v>
      </c>
      <c r="B3333" t="n">
        <v>3334</v>
      </c>
      <c r="C3333">
        <f>SUM(A3333:B3333)</f>
        <v/>
      </c>
    </row>
    <row r="3334">
      <c r="A3334" t="n">
        <v>3334</v>
      </c>
      <c r="B3334" t="n">
        <v>3335</v>
      </c>
      <c r="C3334">
        <f>SUM(A3334:B3334)</f>
        <v/>
      </c>
    </row>
    <row r="3335">
      <c r="A3335" t="n">
        <v>3335</v>
      </c>
      <c r="B3335" t="n">
        <v>3336</v>
      </c>
      <c r="C3335">
        <f>SUM(A3335:B3335)</f>
        <v/>
      </c>
    </row>
    <row r="3336">
      <c r="A3336" t="n">
        <v>3336</v>
      </c>
      <c r="B3336" t="n">
        <v>3337</v>
      </c>
      <c r="C3336">
        <f>SUM(A3336:B3336)</f>
        <v/>
      </c>
    </row>
    <row r="3337">
      <c r="A3337" t="n">
        <v>3337</v>
      </c>
      <c r="B3337" t="n">
        <v>3338</v>
      </c>
      <c r="C3337">
        <f>SUM(A3337:B3337)</f>
        <v/>
      </c>
    </row>
    <row r="3338">
      <c r="A3338" t="n">
        <v>3338</v>
      </c>
      <c r="B3338" t="n">
        <v>3339</v>
      </c>
      <c r="C3338">
        <f>SUM(A3338:B3338)</f>
        <v/>
      </c>
    </row>
    <row r="3339">
      <c r="A3339" t="n">
        <v>3339</v>
      </c>
      <c r="B3339" t="n">
        <v>3340</v>
      </c>
      <c r="C3339">
        <f>SUM(A3339:B3339)</f>
        <v/>
      </c>
    </row>
    <row r="3340">
      <c r="A3340" t="n">
        <v>3340</v>
      </c>
      <c r="B3340" t="n">
        <v>3341</v>
      </c>
      <c r="C3340">
        <f>SUM(A3340:B3340)</f>
        <v/>
      </c>
    </row>
    <row r="3341">
      <c r="A3341" t="n">
        <v>3341</v>
      </c>
      <c r="B3341" t="n">
        <v>3342</v>
      </c>
      <c r="C3341">
        <f>SUM(A3341:B3341)</f>
        <v/>
      </c>
    </row>
    <row r="3342">
      <c r="A3342" t="n">
        <v>3342</v>
      </c>
      <c r="B3342" t="n">
        <v>3343</v>
      </c>
      <c r="C3342">
        <f>SUM(A3342:B3342)</f>
        <v/>
      </c>
    </row>
    <row r="3343">
      <c r="A3343" t="n">
        <v>3343</v>
      </c>
      <c r="B3343" t="n">
        <v>3344</v>
      </c>
      <c r="C3343">
        <f>SUM(A3343:B3343)</f>
        <v/>
      </c>
    </row>
    <row r="3344">
      <c r="A3344" t="n">
        <v>3344</v>
      </c>
      <c r="B3344" t="n">
        <v>3345</v>
      </c>
      <c r="C3344">
        <f>SUM(A3344:B3344)</f>
        <v/>
      </c>
    </row>
    <row r="3345">
      <c r="A3345" t="n">
        <v>3345</v>
      </c>
      <c r="B3345" t="n">
        <v>3346</v>
      </c>
      <c r="C3345">
        <f>SUM(A3345:B3345)</f>
        <v/>
      </c>
    </row>
    <row r="3346">
      <c r="A3346" t="n">
        <v>3346</v>
      </c>
      <c r="B3346" t="n">
        <v>3347</v>
      </c>
      <c r="C3346">
        <f>SUM(A3346:B3346)</f>
        <v/>
      </c>
    </row>
    <row r="3347">
      <c r="A3347" t="n">
        <v>3347</v>
      </c>
      <c r="B3347" t="n">
        <v>3348</v>
      </c>
      <c r="C3347">
        <f>SUM(A3347:B3347)</f>
        <v/>
      </c>
    </row>
    <row r="3348">
      <c r="A3348" t="n">
        <v>3348</v>
      </c>
      <c r="B3348" t="n">
        <v>3349</v>
      </c>
      <c r="C3348">
        <f>SUM(A3348:B3348)</f>
        <v/>
      </c>
    </row>
    <row r="3349">
      <c r="A3349" t="n">
        <v>3349</v>
      </c>
      <c r="B3349" t="n">
        <v>3350</v>
      </c>
      <c r="C3349">
        <f>SUM(A3349:B3349)</f>
        <v/>
      </c>
    </row>
    <row r="3350">
      <c r="A3350" t="n">
        <v>3350</v>
      </c>
      <c r="B3350" t="n">
        <v>3351</v>
      </c>
      <c r="C3350">
        <f>SUM(A3350:B3350)</f>
        <v/>
      </c>
    </row>
    <row r="3351">
      <c r="A3351" t="n">
        <v>3351</v>
      </c>
      <c r="B3351" t="n">
        <v>3352</v>
      </c>
      <c r="C3351">
        <f>SUM(A3351:B3351)</f>
        <v/>
      </c>
    </row>
    <row r="3352">
      <c r="A3352" t="n">
        <v>3352</v>
      </c>
      <c r="B3352" t="n">
        <v>3353</v>
      </c>
      <c r="C3352">
        <f>SUM(A3352:B3352)</f>
        <v/>
      </c>
    </row>
    <row r="3353">
      <c r="A3353" t="n">
        <v>3353</v>
      </c>
      <c r="B3353" t="n">
        <v>3354</v>
      </c>
      <c r="C3353">
        <f>SUM(A3353:B3353)</f>
        <v/>
      </c>
    </row>
    <row r="3354">
      <c r="A3354" t="n">
        <v>3354</v>
      </c>
      <c r="B3354" t="n">
        <v>3355</v>
      </c>
      <c r="C3354">
        <f>SUM(A3354:B3354)</f>
        <v/>
      </c>
    </row>
    <row r="3355">
      <c r="A3355" t="n">
        <v>3355</v>
      </c>
      <c r="B3355" t="n">
        <v>3356</v>
      </c>
      <c r="C3355">
        <f>SUM(A3355:B3355)</f>
        <v/>
      </c>
    </row>
    <row r="3356">
      <c r="A3356" t="n">
        <v>3356</v>
      </c>
      <c r="B3356" t="n">
        <v>3357</v>
      </c>
      <c r="C3356">
        <f>SUM(A3356:B3356)</f>
        <v/>
      </c>
    </row>
    <row r="3357">
      <c r="A3357" t="n">
        <v>3357</v>
      </c>
      <c r="B3357" t="n">
        <v>3358</v>
      </c>
      <c r="C3357">
        <f>SUM(A3357:B3357)</f>
        <v/>
      </c>
    </row>
    <row r="3358">
      <c r="A3358" t="n">
        <v>3358</v>
      </c>
      <c r="B3358" t="n">
        <v>3359</v>
      </c>
      <c r="C3358">
        <f>SUM(A3358:B3358)</f>
        <v/>
      </c>
    </row>
    <row r="3359">
      <c r="A3359" t="n">
        <v>3359</v>
      </c>
      <c r="B3359" t="n">
        <v>3360</v>
      </c>
      <c r="C3359">
        <f>SUM(A3359:B3359)</f>
        <v/>
      </c>
    </row>
    <row r="3360">
      <c r="A3360" t="n">
        <v>3360</v>
      </c>
      <c r="B3360" t="n">
        <v>3361</v>
      </c>
      <c r="C3360">
        <f>SUM(A3360:B3360)</f>
        <v/>
      </c>
    </row>
    <row r="3361">
      <c r="A3361" t="n">
        <v>3361</v>
      </c>
      <c r="B3361" t="n">
        <v>3362</v>
      </c>
      <c r="C3361">
        <f>SUM(A3361:B3361)</f>
        <v/>
      </c>
    </row>
    <row r="3362">
      <c r="A3362" t="n">
        <v>3362</v>
      </c>
      <c r="B3362" t="n">
        <v>3363</v>
      </c>
      <c r="C3362">
        <f>SUM(A3362:B3362)</f>
        <v/>
      </c>
    </row>
    <row r="3363">
      <c r="A3363" t="n">
        <v>3363</v>
      </c>
      <c r="B3363" t="n">
        <v>3364</v>
      </c>
      <c r="C3363">
        <f>SUM(A3363:B3363)</f>
        <v/>
      </c>
    </row>
    <row r="3364">
      <c r="A3364" t="n">
        <v>3364</v>
      </c>
      <c r="B3364" t="n">
        <v>3365</v>
      </c>
      <c r="C3364">
        <f>SUM(A3364:B3364)</f>
        <v/>
      </c>
    </row>
    <row r="3365">
      <c r="A3365" t="n">
        <v>3365</v>
      </c>
      <c r="B3365" t="n">
        <v>3366</v>
      </c>
      <c r="C3365">
        <f>SUM(A3365:B3365)</f>
        <v/>
      </c>
    </row>
    <row r="3366">
      <c r="A3366" t="n">
        <v>3366</v>
      </c>
      <c r="B3366" t="n">
        <v>3367</v>
      </c>
      <c r="C3366">
        <f>SUM(A3366:B3366)</f>
        <v/>
      </c>
    </row>
    <row r="3367">
      <c r="A3367" t="n">
        <v>3367</v>
      </c>
      <c r="B3367" t="n">
        <v>3368</v>
      </c>
      <c r="C3367">
        <f>SUM(A3367:B3367)</f>
        <v/>
      </c>
    </row>
    <row r="3368">
      <c r="A3368" t="n">
        <v>3368</v>
      </c>
      <c r="B3368" t="n">
        <v>3369</v>
      </c>
      <c r="C3368">
        <f>SUM(A3368:B3368)</f>
        <v/>
      </c>
    </row>
    <row r="3369">
      <c r="A3369" t="n">
        <v>3369</v>
      </c>
      <c r="B3369" t="n">
        <v>3370</v>
      </c>
      <c r="C3369">
        <f>SUM(A3369:B3369)</f>
        <v/>
      </c>
    </row>
    <row r="3370">
      <c r="A3370" t="n">
        <v>3370</v>
      </c>
      <c r="B3370" t="n">
        <v>3371</v>
      </c>
      <c r="C3370">
        <f>SUM(A3370:B3370)</f>
        <v/>
      </c>
    </row>
    <row r="3371">
      <c r="A3371" t="n">
        <v>3371</v>
      </c>
      <c r="B3371" t="n">
        <v>3372</v>
      </c>
      <c r="C3371">
        <f>SUM(A3371:B3371)</f>
        <v/>
      </c>
    </row>
    <row r="3372">
      <c r="A3372" t="n">
        <v>3372</v>
      </c>
      <c r="B3372" t="n">
        <v>3373</v>
      </c>
      <c r="C3372">
        <f>SUM(A3372:B3372)</f>
        <v/>
      </c>
    </row>
    <row r="3373">
      <c r="A3373" t="n">
        <v>3373</v>
      </c>
      <c r="B3373" t="n">
        <v>3374</v>
      </c>
      <c r="C3373">
        <f>SUM(A3373:B3373)</f>
        <v/>
      </c>
    </row>
    <row r="3374">
      <c r="A3374" t="n">
        <v>3374</v>
      </c>
      <c r="B3374" t="n">
        <v>3375</v>
      </c>
      <c r="C3374">
        <f>SUM(A3374:B3374)</f>
        <v/>
      </c>
    </row>
    <row r="3375">
      <c r="A3375" t="n">
        <v>3375</v>
      </c>
      <c r="B3375" t="n">
        <v>3376</v>
      </c>
      <c r="C3375">
        <f>SUM(A3375:B3375)</f>
        <v/>
      </c>
    </row>
    <row r="3376">
      <c r="A3376" t="n">
        <v>3376</v>
      </c>
      <c r="B3376" t="n">
        <v>3377</v>
      </c>
      <c r="C3376">
        <f>SUM(A3376:B3376)</f>
        <v/>
      </c>
    </row>
    <row r="3377">
      <c r="A3377" t="n">
        <v>3377</v>
      </c>
      <c r="B3377" t="n">
        <v>3378</v>
      </c>
      <c r="C3377">
        <f>SUM(A3377:B3377)</f>
        <v/>
      </c>
    </row>
    <row r="3378">
      <c r="A3378" t="n">
        <v>3378</v>
      </c>
      <c r="B3378" t="n">
        <v>3379</v>
      </c>
      <c r="C3378">
        <f>SUM(A3378:B3378)</f>
        <v/>
      </c>
    </row>
    <row r="3379">
      <c r="A3379" t="n">
        <v>3379</v>
      </c>
      <c r="B3379" t="n">
        <v>3380</v>
      </c>
      <c r="C3379">
        <f>SUM(A3379:B3379)</f>
        <v/>
      </c>
    </row>
    <row r="3380">
      <c r="A3380" t="n">
        <v>3380</v>
      </c>
      <c r="B3380" t="n">
        <v>3381</v>
      </c>
      <c r="C3380">
        <f>SUM(A3380:B3380)</f>
        <v/>
      </c>
    </row>
    <row r="3381">
      <c r="A3381" t="n">
        <v>3381</v>
      </c>
      <c r="B3381" t="n">
        <v>3382</v>
      </c>
      <c r="C3381">
        <f>SUM(A3381:B3381)</f>
        <v/>
      </c>
    </row>
    <row r="3382">
      <c r="A3382" t="n">
        <v>3382</v>
      </c>
      <c r="B3382" t="n">
        <v>3383</v>
      </c>
      <c r="C3382">
        <f>SUM(A3382:B3382)</f>
        <v/>
      </c>
    </row>
    <row r="3383">
      <c r="A3383" t="n">
        <v>3383</v>
      </c>
      <c r="B3383" t="n">
        <v>3384</v>
      </c>
      <c r="C3383">
        <f>SUM(A3383:B3383)</f>
        <v/>
      </c>
    </row>
    <row r="3384">
      <c r="A3384" t="n">
        <v>3384</v>
      </c>
      <c r="B3384" t="n">
        <v>3385</v>
      </c>
      <c r="C3384">
        <f>SUM(A3384:B3384)</f>
        <v/>
      </c>
    </row>
    <row r="3385">
      <c r="A3385" t="n">
        <v>3385</v>
      </c>
      <c r="B3385" t="n">
        <v>3386</v>
      </c>
      <c r="C3385">
        <f>SUM(A3385:B3385)</f>
        <v/>
      </c>
    </row>
    <row r="3386">
      <c r="A3386" t="n">
        <v>3386</v>
      </c>
      <c r="B3386" t="n">
        <v>3387</v>
      </c>
      <c r="C3386">
        <f>SUM(A3386:B3386)</f>
        <v/>
      </c>
    </row>
    <row r="3387">
      <c r="A3387" t="n">
        <v>3387</v>
      </c>
      <c r="B3387" t="n">
        <v>3388</v>
      </c>
      <c r="C3387">
        <f>SUM(A3387:B3387)</f>
        <v/>
      </c>
    </row>
    <row r="3388">
      <c r="A3388" t="n">
        <v>3388</v>
      </c>
      <c r="B3388" t="n">
        <v>3389</v>
      </c>
      <c r="C3388">
        <f>SUM(A3388:B3388)</f>
        <v/>
      </c>
    </row>
    <row r="3389">
      <c r="A3389" t="n">
        <v>3389</v>
      </c>
      <c r="B3389" t="n">
        <v>3390</v>
      </c>
      <c r="C3389">
        <f>SUM(A3389:B3389)</f>
        <v/>
      </c>
    </row>
    <row r="3390">
      <c r="A3390" t="n">
        <v>3390</v>
      </c>
      <c r="B3390" t="n">
        <v>3391</v>
      </c>
      <c r="C3390">
        <f>SUM(A3390:B3390)</f>
        <v/>
      </c>
    </row>
    <row r="3391">
      <c r="A3391" t="n">
        <v>3391</v>
      </c>
      <c r="B3391" t="n">
        <v>3392</v>
      </c>
      <c r="C3391">
        <f>SUM(A3391:B3391)</f>
        <v/>
      </c>
    </row>
    <row r="3392">
      <c r="A3392" t="n">
        <v>3392</v>
      </c>
      <c r="B3392" t="n">
        <v>3393</v>
      </c>
      <c r="C3392">
        <f>SUM(A3392:B3392)</f>
        <v/>
      </c>
    </row>
    <row r="3393">
      <c r="A3393" t="n">
        <v>3393</v>
      </c>
      <c r="B3393" t="n">
        <v>3394</v>
      </c>
      <c r="C3393">
        <f>SUM(A3393:B3393)</f>
        <v/>
      </c>
    </row>
    <row r="3394">
      <c r="A3394" t="n">
        <v>3394</v>
      </c>
      <c r="B3394" t="n">
        <v>3395</v>
      </c>
      <c r="C3394">
        <f>SUM(A3394:B3394)</f>
        <v/>
      </c>
    </row>
    <row r="3395">
      <c r="A3395" t="n">
        <v>3395</v>
      </c>
      <c r="B3395" t="n">
        <v>3396</v>
      </c>
      <c r="C3395">
        <f>SUM(A3395:B3395)</f>
        <v/>
      </c>
    </row>
    <row r="3396">
      <c r="A3396" t="n">
        <v>3396</v>
      </c>
      <c r="B3396" t="n">
        <v>3397</v>
      </c>
      <c r="C3396">
        <f>SUM(A3396:B3396)</f>
        <v/>
      </c>
    </row>
    <row r="3397">
      <c r="A3397" t="n">
        <v>3397</v>
      </c>
      <c r="B3397" t="n">
        <v>3398</v>
      </c>
      <c r="C3397">
        <f>SUM(A3397:B3397)</f>
        <v/>
      </c>
    </row>
    <row r="3398">
      <c r="A3398" t="n">
        <v>3398</v>
      </c>
      <c r="B3398" t="n">
        <v>3399</v>
      </c>
      <c r="C3398">
        <f>SUM(A3398:B3398)</f>
        <v/>
      </c>
    </row>
    <row r="3399">
      <c r="A3399" t="n">
        <v>3399</v>
      </c>
      <c r="B3399" t="n">
        <v>3400</v>
      </c>
      <c r="C3399">
        <f>SUM(A3399:B3399)</f>
        <v/>
      </c>
    </row>
    <row r="3400">
      <c r="A3400" t="n">
        <v>3400</v>
      </c>
      <c r="B3400" t="n">
        <v>3401</v>
      </c>
      <c r="C3400">
        <f>SUM(A3400:B3400)</f>
        <v/>
      </c>
    </row>
    <row r="3401">
      <c r="A3401" t="n">
        <v>3401</v>
      </c>
      <c r="B3401" t="n">
        <v>3402</v>
      </c>
      <c r="C3401">
        <f>SUM(A3401:B3401)</f>
        <v/>
      </c>
    </row>
    <row r="3402">
      <c r="A3402" t="n">
        <v>3402</v>
      </c>
      <c r="B3402" t="n">
        <v>3403</v>
      </c>
      <c r="C3402">
        <f>SUM(A3402:B3402)</f>
        <v/>
      </c>
    </row>
    <row r="3403">
      <c r="A3403" t="n">
        <v>3403</v>
      </c>
      <c r="B3403" t="n">
        <v>3404</v>
      </c>
      <c r="C3403">
        <f>SUM(A3403:B3403)</f>
        <v/>
      </c>
    </row>
    <row r="3404">
      <c r="A3404" t="n">
        <v>3404</v>
      </c>
      <c r="B3404" t="n">
        <v>3405</v>
      </c>
      <c r="C3404">
        <f>SUM(A3404:B3404)</f>
        <v/>
      </c>
    </row>
    <row r="3405">
      <c r="A3405" t="n">
        <v>3405</v>
      </c>
      <c r="B3405" t="n">
        <v>3406</v>
      </c>
      <c r="C3405">
        <f>SUM(A3405:B3405)</f>
        <v/>
      </c>
    </row>
    <row r="3406">
      <c r="A3406" t="n">
        <v>3406</v>
      </c>
      <c r="B3406" t="n">
        <v>3407</v>
      </c>
      <c r="C3406">
        <f>SUM(A3406:B3406)</f>
        <v/>
      </c>
    </row>
    <row r="3407">
      <c r="A3407" t="n">
        <v>3407</v>
      </c>
      <c r="B3407" t="n">
        <v>3408</v>
      </c>
      <c r="C3407">
        <f>SUM(A3407:B3407)</f>
        <v/>
      </c>
    </row>
    <row r="3408">
      <c r="A3408" t="n">
        <v>3408</v>
      </c>
      <c r="B3408" t="n">
        <v>3409</v>
      </c>
      <c r="C3408">
        <f>SUM(A3408:B3408)</f>
        <v/>
      </c>
    </row>
    <row r="3409">
      <c r="A3409" t="n">
        <v>3409</v>
      </c>
      <c r="B3409" t="n">
        <v>3410</v>
      </c>
      <c r="C3409">
        <f>SUM(A3409:B3409)</f>
        <v/>
      </c>
    </row>
    <row r="3410">
      <c r="A3410" t="n">
        <v>3410</v>
      </c>
      <c r="B3410" t="n">
        <v>3411</v>
      </c>
      <c r="C3410">
        <f>SUM(A3410:B3410)</f>
        <v/>
      </c>
    </row>
    <row r="3411">
      <c r="A3411" t="n">
        <v>3411</v>
      </c>
      <c r="B3411" t="n">
        <v>3412</v>
      </c>
      <c r="C3411">
        <f>SUM(A3411:B3411)</f>
        <v/>
      </c>
    </row>
    <row r="3412">
      <c r="A3412" t="n">
        <v>3412</v>
      </c>
      <c r="B3412" t="n">
        <v>3413</v>
      </c>
      <c r="C3412">
        <f>SUM(A3412:B3412)</f>
        <v/>
      </c>
    </row>
    <row r="3413">
      <c r="A3413" t="n">
        <v>3413</v>
      </c>
      <c r="B3413" t="n">
        <v>3414</v>
      </c>
      <c r="C3413">
        <f>SUM(A3413:B3413)</f>
        <v/>
      </c>
    </row>
    <row r="3414">
      <c r="A3414" t="n">
        <v>3414</v>
      </c>
      <c r="B3414" t="n">
        <v>3415</v>
      </c>
      <c r="C3414">
        <f>SUM(A3414:B3414)</f>
        <v/>
      </c>
    </row>
    <row r="3415">
      <c r="A3415" t="n">
        <v>3415</v>
      </c>
      <c r="B3415" t="n">
        <v>3416</v>
      </c>
      <c r="C3415">
        <f>SUM(A3415:B3415)</f>
        <v/>
      </c>
    </row>
    <row r="3416">
      <c r="A3416" t="n">
        <v>3416</v>
      </c>
      <c r="B3416" t="n">
        <v>3417</v>
      </c>
      <c r="C3416">
        <f>SUM(A3416:B3416)</f>
        <v/>
      </c>
    </row>
    <row r="3417">
      <c r="A3417" t="n">
        <v>3417</v>
      </c>
      <c r="B3417" t="n">
        <v>3418</v>
      </c>
      <c r="C3417">
        <f>SUM(A3417:B3417)</f>
        <v/>
      </c>
    </row>
    <row r="3418">
      <c r="A3418" t="n">
        <v>3418</v>
      </c>
      <c r="B3418" t="n">
        <v>3419</v>
      </c>
      <c r="C3418">
        <f>SUM(A3418:B3418)</f>
        <v/>
      </c>
    </row>
    <row r="3419">
      <c r="A3419" t="n">
        <v>3419</v>
      </c>
      <c r="B3419" t="n">
        <v>3420</v>
      </c>
      <c r="C3419">
        <f>SUM(A3419:B3419)</f>
        <v/>
      </c>
    </row>
    <row r="3420">
      <c r="A3420" t="n">
        <v>3420</v>
      </c>
      <c r="B3420" t="n">
        <v>3421</v>
      </c>
      <c r="C3420">
        <f>SUM(A3420:B3420)</f>
        <v/>
      </c>
    </row>
    <row r="3421">
      <c r="A3421" t="n">
        <v>3421</v>
      </c>
      <c r="B3421" t="n">
        <v>3422</v>
      </c>
      <c r="C3421">
        <f>SUM(A3421:B3421)</f>
        <v/>
      </c>
    </row>
    <row r="3422">
      <c r="A3422" t="n">
        <v>3422</v>
      </c>
      <c r="B3422" t="n">
        <v>3423</v>
      </c>
      <c r="C3422">
        <f>SUM(A3422:B3422)</f>
        <v/>
      </c>
    </row>
    <row r="3423">
      <c r="A3423" t="n">
        <v>3423</v>
      </c>
      <c r="B3423" t="n">
        <v>3424</v>
      </c>
      <c r="C3423">
        <f>SUM(A3423:B3423)</f>
        <v/>
      </c>
    </row>
    <row r="3424">
      <c r="A3424" t="n">
        <v>3424</v>
      </c>
      <c r="B3424" t="n">
        <v>3425</v>
      </c>
      <c r="C3424">
        <f>SUM(A3424:B3424)</f>
        <v/>
      </c>
    </row>
    <row r="3425">
      <c r="A3425" t="n">
        <v>3425</v>
      </c>
      <c r="B3425" t="n">
        <v>3426</v>
      </c>
      <c r="C3425">
        <f>SUM(A3425:B3425)</f>
        <v/>
      </c>
    </row>
    <row r="3426">
      <c r="A3426" t="n">
        <v>3426</v>
      </c>
      <c r="B3426" t="n">
        <v>3427</v>
      </c>
      <c r="C3426">
        <f>SUM(A3426:B3426)</f>
        <v/>
      </c>
    </row>
    <row r="3427">
      <c r="A3427" t="n">
        <v>3427</v>
      </c>
      <c r="B3427" t="n">
        <v>3428</v>
      </c>
      <c r="C3427">
        <f>SUM(A3427:B3427)</f>
        <v/>
      </c>
    </row>
    <row r="3428">
      <c r="A3428" t="n">
        <v>3428</v>
      </c>
      <c r="B3428" t="n">
        <v>3429</v>
      </c>
      <c r="C3428">
        <f>SUM(A3428:B3428)</f>
        <v/>
      </c>
    </row>
    <row r="3429">
      <c r="A3429" t="n">
        <v>3429</v>
      </c>
      <c r="B3429" t="n">
        <v>3430</v>
      </c>
      <c r="C3429">
        <f>SUM(A3429:B3429)</f>
        <v/>
      </c>
    </row>
    <row r="3430">
      <c r="A3430" t="n">
        <v>3430</v>
      </c>
      <c r="B3430" t="n">
        <v>3431</v>
      </c>
      <c r="C3430">
        <f>SUM(A3430:B3430)</f>
        <v/>
      </c>
    </row>
    <row r="3431">
      <c r="A3431" t="n">
        <v>3431</v>
      </c>
      <c r="B3431" t="n">
        <v>3432</v>
      </c>
      <c r="C3431">
        <f>SUM(A3431:B3431)</f>
        <v/>
      </c>
    </row>
    <row r="3432">
      <c r="A3432" t="n">
        <v>3432</v>
      </c>
      <c r="B3432" t="n">
        <v>3433</v>
      </c>
      <c r="C3432">
        <f>SUM(A3432:B3432)</f>
        <v/>
      </c>
    </row>
    <row r="3433">
      <c r="A3433" t="n">
        <v>3433</v>
      </c>
      <c r="B3433" t="n">
        <v>3434</v>
      </c>
      <c r="C3433">
        <f>SUM(A3433:B3433)</f>
        <v/>
      </c>
    </row>
    <row r="3434">
      <c r="A3434" t="n">
        <v>3434</v>
      </c>
      <c r="B3434" t="n">
        <v>3435</v>
      </c>
      <c r="C3434">
        <f>SUM(A3434:B3434)</f>
        <v/>
      </c>
    </row>
    <row r="3435">
      <c r="A3435" t="n">
        <v>3435</v>
      </c>
      <c r="B3435" t="n">
        <v>3436</v>
      </c>
      <c r="C3435">
        <f>SUM(A3435:B3435)</f>
        <v/>
      </c>
    </row>
    <row r="3436">
      <c r="A3436" t="n">
        <v>3436</v>
      </c>
      <c r="B3436" t="n">
        <v>3437</v>
      </c>
      <c r="C3436">
        <f>SUM(A3436:B3436)</f>
        <v/>
      </c>
    </row>
    <row r="3437">
      <c r="A3437" t="n">
        <v>3437</v>
      </c>
      <c r="B3437" t="n">
        <v>3438</v>
      </c>
      <c r="C3437">
        <f>SUM(A3437:B3437)</f>
        <v/>
      </c>
    </row>
    <row r="3438">
      <c r="A3438" t="n">
        <v>3438</v>
      </c>
      <c r="B3438" t="n">
        <v>3439</v>
      </c>
      <c r="C3438">
        <f>SUM(A3438:B3438)</f>
        <v/>
      </c>
    </row>
    <row r="3439">
      <c r="A3439" t="n">
        <v>3439</v>
      </c>
      <c r="B3439" t="n">
        <v>3440</v>
      </c>
      <c r="C3439">
        <f>SUM(A3439:B3439)</f>
        <v/>
      </c>
    </row>
    <row r="3440">
      <c r="A3440" t="n">
        <v>3440</v>
      </c>
      <c r="B3440" t="n">
        <v>3441</v>
      </c>
      <c r="C3440">
        <f>SUM(A3440:B3440)</f>
        <v/>
      </c>
    </row>
    <row r="3441">
      <c r="A3441" t="n">
        <v>3441</v>
      </c>
      <c r="B3441" t="n">
        <v>3442</v>
      </c>
      <c r="C3441">
        <f>SUM(A3441:B3441)</f>
        <v/>
      </c>
    </row>
    <row r="3442">
      <c r="A3442" t="n">
        <v>3442</v>
      </c>
      <c r="B3442" t="n">
        <v>3443</v>
      </c>
      <c r="C3442">
        <f>SUM(A3442:B3442)</f>
        <v/>
      </c>
    </row>
    <row r="3443">
      <c r="A3443" t="n">
        <v>3443</v>
      </c>
      <c r="B3443" t="n">
        <v>3444</v>
      </c>
      <c r="C3443">
        <f>SUM(A3443:B3443)</f>
        <v/>
      </c>
    </row>
    <row r="3444">
      <c r="A3444" t="n">
        <v>3444</v>
      </c>
      <c r="B3444" t="n">
        <v>3445</v>
      </c>
      <c r="C3444">
        <f>SUM(A3444:B3444)</f>
        <v/>
      </c>
    </row>
    <row r="3445">
      <c r="A3445" t="n">
        <v>3445</v>
      </c>
      <c r="B3445" t="n">
        <v>3446</v>
      </c>
      <c r="C3445">
        <f>SUM(A3445:B3445)</f>
        <v/>
      </c>
    </row>
    <row r="3446">
      <c r="A3446" t="n">
        <v>3446</v>
      </c>
      <c r="B3446" t="n">
        <v>3447</v>
      </c>
      <c r="C3446">
        <f>SUM(A3446:B3446)</f>
        <v/>
      </c>
    </row>
    <row r="3447">
      <c r="A3447" t="n">
        <v>3447</v>
      </c>
      <c r="B3447" t="n">
        <v>3448</v>
      </c>
      <c r="C3447">
        <f>SUM(A3447:B3447)</f>
        <v/>
      </c>
    </row>
    <row r="3448">
      <c r="A3448" t="n">
        <v>3448</v>
      </c>
      <c r="B3448" t="n">
        <v>3449</v>
      </c>
      <c r="C3448">
        <f>SUM(A3448:B3448)</f>
        <v/>
      </c>
    </row>
    <row r="3449">
      <c r="A3449" t="n">
        <v>3449</v>
      </c>
      <c r="B3449" t="n">
        <v>3450</v>
      </c>
      <c r="C3449">
        <f>SUM(A3449:B3449)</f>
        <v/>
      </c>
    </row>
    <row r="3450">
      <c r="A3450" t="n">
        <v>3450</v>
      </c>
      <c r="B3450" t="n">
        <v>3451</v>
      </c>
      <c r="C3450">
        <f>SUM(A3450:B3450)</f>
        <v/>
      </c>
    </row>
    <row r="3451">
      <c r="A3451" t="n">
        <v>3451</v>
      </c>
      <c r="B3451" t="n">
        <v>3452</v>
      </c>
      <c r="C3451">
        <f>SUM(A3451:B3451)</f>
        <v/>
      </c>
    </row>
    <row r="3452">
      <c r="A3452" t="n">
        <v>3452</v>
      </c>
      <c r="B3452" t="n">
        <v>3453</v>
      </c>
      <c r="C3452">
        <f>SUM(A3452:B3452)</f>
        <v/>
      </c>
    </row>
    <row r="3453">
      <c r="A3453" t="n">
        <v>3453</v>
      </c>
      <c r="B3453" t="n">
        <v>3454</v>
      </c>
      <c r="C3453">
        <f>SUM(A3453:B3453)</f>
        <v/>
      </c>
    </row>
    <row r="3454">
      <c r="A3454" t="n">
        <v>3454</v>
      </c>
      <c r="B3454" t="n">
        <v>3455</v>
      </c>
      <c r="C3454">
        <f>SUM(A3454:B3454)</f>
        <v/>
      </c>
    </row>
    <row r="3455">
      <c r="A3455" t="n">
        <v>3455</v>
      </c>
      <c r="B3455" t="n">
        <v>3456</v>
      </c>
      <c r="C3455">
        <f>SUM(A3455:B3455)</f>
        <v/>
      </c>
    </row>
    <row r="3456">
      <c r="A3456" t="n">
        <v>3456</v>
      </c>
      <c r="B3456" t="n">
        <v>3457</v>
      </c>
      <c r="C3456">
        <f>SUM(A3456:B3456)</f>
        <v/>
      </c>
    </row>
    <row r="3457">
      <c r="A3457" t="n">
        <v>3457</v>
      </c>
      <c r="B3457" t="n">
        <v>3458</v>
      </c>
      <c r="C3457">
        <f>SUM(A3457:B3457)</f>
        <v/>
      </c>
    </row>
    <row r="3458">
      <c r="A3458" t="n">
        <v>3458</v>
      </c>
      <c r="B3458" t="n">
        <v>3459</v>
      </c>
      <c r="C3458">
        <f>SUM(A3458:B3458)</f>
        <v/>
      </c>
    </row>
    <row r="3459">
      <c r="A3459" t="n">
        <v>3459</v>
      </c>
      <c r="B3459" t="n">
        <v>3460</v>
      </c>
      <c r="C3459">
        <f>SUM(A3459:B3459)</f>
        <v/>
      </c>
    </row>
    <row r="3460">
      <c r="A3460" t="n">
        <v>3460</v>
      </c>
      <c r="B3460" t="n">
        <v>3461</v>
      </c>
      <c r="C3460">
        <f>SUM(A3460:B3460)</f>
        <v/>
      </c>
    </row>
    <row r="3461">
      <c r="A3461" t="n">
        <v>3461</v>
      </c>
      <c r="B3461" t="n">
        <v>3462</v>
      </c>
      <c r="C3461">
        <f>SUM(A3461:B3461)</f>
        <v/>
      </c>
    </row>
    <row r="3462">
      <c r="A3462" t="n">
        <v>3462</v>
      </c>
      <c r="B3462" t="n">
        <v>3463</v>
      </c>
      <c r="C3462">
        <f>SUM(A3462:B3462)</f>
        <v/>
      </c>
    </row>
    <row r="3463">
      <c r="A3463" t="n">
        <v>3463</v>
      </c>
      <c r="B3463" t="n">
        <v>3464</v>
      </c>
      <c r="C3463">
        <f>SUM(A3463:B3463)</f>
        <v/>
      </c>
    </row>
    <row r="3464">
      <c r="A3464" t="n">
        <v>3464</v>
      </c>
      <c r="B3464" t="n">
        <v>3465</v>
      </c>
      <c r="C3464">
        <f>SUM(A3464:B3464)</f>
        <v/>
      </c>
    </row>
    <row r="3465">
      <c r="A3465" t="n">
        <v>3465</v>
      </c>
      <c r="B3465" t="n">
        <v>3466</v>
      </c>
      <c r="C3465">
        <f>SUM(A3465:B3465)</f>
        <v/>
      </c>
    </row>
    <row r="3466">
      <c r="A3466" t="n">
        <v>3466</v>
      </c>
      <c r="B3466" t="n">
        <v>3467</v>
      </c>
      <c r="C3466">
        <f>SUM(A3466:B3466)</f>
        <v/>
      </c>
    </row>
    <row r="3467">
      <c r="A3467" t="n">
        <v>3467</v>
      </c>
      <c r="B3467" t="n">
        <v>3468</v>
      </c>
      <c r="C3467">
        <f>SUM(A3467:B3467)</f>
        <v/>
      </c>
    </row>
    <row r="3468">
      <c r="A3468" t="n">
        <v>3468</v>
      </c>
      <c r="B3468" t="n">
        <v>3469</v>
      </c>
      <c r="C3468">
        <f>SUM(A3468:B3468)</f>
        <v/>
      </c>
    </row>
    <row r="3469">
      <c r="A3469" t="n">
        <v>3469</v>
      </c>
      <c r="B3469" t="n">
        <v>3470</v>
      </c>
      <c r="C3469">
        <f>SUM(A3469:B3469)</f>
        <v/>
      </c>
    </row>
    <row r="3470">
      <c r="A3470" t="n">
        <v>3470</v>
      </c>
      <c r="B3470" t="n">
        <v>3471</v>
      </c>
      <c r="C3470">
        <f>SUM(A3470:B3470)</f>
        <v/>
      </c>
    </row>
    <row r="3471">
      <c r="A3471" t="n">
        <v>3471</v>
      </c>
      <c r="B3471" t="n">
        <v>3472</v>
      </c>
      <c r="C3471">
        <f>SUM(A3471:B3471)</f>
        <v/>
      </c>
    </row>
    <row r="3472">
      <c r="A3472" t="n">
        <v>3472</v>
      </c>
      <c r="B3472" t="n">
        <v>3473</v>
      </c>
      <c r="C3472">
        <f>SUM(A3472:B3472)</f>
        <v/>
      </c>
    </row>
    <row r="3473">
      <c r="A3473" t="n">
        <v>3473</v>
      </c>
      <c r="B3473" t="n">
        <v>3474</v>
      </c>
      <c r="C3473">
        <f>SUM(A3473:B3473)</f>
        <v/>
      </c>
    </row>
    <row r="3474">
      <c r="A3474" t="n">
        <v>3474</v>
      </c>
      <c r="B3474" t="n">
        <v>3475</v>
      </c>
      <c r="C3474">
        <f>SUM(A3474:B3474)</f>
        <v/>
      </c>
    </row>
    <row r="3475">
      <c r="A3475" t="n">
        <v>3475</v>
      </c>
      <c r="B3475" t="n">
        <v>3476</v>
      </c>
      <c r="C3475">
        <f>SUM(A3475:B3475)</f>
        <v/>
      </c>
    </row>
    <row r="3476">
      <c r="A3476" t="n">
        <v>3476</v>
      </c>
      <c r="B3476" t="n">
        <v>3477</v>
      </c>
      <c r="C3476">
        <f>SUM(A3476:B3476)</f>
        <v/>
      </c>
    </row>
    <row r="3477">
      <c r="A3477" t="n">
        <v>3477</v>
      </c>
      <c r="B3477" t="n">
        <v>3478</v>
      </c>
      <c r="C3477">
        <f>SUM(A3477:B3477)</f>
        <v/>
      </c>
    </row>
    <row r="3478">
      <c r="A3478" t="n">
        <v>3478</v>
      </c>
      <c r="B3478" t="n">
        <v>3479</v>
      </c>
      <c r="C3478">
        <f>SUM(A3478:B3478)</f>
        <v/>
      </c>
    </row>
    <row r="3479">
      <c r="A3479" t="n">
        <v>3479</v>
      </c>
      <c r="B3479" t="n">
        <v>3480</v>
      </c>
      <c r="C3479">
        <f>SUM(A3479:B3479)</f>
        <v/>
      </c>
    </row>
    <row r="3480">
      <c r="A3480" t="n">
        <v>3480</v>
      </c>
      <c r="B3480" t="n">
        <v>3481</v>
      </c>
      <c r="C3480">
        <f>SUM(A3480:B3480)</f>
        <v/>
      </c>
    </row>
    <row r="3481">
      <c r="A3481" t="n">
        <v>3481</v>
      </c>
      <c r="B3481" t="n">
        <v>3482</v>
      </c>
      <c r="C3481">
        <f>SUM(A3481:B3481)</f>
        <v/>
      </c>
    </row>
    <row r="3482">
      <c r="A3482" t="n">
        <v>3482</v>
      </c>
      <c r="B3482" t="n">
        <v>3483</v>
      </c>
      <c r="C3482">
        <f>SUM(A3482:B3482)</f>
        <v/>
      </c>
    </row>
    <row r="3483">
      <c r="A3483" t="n">
        <v>3483</v>
      </c>
      <c r="B3483" t="n">
        <v>3484</v>
      </c>
      <c r="C3483">
        <f>SUM(A3483:B3483)</f>
        <v/>
      </c>
    </row>
    <row r="3484">
      <c r="A3484" t="n">
        <v>3484</v>
      </c>
      <c r="B3484" t="n">
        <v>3485</v>
      </c>
      <c r="C3484">
        <f>SUM(A3484:B3484)</f>
        <v/>
      </c>
    </row>
    <row r="3485">
      <c r="A3485" t="n">
        <v>3485</v>
      </c>
      <c r="B3485" t="n">
        <v>3486</v>
      </c>
      <c r="C3485">
        <f>SUM(A3485:B3485)</f>
        <v/>
      </c>
    </row>
    <row r="3486">
      <c r="A3486" t="n">
        <v>3486</v>
      </c>
      <c r="B3486" t="n">
        <v>3487</v>
      </c>
      <c r="C3486">
        <f>SUM(A3486:B3486)</f>
        <v/>
      </c>
    </row>
    <row r="3487">
      <c r="A3487" t="n">
        <v>3487</v>
      </c>
      <c r="B3487" t="n">
        <v>3488</v>
      </c>
      <c r="C3487">
        <f>SUM(A3487:B3487)</f>
        <v/>
      </c>
    </row>
    <row r="3488">
      <c r="A3488" t="n">
        <v>3488</v>
      </c>
      <c r="B3488" t="n">
        <v>3489</v>
      </c>
      <c r="C3488">
        <f>SUM(A3488:B3488)</f>
        <v/>
      </c>
    </row>
    <row r="3489">
      <c r="A3489" t="n">
        <v>3489</v>
      </c>
      <c r="B3489" t="n">
        <v>3490</v>
      </c>
      <c r="C3489">
        <f>SUM(A3489:B3489)</f>
        <v/>
      </c>
    </row>
    <row r="3490">
      <c r="A3490" t="n">
        <v>3490</v>
      </c>
      <c r="B3490" t="n">
        <v>3491</v>
      </c>
      <c r="C3490">
        <f>SUM(A3490:B3490)</f>
        <v/>
      </c>
    </row>
    <row r="3491">
      <c r="A3491" t="n">
        <v>3491</v>
      </c>
      <c r="B3491" t="n">
        <v>3492</v>
      </c>
      <c r="C3491">
        <f>SUM(A3491:B3491)</f>
        <v/>
      </c>
    </row>
    <row r="3492">
      <c r="A3492" t="n">
        <v>3492</v>
      </c>
      <c r="B3492" t="n">
        <v>3493</v>
      </c>
      <c r="C3492">
        <f>SUM(A3492:B3492)</f>
        <v/>
      </c>
    </row>
    <row r="3493">
      <c r="A3493" t="n">
        <v>3493</v>
      </c>
      <c r="B3493" t="n">
        <v>3494</v>
      </c>
      <c r="C3493">
        <f>SUM(A3493:B3493)</f>
        <v/>
      </c>
    </row>
    <row r="3494">
      <c r="A3494" t="n">
        <v>3494</v>
      </c>
      <c r="B3494" t="n">
        <v>3495</v>
      </c>
      <c r="C3494">
        <f>SUM(A3494:B3494)</f>
        <v/>
      </c>
    </row>
    <row r="3495">
      <c r="A3495" t="n">
        <v>3495</v>
      </c>
      <c r="B3495" t="n">
        <v>3496</v>
      </c>
      <c r="C3495">
        <f>SUM(A3495:B3495)</f>
        <v/>
      </c>
    </row>
    <row r="3496">
      <c r="A3496" t="n">
        <v>3496</v>
      </c>
      <c r="B3496" t="n">
        <v>3497</v>
      </c>
      <c r="C3496">
        <f>SUM(A3496:B3496)</f>
        <v/>
      </c>
    </row>
    <row r="3497">
      <c r="A3497" t="n">
        <v>3497</v>
      </c>
      <c r="B3497" t="n">
        <v>3498</v>
      </c>
      <c r="C3497">
        <f>SUM(A3497:B3497)</f>
        <v/>
      </c>
    </row>
    <row r="3498">
      <c r="A3498" t="n">
        <v>3498</v>
      </c>
      <c r="B3498" t="n">
        <v>3499</v>
      </c>
      <c r="C3498">
        <f>SUM(A3498:B3498)</f>
        <v/>
      </c>
    </row>
    <row r="3499">
      <c r="A3499" t="n">
        <v>3499</v>
      </c>
      <c r="B3499" t="n">
        <v>3500</v>
      </c>
      <c r="C3499">
        <f>SUM(A3499:B3499)</f>
        <v/>
      </c>
    </row>
    <row r="3500">
      <c r="A3500" t="n">
        <v>3500</v>
      </c>
      <c r="B3500" t="n">
        <v>3501</v>
      </c>
      <c r="C3500">
        <f>SUM(A3500:B3500)</f>
        <v/>
      </c>
    </row>
    <row r="3501">
      <c r="A3501" t="n">
        <v>3501</v>
      </c>
      <c r="B3501" t="n">
        <v>3502</v>
      </c>
      <c r="C3501">
        <f>SUM(A3501:B3501)</f>
        <v/>
      </c>
    </row>
    <row r="3502">
      <c r="A3502" t="n">
        <v>3502</v>
      </c>
      <c r="B3502" t="n">
        <v>3503</v>
      </c>
      <c r="C3502">
        <f>SUM(A3502:B3502)</f>
        <v/>
      </c>
    </row>
    <row r="3503">
      <c r="A3503" t="n">
        <v>3503</v>
      </c>
      <c r="B3503" t="n">
        <v>3504</v>
      </c>
      <c r="C3503">
        <f>SUM(A3503:B3503)</f>
        <v/>
      </c>
    </row>
    <row r="3504">
      <c r="A3504" t="n">
        <v>3504</v>
      </c>
      <c r="B3504" t="n">
        <v>3505</v>
      </c>
      <c r="C3504">
        <f>SUM(A3504:B3504)</f>
        <v/>
      </c>
    </row>
    <row r="3505">
      <c r="A3505" t="n">
        <v>3505</v>
      </c>
      <c r="B3505" t="n">
        <v>3506</v>
      </c>
      <c r="C3505">
        <f>SUM(A3505:B3505)</f>
        <v/>
      </c>
    </row>
    <row r="3506">
      <c r="A3506" t="n">
        <v>3506</v>
      </c>
      <c r="B3506" t="n">
        <v>3507</v>
      </c>
      <c r="C3506">
        <f>SUM(A3506:B3506)</f>
        <v/>
      </c>
    </row>
    <row r="3507">
      <c r="A3507" t="n">
        <v>3507</v>
      </c>
      <c r="B3507" t="n">
        <v>3508</v>
      </c>
      <c r="C3507">
        <f>SUM(A3507:B3507)</f>
        <v/>
      </c>
    </row>
    <row r="3508">
      <c r="A3508" t="n">
        <v>3508</v>
      </c>
      <c r="B3508" t="n">
        <v>3509</v>
      </c>
      <c r="C3508">
        <f>SUM(A3508:B3508)</f>
        <v/>
      </c>
    </row>
    <row r="3509">
      <c r="A3509" t="n">
        <v>3509</v>
      </c>
      <c r="B3509" t="n">
        <v>3510</v>
      </c>
      <c r="C3509">
        <f>SUM(A3509:B3509)</f>
        <v/>
      </c>
    </row>
    <row r="3510">
      <c r="A3510" t="n">
        <v>3510</v>
      </c>
      <c r="B3510" t="n">
        <v>3511</v>
      </c>
      <c r="C3510">
        <f>SUM(A3510:B3510)</f>
        <v/>
      </c>
    </row>
    <row r="3511">
      <c r="A3511" t="n">
        <v>3511</v>
      </c>
      <c r="B3511" t="n">
        <v>3512</v>
      </c>
      <c r="C3511">
        <f>SUM(A3511:B3511)</f>
        <v/>
      </c>
    </row>
    <row r="3512">
      <c r="A3512" t="n">
        <v>3512</v>
      </c>
      <c r="B3512" t="n">
        <v>3513</v>
      </c>
      <c r="C3512">
        <f>SUM(A3512:B3512)</f>
        <v/>
      </c>
    </row>
    <row r="3513">
      <c r="A3513" t="n">
        <v>3513</v>
      </c>
      <c r="B3513" t="n">
        <v>3514</v>
      </c>
      <c r="C3513">
        <f>SUM(A3513:B3513)</f>
        <v/>
      </c>
    </row>
    <row r="3514">
      <c r="A3514" t="n">
        <v>3514</v>
      </c>
      <c r="B3514" t="n">
        <v>3515</v>
      </c>
      <c r="C3514">
        <f>SUM(A3514:B3514)</f>
        <v/>
      </c>
    </row>
    <row r="3515">
      <c r="A3515" t="n">
        <v>3515</v>
      </c>
      <c r="B3515" t="n">
        <v>3516</v>
      </c>
      <c r="C3515">
        <f>SUM(A3515:B3515)</f>
        <v/>
      </c>
    </row>
    <row r="3516">
      <c r="A3516" t="n">
        <v>3516</v>
      </c>
      <c r="B3516" t="n">
        <v>3517</v>
      </c>
      <c r="C3516">
        <f>SUM(A3516:B3516)</f>
        <v/>
      </c>
    </row>
    <row r="3517">
      <c r="A3517" t="n">
        <v>3517</v>
      </c>
      <c r="B3517" t="n">
        <v>3518</v>
      </c>
      <c r="C3517">
        <f>SUM(A3517:B3517)</f>
        <v/>
      </c>
    </row>
    <row r="3518">
      <c r="A3518" t="n">
        <v>3518</v>
      </c>
      <c r="B3518" t="n">
        <v>3519</v>
      </c>
      <c r="C3518">
        <f>SUM(A3518:B3518)</f>
        <v/>
      </c>
    </row>
    <row r="3519">
      <c r="A3519" t="n">
        <v>3519</v>
      </c>
      <c r="B3519" t="n">
        <v>3520</v>
      </c>
      <c r="C3519">
        <f>SUM(A3519:B3519)</f>
        <v/>
      </c>
    </row>
    <row r="3520">
      <c r="A3520" t="n">
        <v>3520</v>
      </c>
      <c r="B3520" t="n">
        <v>3521</v>
      </c>
      <c r="C3520">
        <f>SUM(A3520:B3520)</f>
        <v/>
      </c>
    </row>
    <row r="3521">
      <c r="A3521" t="n">
        <v>3521</v>
      </c>
      <c r="B3521" t="n">
        <v>3522</v>
      </c>
      <c r="C3521">
        <f>SUM(A3521:B3521)</f>
        <v/>
      </c>
    </row>
    <row r="3522">
      <c r="A3522" t="n">
        <v>3522</v>
      </c>
      <c r="B3522" t="n">
        <v>3523</v>
      </c>
      <c r="C3522">
        <f>SUM(A3522:B3522)</f>
        <v/>
      </c>
    </row>
    <row r="3523">
      <c r="A3523" t="n">
        <v>3523</v>
      </c>
      <c r="B3523" t="n">
        <v>3524</v>
      </c>
      <c r="C3523">
        <f>SUM(A3523:B3523)</f>
        <v/>
      </c>
    </row>
    <row r="3524">
      <c r="A3524" t="n">
        <v>3524</v>
      </c>
      <c r="B3524" t="n">
        <v>3525</v>
      </c>
      <c r="C3524">
        <f>SUM(A3524:B3524)</f>
        <v/>
      </c>
    </row>
    <row r="3525">
      <c r="A3525" t="n">
        <v>3525</v>
      </c>
      <c r="B3525" t="n">
        <v>3526</v>
      </c>
      <c r="C3525">
        <f>SUM(A3525:B3525)</f>
        <v/>
      </c>
    </row>
    <row r="3526">
      <c r="A3526" t="n">
        <v>3526</v>
      </c>
      <c r="B3526" t="n">
        <v>3527</v>
      </c>
      <c r="C3526">
        <f>SUM(A3526:B3526)</f>
        <v/>
      </c>
    </row>
    <row r="3527">
      <c r="A3527" t="n">
        <v>3527</v>
      </c>
      <c r="B3527" t="n">
        <v>3528</v>
      </c>
      <c r="C3527">
        <f>SUM(A3527:B3527)</f>
        <v/>
      </c>
    </row>
    <row r="3528">
      <c r="A3528" t="n">
        <v>3528</v>
      </c>
      <c r="B3528" t="n">
        <v>3529</v>
      </c>
      <c r="C3528">
        <f>SUM(A3528:B3528)</f>
        <v/>
      </c>
    </row>
    <row r="3529">
      <c r="A3529" t="n">
        <v>3529</v>
      </c>
      <c r="B3529" t="n">
        <v>3530</v>
      </c>
      <c r="C3529">
        <f>SUM(A3529:B3529)</f>
        <v/>
      </c>
    </row>
    <row r="3530">
      <c r="A3530" t="n">
        <v>3530</v>
      </c>
      <c r="B3530" t="n">
        <v>3531</v>
      </c>
      <c r="C3530">
        <f>SUM(A3530:B3530)</f>
        <v/>
      </c>
    </row>
    <row r="3531">
      <c r="A3531" t="n">
        <v>3531</v>
      </c>
      <c r="B3531" t="n">
        <v>3532</v>
      </c>
      <c r="C3531">
        <f>SUM(A3531:B3531)</f>
        <v/>
      </c>
    </row>
    <row r="3532">
      <c r="A3532" t="n">
        <v>3532</v>
      </c>
      <c r="B3532" t="n">
        <v>3533</v>
      </c>
      <c r="C3532">
        <f>SUM(A3532:B3532)</f>
        <v/>
      </c>
    </row>
    <row r="3533">
      <c r="A3533" t="n">
        <v>3533</v>
      </c>
      <c r="B3533" t="n">
        <v>3534</v>
      </c>
      <c r="C3533">
        <f>SUM(A3533:B3533)</f>
        <v/>
      </c>
    </row>
    <row r="3534">
      <c r="A3534" t="n">
        <v>3534</v>
      </c>
      <c r="B3534" t="n">
        <v>3535</v>
      </c>
      <c r="C3534">
        <f>SUM(A3534:B3534)</f>
        <v/>
      </c>
    </row>
    <row r="3535">
      <c r="A3535" t="n">
        <v>3535</v>
      </c>
      <c r="B3535" t="n">
        <v>3536</v>
      </c>
      <c r="C3535">
        <f>SUM(A3535:B3535)</f>
        <v/>
      </c>
    </row>
    <row r="3536">
      <c r="A3536" t="n">
        <v>3536</v>
      </c>
      <c r="B3536" t="n">
        <v>3537</v>
      </c>
      <c r="C3536">
        <f>SUM(A3536:B3536)</f>
        <v/>
      </c>
    </row>
    <row r="3537">
      <c r="A3537" t="n">
        <v>3537</v>
      </c>
      <c r="B3537" t="n">
        <v>3538</v>
      </c>
      <c r="C3537">
        <f>SUM(A3537:B3537)</f>
        <v/>
      </c>
    </row>
    <row r="3538">
      <c r="A3538" t="n">
        <v>3538</v>
      </c>
      <c r="B3538" t="n">
        <v>3539</v>
      </c>
      <c r="C3538">
        <f>SUM(A3538:B3538)</f>
        <v/>
      </c>
    </row>
    <row r="3539">
      <c r="A3539" t="n">
        <v>3539</v>
      </c>
      <c r="B3539" t="n">
        <v>3540</v>
      </c>
      <c r="C3539">
        <f>SUM(A3539:B3539)</f>
        <v/>
      </c>
    </row>
    <row r="3540">
      <c r="A3540" t="n">
        <v>3540</v>
      </c>
      <c r="B3540" t="n">
        <v>3541</v>
      </c>
      <c r="C3540">
        <f>SUM(A3540:B3540)</f>
        <v/>
      </c>
    </row>
    <row r="3541">
      <c r="A3541" t="n">
        <v>3541</v>
      </c>
      <c r="B3541" t="n">
        <v>3542</v>
      </c>
      <c r="C3541">
        <f>SUM(A3541:B3541)</f>
        <v/>
      </c>
    </row>
    <row r="3542">
      <c r="A3542" t="n">
        <v>3542</v>
      </c>
      <c r="B3542" t="n">
        <v>3543</v>
      </c>
      <c r="C3542">
        <f>SUM(A3542:B3542)</f>
        <v/>
      </c>
    </row>
    <row r="3543">
      <c r="A3543" t="n">
        <v>3543</v>
      </c>
      <c r="B3543" t="n">
        <v>3544</v>
      </c>
      <c r="C3543">
        <f>SUM(A3543:B3543)</f>
        <v/>
      </c>
    </row>
    <row r="3544">
      <c r="A3544" t="n">
        <v>3544</v>
      </c>
      <c r="B3544" t="n">
        <v>3545</v>
      </c>
      <c r="C3544">
        <f>SUM(A3544:B3544)</f>
        <v/>
      </c>
    </row>
    <row r="3545">
      <c r="A3545" t="n">
        <v>3545</v>
      </c>
      <c r="B3545" t="n">
        <v>3546</v>
      </c>
      <c r="C3545">
        <f>SUM(A3545:B3545)</f>
        <v/>
      </c>
    </row>
    <row r="3546">
      <c r="A3546" t="n">
        <v>3546</v>
      </c>
      <c r="B3546" t="n">
        <v>3547</v>
      </c>
      <c r="C3546">
        <f>SUM(A3546:B3546)</f>
        <v/>
      </c>
    </row>
    <row r="3547">
      <c r="A3547" t="n">
        <v>3547</v>
      </c>
      <c r="B3547" t="n">
        <v>3548</v>
      </c>
      <c r="C3547">
        <f>SUM(A3547:B3547)</f>
        <v/>
      </c>
    </row>
    <row r="3548">
      <c r="A3548" t="n">
        <v>3548</v>
      </c>
      <c r="B3548" t="n">
        <v>3549</v>
      </c>
      <c r="C3548">
        <f>SUM(A3548:B3548)</f>
        <v/>
      </c>
    </row>
    <row r="3549">
      <c r="A3549" t="n">
        <v>3549</v>
      </c>
      <c r="B3549" t="n">
        <v>3550</v>
      </c>
      <c r="C3549">
        <f>SUM(A3549:B3549)</f>
        <v/>
      </c>
    </row>
    <row r="3550">
      <c r="A3550" t="n">
        <v>3550</v>
      </c>
      <c r="B3550" t="n">
        <v>3551</v>
      </c>
      <c r="C3550">
        <f>SUM(A3550:B3550)</f>
        <v/>
      </c>
    </row>
    <row r="3551">
      <c r="A3551" t="n">
        <v>3551</v>
      </c>
      <c r="B3551" t="n">
        <v>3552</v>
      </c>
      <c r="C3551">
        <f>SUM(A3551:B3551)</f>
        <v/>
      </c>
    </row>
    <row r="3552">
      <c r="A3552" t="n">
        <v>3552</v>
      </c>
      <c r="B3552" t="n">
        <v>3553</v>
      </c>
      <c r="C3552">
        <f>SUM(A3552:B3552)</f>
        <v/>
      </c>
    </row>
    <row r="3553">
      <c r="A3553" t="n">
        <v>3553</v>
      </c>
      <c r="B3553" t="n">
        <v>3554</v>
      </c>
      <c r="C3553">
        <f>SUM(A3553:B3553)</f>
        <v/>
      </c>
    </row>
    <row r="3554">
      <c r="A3554" t="n">
        <v>3554</v>
      </c>
      <c r="B3554" t="n">
        <v>3555</v>
      </c>
      <c r="C3554">
        <f>SUM(A3554:B3554)</f>
        <v/>
      </c>
    </row>
    <row r="3555">
      <c r="A3555" t="n">
        <v>3555</v>
      </c>
      <c r="B3555" t="n">
        <v>3556</v>
      </c>
      <c r="C3555">
        <f>SUM(A3555:B3555)</f>
        <v/>
      </c>
    </row>
    <row r="3556">
      <c r="A3556" t="n">
        <v>3556</v>
      </c>
      <c r="B3556" t="n">
        <v>3557</v>
      </c>
      <c r="C3556">
        <f>SUM(A3556:B3556)</f>
        <v/>
      </c>
    </row>
    <row r="3557">
      <c r="A3557" t="n">
        <v>3557</v>
      </c>
      <c r="B3557" t="n">
        <v>3558</v>
      </c>
      <c r="C3557">
        <f>SUM(A3557:B3557)</f>
        <v/>
      </c>
    </row>
    <row r="3558">
      <c r="A3558" t="n">
        <v>3558</v>
      </c>
      <c r="B3558" t="n">
        <v>3559</v>
      </c>
      <c r="C3558">
        <f>SUM(A3558:B3558)</f>
        <v/>
      </c>
    </row>
    <row r="3559">
      <c r="A3559" t="n">
        <v>3559</v>
      </c>
      <c r="B3559" t="n">
        <v>3560</v>
      </c>
      <c r="C3559">
        <f>SUM(A3559:B3559)</f>
        <v/>
      </c>
    </row>
    <row r="3560">
      <c r="A3560" t="n">
        <v>3560</v>
      </c>
      <c r="B3560" t="n">
        <v>3561</v>
      </c>
      <c r="C3560">
        <f>SUM(A3560:B3560)</f>
        <v/>
      </c>
    </row>
    <row r="3561">
      <c r="A3561" t="n">
        <v>3561</v>
      </c>
      <c r="B3561" t="n">
        <v>3562</v>
      </c>
      <c r="C3561">
        <f>SUM(A3561:B3561)</f>
        <v/>
      </c>
    </row>
    <row r="3562">
      <c r="A3562" t="n">
        <v>3562</v>
      </c>
      <c r="B3562" t="n">
        <v>3563</v>
      </c>
      <c r="C3562">
        <f>SUM(A3562:B3562)</f>
        <v/>
      </c>
    </row>
    <row r="3563">
      <c r="A3563" t="n">
        <v>3563</v>
      </c>
      <c r="B3563" t="n">
        <v>3564</v>
      </c>
      <c r="C3563">
        <f>SUM(A3563:B3563)</f>
        <v/>
      </c>
    </row>
    <row r="3564">
      <c r="A3564" t="n">
        <v>3564</v>
      </c>
      <c r="B3564" t="n">
        <v>3565</v>
      </c>
      <c r="C3564">
        <f>SUM(A3564:B3564)</f>
        <v/>
      </c>
    </row>
    <row r="3565">
      <c r="A3565" t="n">
        <v>3565</v>
      </c>
      <c r="B3565" t="n">
        <v>3566</v>
      </c>
      <c r="C3565">
        <f>SUM(A3565:B3565)</f>
        <v/>
      </c>
    </row>
    <row r="3566">
      <c r="A3566" t="n">
        <v>3566</v>
      </c>
      <c r="B3566" t="n">
        <v>3567</v>
      </c>
      <c r="C3566">
        <f>SUM(A3566:B3566)</f>
        <v/>
      </c>
    </row>
    <row r="3567">
      <c r="A3567" t="n">
        <v>3567</v>
      </c>
      <c r="B3567" t="n">
        <v>3568</v>
      </c>
      <c r="C3567">
        <f>SUM(A3567:B3567)</f>
        <v/>
      </c>
    </row>
    <row r="3568">
      <c r="A3568" t="n">
        <v>3568</v>
      </c>
      <c r="B3568" t="n">
        <v>3569</v>
      </c>
      <c r="C3568">
        <f>SUM(A3568:B3568)</f>
        <v/>
      </c>
    </row>
    <row r="3569">
      <c r="A3569" t="n">
        <v>3569</v>
      </c>
      <c r="B3569" t="n">
        <v>3570</v>
      </c>
      <c r="C3569">
        <f>SUM(A3569:B3569)</f>
        <v/>
      </c>
    </row>
    <row r="3570">
      <c r="A3570" t="n">
        <v>3570</v>
      </c>
      <c r="B3570" t="n">
        <v>3571</v>
      </c>
      <c r="C3570">
        <f>SUM(A3570:B3570)</f>
        <v/>
      </c>
    </row>
    <row r="3571">
      <c r="A3571" t="n">
        <v>3571</v>
      </c>
      <c r="B3571" t="n">
        <v>3572</v>
      </c>
      <c r="C3571">
        <f>SUM(A3571:B3571)</f>
        <v/>
      </c>
    </row>
    <row r="3572">
      <c r="A3572" t="n">
        <v>3572</v>
      </c>
      <c r="B3572" t="n">
        <v>3573</v>
      </c>
      <c r="C3572">
        <f>SUM(A3572:B3572)</f>
        <v/>
      </c>
    </row>
    <row r="3573">
      <c r="A3573" t="n">
        <v>3573</v>
      </c>
      <c r="B3573" t="n">
        <v>3574</v>
      </c>
      <c r="C3573">
        <f>SUM(A3573:B3573)</f>
        <v/>
      </c>
    </row>
    <row r="3574">
      <c r="A3574" t="n">
        <v>3574</v>
      </c>
      <c r="B3574" t="n">
        <v>3575</v>
      </c>
      <c r="C3574">
        <f>SUM(A3574:B3574)</f>
        <v/>
      </c>
    </row>
    <row r="3575">
      <c r="A3575" t="n">
        <v>3575</v>
      </c>
      <c r="B3575" t="n">
        <v>3576</v>
      </c>
      <c r="C3575">
        <f>SUM(A3575:B3575)</f>
        <v/>
      </c>
    </row>
    <row r="3576">
      <c r="A3576" t="n">
        <v>3576</v>
      </c>
      <c r="B3576" t="n">
        <v>3577</v>
      </c>
      <c r="C3576">
        <f>SUM(A3576:B3576)</f>
        <v/>
      </c>
    </row>
    <row r="3577">
      <c r="A3577" t="n">
        <v>3577</v>
      </c>
      <c r="B3577" t="n">
        <v>3578</v>
      </c>
      <c r="C3577">
        <f>SUM(A3577:B3577)</f>
        <v/>
      </c>
    </row>
    <row r="3578">
      <c r="A3578" t="n">
        <v>3578</v>
      </c>
      <c r="B3578" t="n">
        <v>3579</v>
      </c>
      <c r="C3578">
        <f>SUM(A3578:B3578)</f>
        <v/>
      </c>
    </row>
    <row r="3579">
      <c r="A3579" t="n">
        <v>3579</v>
      </c>
      <c r="B3579" t="n">
        <v>3580</v>
      </c>
      <c r="C3579">
        <f>SUM(A3579:B3579)</f>
        <v/>
      </c>
    </row>
    <row r="3580">
      <c r="A3580" t="n">
        <v>3580</v>
      </c>
      <c r="B3580" t="n">
        <v>3581</v>
      </c>
      <c r="C3580">
        <f>SUM(A3580:B3580)</f>
        <v/>
      </c>
    </row>
    <row r="3581">
      <c r="A3581" t="n">
        <v>3581</v>
      </c>
      <c r="B3581" t="n">
        <v>3582</v>
      </c>
      <c r="C3581">
        <f>SUM(A3581:B3581)</f>
        <v/>
      </c>
    </row>
    <row r="3582">
      <c r="A3582" t="n">
        <v>3582</v>
      </c>
      <c r="B3582" t="n">
        <v>3583</v>
      </c>
      <c r="C3582">
        <f>SUM(A3582:B3582)</f>
        <v/>
      </c>
    </row>
    <row r="3583">
      <c r="A3583" t="n">
        <v>3583</v>
      </c>
      <c r="B3583" t="n">
        <v>3584</v>
      </c>
      <c r="C3583">
        <f>SUM(A3583:B3583)</f>
        <v/>
      </c>
    </row>
    <row r="3584">
      <c r="A3584" t="n">
        <v>3584</v>
      </c>
      <c r="B3584" t="n">
        <v>3585</v>
      </c>
      <c r="C3584">
        <f>SUM(A3584:B3584)</f>
        <v/>
      </c>
    </row>
    <row r="3585">
      <c r="A3585" t="n">
        <v>3585</v>
      </c>
      <c r="B3585" t="n">
        <v>3586</v>
      </c>
      <c r="C3585">
        <f>SUM(A3585:B3585)</f>
        <v/>
      </c>
    </row>
    <row r="3586">
      <c r="A3586" t="n">
        <v>3586</v>
      </c>
      <c r="B3586" t="n">
        <v>3587</v>
      </c>
      <c r="C3586">
        <f>SUM(A3586:B3586)</f>
        <v/>
      </c>
    </row>
    <row r="3587">
      <c r="A3587" t="n">
        <v>3587</v>
      </c>
      <c r="B3587" t="n">
        <v>3588</v>
      </c>
      <c r="C3587">
        <f>SUM(A3587:B3587)</f>
        <v/>
      </c>
    </row>
    <row r="3588">
      <c r="A3588" t="n">
        <v>3588</v>
      </c>
      <c r="B3588" t="n">
        <v>3589</v>
      </c>
      <c r="C3588">
        <f>SUM(A3588:B3588)</f>
        <v/>
      </c>
    </row>
    <row r="3589">
      <c r="A3589" t="n">
        <v>3589</v>
      </c>
      <c r="B3589" t="n">
        <v>3590</v>
      </c>
      <c r="C3589">
        <f>SUM(A3589:B3589)</f>
        <v/>
      </c>
    </row>
    <row r="3590">
      <c r="A3590" t="n">
        <v>3590</v>
      </c>
      <c r="B3590" t="n">
        <v>3591</v>
      </c>
      <c r="C3590">
        <f>SUM(A3590:B3590)</f>
        <v/>
      </c>
    </row>
    <row r="3591">
      <c r="A3591" t="n">
        <v>3591</v>
      </c>
      <c r="B3591" t="n">
        <v>3592</v>
      </c>
      <c r="C3591">
        <f>SUM(A3591:B3591)</f>
        <v/>
      </c>
    </row>
    <row r="3592">
      <c r="A3592" t="n">
        <v>3592</v>
      </c>
      <c r="B3592" t="n">
        <v>3593</v>
      </c>
      <c r="C3592">
        <f>SUM(A3592:B3592)</f>
        <v/>
      </c>
    </row>
    <row r="3593">
      <c r="A3593" t="n">
        <v>3593</v>
      </c>
      <c r="B3593" t="n">
        <v>3594</v>
      </c>
      <c r="C3593">
        <f>SUM(A3593:B3593)</f>
        <v/>
      </c>
    </row>
    <row r="3594">
      <c r="A3594" t="n">
        <v>3594</v>
      </c>
      <c r="B3594" t="n">
        <v>3595</v>
      </c>
      <c r="C3594">
        <f>SUM(A3594:B3594)</f>
        <v/>
      </c>
    </row>
    <row r="3595">
      <c r="A3595" t="n">
        <v>3595</v>
      </c>
      <c r="B3595" t="n">
        <v>3596</v>
      </c>
      <c r="C3595">
        <f>SUM(A3595:B3595)</f>
        <v/>
      </c>
    </row>
    <row r="3596">
      <c r="A3596" t="n">
        <v>3596</v>
      </c>
      <c r="B3596" t="n">
        <v>3597</v>
      </c>
      <c r="C3596">
        <f>SUM(A3596:B3596)</f>
        <v/>
      </c>
    </row>
    <row r="3597">
      <c r="A3597" t="n">
        <v>3597</v>
      </c>
      <c r="B3597" t="n">
        <v>3598</v>
      </c>
      <c r="C3597">
        <f>SUM(A3597:B3597)</f>
        <v/>
      </c>
    </row>
    <row r="3598">
      <c r="A3598" t="n">
        <v>3598</v>
      </c>
      <c r="B3598" t="n">
        <v>3599</v>
      </c>
      <c r="C3598">
        <f>SUM(A3598:B3598)</f>
        <v/>
      </c>
    </row>
    <row r="3599">
      <c r="A3599" t="n">
        <v>3599</v>
      </c>
      <c r="B3599" t="n">
        <v>3600</v>
      </c>
      <c r="C3599">
        <f>SUM(A3599:B3599)</f>
        <v/>
      </c>
    </row>
    <row r="3600">
      <c r="A3600" t="n">
        <v>3600</v>
      </c>
      <c r="B3600" t="n">
        <v>3601</v>
      </c>
      <c r="C3600">
        <f>SUM(A3600:B3600)</f>
        <v/>
      </c>
    </row>
    <row r="3601">
      <c r="A3601" t="n">
        <v>3601</v>
      </c>
      <c r="B3601" t="n">
        <v>3602</v>
      </c>
      <c r="C3601">
        <f>SUM(A3601:B3601)</f>
        <v/>
      </c>
    </row>
    <row r="3602">
      <c r="A3602" t="n">
        <v>3602</v>
      </c>
      <c r="B3602" t="n">
        <v>3603</v>
      </c>
      <c r="C3602">
        <f>SUM(A3602:B3602)</f>
        <v/>
      </c>
    </row>
    <row r="3603">
      <c r="A3603" t="n">
        <v>3603</v>
      </c>
      <c r="B3603" t="n">
        <v>3604</v>
      </c>
      <c r="C3603">
        <f>SUM(A3603:B3603)</f>
        <v/>
      </c>
    </row>
    <row r="3604">
      <c r="A3604" t="n">
        <v>3604</v>
      </c>
      <c r="B3604" t="n">
        <v>3605</v>
      </c>
      <c r="C3604">
        <f>SUM(A3604:B3604)</f>
        <v/>
      </c>
    </row>
    <row r="3605">
      <c r="A3605" t="n">
        <v>3605</v>
      </c>
      <c r="B3605" t="n">
        <v>3606</v>
      </c>
      <c r="C3605">
        <f>SUM(A3605:B3605)</f>
        <v/>
      </c>
    </row>
    <row r="3606">
      <c r="A3606" t="n">
        <v>3606</v>
      </c>
      <c r="B3606" t="n">
        <v>3607</v>
      </c>
      <c r="C3606">
        <f>SUM(A3606:B3606)</f>
        <v/>
      </c>
    </row>
    <row r="3607">
      <c r="A3607" t="n">
        <v>3607</v>
      </c>
      <c r="B3607" t="n">
        <v>3608</v>
      </c>
      <c r="C3607">
        <f>SUM(A3607:B3607)</f>
        <v/>
      </c>
    </row>
    <row r="3608">
      <c r="A3608" t="n">
        <v>3608</v>
      </c>
      <c r="B3608" t="n">
        <v>3609</v>
      </c>
      <c r="C3608">
        <f>SUM(A3608:B3608)</f>
        <v/>
      </c>
    </row>
    <row r="3609">
      <c r="A3609" t="n">
        <v>3609</v>
      </c>
      <c r="B3609" t="n">
        <v>3610</v>
      </c>
      <c r="C3609">
        <f>SUM(A3609:B3609)</f>
        <v/>
      </c>
    </row>
    <row r="3610">
      <c r="A3610" t="n">
        <v>3610</v>
      </c>
      <c r="B3610" t="n">
        <v>3611</v>
      </c>
      <c r="C3610">
        <f>SUM(A3610:B3610)</f>
        <v/>
      </c>
    </row>
    <row r="3611">
      <c r="A3611" t="n">
        <v>3611</v>
      </c>
      <c r="B3611" t="n">
        <v>3612</v>
      </c>
      <c r="C3611">
        <f>SUM(A3611:B3611)</f>
        <v/>
      </c>
    </row>
    <row r="3612">
      <c r="A3612" t="n">
        <v>3612</v>
      </c>
      <c r="B3612" t="n">
        <v>3613</v>
      </c>
      <c r="C3612">
        <f>SUM(A3612:B3612)</f>
        <v/>
      </c>
    </row>
    <row r="3613">
      <c r="A3613" t="n">
        <v>3613</v>
      </c>
      <c r="B3613" t="n">
        <v>3614</v>
      </c>
      <c r="C3613">
        <f>SUM(A3613:B3613)</f>
        <v/>
      </c>
    </row>
    <row r="3614">
      <c r="A3614" t="n">
        <v>3614</v>
      </c>
      <c r="B3614" t="n">
        <v>3615</v>
      </c>
      <c r="C3614">
        <f>SUM(A3614:B3614)</f>
        <v/>
      </c>
    </row>
    <row r="3615">
      <c r="A3615" t="n">
        <v>3615</v>
      </c>
      <c r="B3615" t="n">
        <v>3616</v>
      </c>
      <c r="C3615">
        <f>SUM(A3615:B3615)</f>
        <v/>
      </c>
    </row>
    <row r="3616">
      <c r="A3616" t="n">
        <v>3616</v>
      </c>
      <c r="B3616" t="n">
        <v>3617</v>
      </c>
      <c r="C3616">
        <f>SUM(A3616:B3616)</f>
        <v/>
      </c>
    </row>
    <row r="3617">
      <c r="A3617" t="n">
        <v>3617</v>
      </c>
      <c r="B3617" t="n">
        <v>3618</v>
      </c>
      <c r="C3617">
        <f>SUM(A3617:B3617)</f>
        <v/>
      </c>
    </row>
    <row r="3618">
      <c r="A3618" t="n">
        <v>3618</v>
      </c>
      <c r="B3618" t="n">
        <v>3619</v>
      </c>
      <c r="C3618">
        <f>SUM(A3618:B3618)</f>
        <v/>
      </c>
    </row>
    <row r="3619">
      <c r="A3619" t="n">
        <v>3619</v>
      </c>
      <c r="B3619" t="n">
        <v>3620</v>
      </c>
      <c r="C3619">
        <f>SUM(A3619:B3619)</f>
        <v/>
      </c>
    </row>
    <row r="3620">
      <c r="A3620" t="n">
        <v>3620</v>
      </c>
      <c r="B3620" t="n">
        <v>3621</v>
      </c>
      <c r="C3620">
        <f>SUM(A3620:B3620)</f>
        <v/>
      </c>
    </row>
    <row r="3621">
      <c r="A3621" t="n">
        <v>3621</v>
      </c>
      <c r="B3621" t="n">
        <v>3622</v>
      </c>
      <c r="C3621">
        <f>SUM(A3621:B3621)</f>
        <v/>
      </c>
    </row>
    <row r="3622">
      <c r="A3622" t="n">
        <v>3622</v>
      </c>
      <c r="B3622" t="n">
        <v>3623</v>
      </c>
      <c r="C3622">
        <f>SUM(A3622:B3622)</f>
        <v/>
      </c>
    </row>
    <row r="3623">
      <c r="A3623" t="n">
        <v>3623</v>
      </c>
      <c r="B3623" t="n">
        <v>3624</v>
      </c>
      <c r="C3623">
        <f>SUM(A3623:B3623)</f>
        <v/>
      </c>
    </row>
    <row r="3624">
      <c r="A3624" t="n">
        <v>3624</v>
      </c>
      <c r="B3624" t="n">
        <v>3625</v>
      </c>
      <c r="C3624">
        <f>SUM(A3624:B3624)</f>
        <v/>
      </c>
    </row>
    <row r="3625">
      <c r="A3625" t="n">
        <v>3625</v>
      </c>
      <c r="B3625" t="n">
        <v>3626</v>
      </c>
      <c r="C3625">
        <f>SUM(A3625:B3625)</f>
        <v/>
      </c>
    </row>
    <row r="3626">
      <c r="A3626" t="n">
        <v>3626</v>
      </c>
      <c r="B3626" t="n">
        <v>3627</v>
      </c>
      <c r="C3626">
        <f>SUM(A3626:B3626)</f>
        <v/>
      </c>
    </row>
    <row r="3627">
      <c r="A3627" t="n">
        <v>3627</v>
      </c>
      <c r="B3627" t="n">
        <v>3628</v>
      </c>
      <c r="C3627">
        <f>SUM(A3627:B3627)</f>
        <v/>
      </c>
    </row>
    <row r="3628">
      <c r="A3628" t="n">
        <v>3628</v>
      </c>
      <c r="B3628" t="n">
        <v>3629</v>
      </c>
      <c r="C3628">
        <f>SUM(A3628:B3628)</f>
        <v/>
      </c>
    </row>
    <row r="3629">
      <c r="A3629" t="n">
        <v>3629</v>
      </c>
      <c r="B3629" t="n">
        <v>3630</v>
      </c>
      <c r="C3629">
        <f>SUM(A3629:B3629)</f>
        <v/>
      </c>
    </row>
    <row r="3630">
      <c r="A3630" t="n">
        <v>3630</v>
      </c>
      <c r="B3630" t="n">
        <v>3631</v>
      </c>
      <c r="C3630">
        <f>SUM(A3630:B3630)</f>
        <v/>
      </c>
    </row>
    <row r="3631">
      <c r="A3631" t="n">
        <v>3631</v>
      </c>
      <c r="B3631" t="n">
        <v>3632</v>
      </c>
      <c r="C3631">
        <f>SUM(A3631:B3631)</f>
        <v/>
      </c>
    </row>
    <row r="3632">
      <c r="A3632" t="n">
        <v>3632</v>
      </c>
      <c r="B3632" t="n">
        <v>3633</v>
      </c>
      <c r="C3632">
        <f>SUM(A3632:B3632)</f>
        <v/>
      </c>
    </row>
    <row r="3633">
      <c r="A3633" t="n">
        <v>3633</v>
      </c>
      <c r="B3633" t="n">
        <v>3634</v>
      </c>
      <c r="C3633">
        <f>SUM(A3633:B3633)</f>
        <v/>
      </c>
    </row>
    <row r="3634">
      <c r="A3634" t="n">
        <v>3634</v>
      </c>
      <c r="B3634" t="n">
        <v>3635</v>
      </c>
      <c r="C3634">
        <f>SUM(A3634:B3634)</f>
        <v/>
      </c>
    </row>
    <row r="3635">
      <c r="A3635" t="n">
        <v>3635</v>
      </c>
      <c r="B3635" t="n">
        <v>3636</v>
      </c>
      <c r="C3635">
        <f>SUM(A3635:B3635)</f>
        <v/>
      </c>
    </row>
    <row r="3636">
      <c r="A3636" t="n">
        <v>3636</v>
      </c>
      <c r="B3636" t="n">
        <v>3637</v>
      </c>
      <c r="C3636">
        <f>SUM(A3636:B3636)</f>
        <v/>
      </c>
    </row>
    <row r="3637">
      <c r="A3637" t="n">
        <v>3637</v>
      </c>
      <c r="B3637" t="n">
        <v>3638</v>
      </c>
      <c r="C3637">
        <f>SUM(A3637:B3637)</f>
        <v/>
      </c>
    </row>
    <row r="3638">
      <c r="A3638" t="n">
        <v>3638</v>
      </c>
      <c r="B3638" t="n">
        <v>3639</v>
      </c>
      <c r="C3638">
        <f>SUM(A3638:B3638)</f>
        <v/>
      </c>
    </row>
    <row r="3639">
      <c r="A3639" t="n">
        <v>3639</v>
      </c>
      <c r="B3639" t="n">
        <v>3640</v>
      </c>
      <c r="C3639">
        <f>SUM(A3639:B3639)</f>
        <v/>
      </c>
    </row>
    <row r="3640">
      <c r="A3640" t="n">
        <v>3640</v>
      </c>
      <c r="B3640" t="n">
        <v>3641</v>
      </c>
      <c r="C3640">
        <f>SUM(A3640:B3640)</f>
        <v/>
      </c>
    </row>
    <row r="3641">
      <c r="A3641" t="n">
        <v>3641</v>
      </c>
      <c r="B3641" t="n">
        <v>3642</v>
      </c>
      <c r="C3641">
        <f>SUM(A3641:B3641)</f>
        <v/>
      </c>
    </row>
    <row r="3642">
      <c r="A3642" t="n">
        <v>3642</v>
      </c>
      <c r="B3642" t="n">
        <v>3643</v>
      </c>
      <c r="C3642">
        <f>SUM(A3642:B3642)</f>
        <v/>
      </c>
    </row>
    <row r="3643">
      <c r="A3643" t="n">
        <v>3643</v>
      </c>
      <c r="B3643" t="n">
        <v>3644</v>
      </c>
      <c r="C3643">
        <f>SUM(A3643:B3643)</f>
        <v/>
      </c>
    </row>
    <row r="3644">
      <c r="A3644" t="n">
        <v>3644</v>
      </c>
      <c r="B3644" t="n">
        <v>3645</v>
      </c>
      <c r="C3644">
        <f>SUM(A3644:B3644)</f>
        <v/>
      </c>
    </row>
    <row r="3645">
      <c r="A3645" t="n">
        <v>3645</v>
      </c>
      <c r="B3645" t="n">
        <v>3646</v>
      </c>
      <c r="C3645">
        <f>SUM(A3645:B3645)</f>
        <v/>
      </c>
    </row>
    <row r="3646">
      <c r="A3646" t="n">
        <v>3646</v>
      </c>
      <c r="B3646" t="n">
        <v>3647</v>
      </c>
      <c r="C3646">
        <f>SUM(A3646:B3646)</f>
        <v/>
      </c>
    </row>
    <row r="3647">
      <c r="A3647" t="n">
        <v>3647</v>
      </c>
      <c r="B3647" t="n">
        <v>3648</v>
      </c>
      <c r="C3647">
        <f>SUM(A3647:B3647)</f>
        <v/>
      </c>
    </row>
    <row r="3648">
      <c r="A3648" t="n">
        <v>3648</v>
      </c>
      <c r="B3648" t="n">
        <v>3649</v>
      </c>
      <c r="C3648">
        <f>SUM(A3648:B3648)</f>
        <v/>
      </c>
    </row>
    <row r="3649">
      <c r="A3649" t="n">
        <v>3649</v>
      </c>
      <c r="B3649" t="n">
        <v>3650</v>
      </c>
      <c r="C3649">
        <f>SUM(A3649:B3649)</f>
        <v/>
      </c>
    </row>
    <row r="3650">
      <c r="A3650" t="n">
        <v>3650</v>
      </c>
      <c r="B3650" t="n">
        <v>3651</v>
      </c>
      <c r="C3650">
        <f>SUM(A3650:B3650)</f>
        <v/>
      </c>
    </row>
    <row r="3651">
      <c r="A3651" t="n">
        <v>3651</v>
      </c>
      <c r="B3651" t="n">
        <v>3652</v>
      </c>
      <c r="C3651">
        <f>SUM(A3651:B3651)</f>
        <v/>
      </c>
    </row>
    <row r="3652">
      <c r="A3652" t="n">
        <v>3652</v>
      </c>
      <c r="B3652" t="n">
        <v>3653</v>
      </c>
      <c r="C3652">
        <f>SUM(A3652:B3652)</f>
        <v/>
      </c>
    </row>
    <row r="3653">
      <c r="A3653" t="n">
        <v>3653</v>
      </c>
      <c r="B3653" t="n">
        <v>3654</v>
      </c>
      <c r="C3653">
        <f>SUM(A3653:B3653)</f>
        <v/>
      </c>
    </row>
    <row r="3654">
      <c r="A3654" t="n">
        <v>3654</v>
      </c>
      <c r="B3654" t="n">
        <v>3655</v>
      </c>
      <c r="C3654">
        <f>SUM(A3654:B3654)</f>
        <v/>
      </c>
    </row>
    <row r="3655">
      <c r="A3655" t="n">
        <v>3655</v>
      </c>
      <c r="B3655" t="n">
        <v>3656</v>
      </c>
      <c r="C3655">
        <f>SUM(A3655:B3655)</f>
        <v/>
      </c>
    </row>
    <row r="3656">
      <c r="A3656" t="n">
        <v>3656</v>
      </c>
      <c r="B3656" t="n">
        <v>3657</v>
      </c>
      <c r="C3656">
        <f>SUM(A3656:B3656)</f>
        <v/>
      </c>
    </row>
    <row r="3657">
      <c r="A3657" t="n">
        <v>3657</v>
      </c>
      <c r="B3657" t="n">
        <v>3658</v>
      </c>
      <c r="C3657">
        <f>SUM(A3657:B3657)</f>
        <v/>
      </c>
    </row>
    <row r="3658">
      <c r="A3658" t="n">
        <v>3658</v>
      </c>
      <c r="B3658" t="n">
        <v>3659</v>
      </c>
      <c r="C3658">
        <f>SUM(A3658:B3658)</f>
        <v/>
      </c>
    </row>
    <row r="3659">
      <c r="A3659" t="n">
        <v>3659</v>
      </c>
      <c r="B3659" t="n">
        <v>3660</v>
      </c>
      <c r="C3659">
        <f>SUM(A3659:B3659)</f>
        <v/>
      </c>
    </row>
    <row r="3660">
      <c r="A3660" t="n">
        <v>3660</v>
      </c>
      <c r="B3660" t="n">
        <v>3661</v>
      </c>
      <c r="C3660">
        <f>SUM(A3660:B3660)</f>
        <v/>
      </c>
    </row>
    <row r="3661">
      <c r="A3661" t="n">
        <v>3661</v>
      </c>
      <c r="B3661" t="n">
        <v>3662</v>
      </c>
      <c r="C3661">
        <f>SUM(A3661:B3661)</f>
        <v/>
      </c>
    </row>
    <row r="3662">
      <c r="A3662" t="n">
        <v>3662</v>
      </c>
      <c r="B3662" t="n">
        <v>3663</v>
      </c>
      <c r="C3662">
        <f>SUM(A3662:B3662)</f>
        <v/>
      </c>
    </row>
    <row r="3663">
      <c r="A3663" t="n">
        <v>3663</v>
      </c>
      <c r="B3663" t="n">
        <v>3664</v>
      </c>
      <c r="C3663">
        <f>SUM(A3663:B3663)</f>
        <v/>
      </c>
    </row>
    <row r="3664">
      <c r="A3664" t="n">
        <v>3664</v>
      </c>
      <c r="B3664" t="n">
        <v>3665</v>
      </c>
      <c r="C3664">
        <f>SUM(A3664:B3664)</f>
        <v/>
      </c>
    </row>
    <row r="3665">
      <c r="A3665" t="n">
        <v>3665</v>
      </c>
      <c r="B3665" t="n">
        <v>3666</v>
      </c>
      <c r="C3665">
        <f>SUM(A3665:B3665)</f>
        <v/>
      </c>
    </row>
    <row r="3666">
      <c r="A3666" t="n">
        <v>3666</v>
      </c>
      <c r="B3666" t="n">
        <v>3667</v>
      </c>
      <c r="C3666">
        <f>SUM(A3666:B3666)</f>
        <v/>
      </c>
    </row>
    <row r="3667">
      <c r="A3667" t="n">
        <v>3667</v>
      </c>
      <c r="B3667" t="n">
        <v>3668</v>
      </c>
      <c r="C3667">
        <f>SUM(A3667:B3667)</f>
        <v/>
      </c>
    </row>
    <row r="3668">
      <c r="A3668" t="n">
        <v>3668</v>
      </c>
      <c r="B3668" t="n">
        <v>3669</v>
      </c>
      <c r="C3668">
        <f>SUM(A3668:B3668)</f>
        <v/>
      </c>
    </row>
    <row r="3669">
      <c r="A3669" t="n">
        <v>3669</v>
      </c>
      <c r="B3669" t="n">
        <v>3670</v>
      </c>
      <c r="C3669">
        <f>SUM(A3669:B3669)</f>
        <v/>
      </c>
    </row>
    <row r="3670">
      <c r="A3670" t="n">
        <v>3670</v>
      </c>
      <c r="B3670" t="n">
        <v>3671</v>
      </c>
      <c r="C3670">
        <f>SUM(A3670:B3670)</f>
        <v/>
      </c>
    </row>
    <row r="3671">
      <c r="A3671" t="n">
        <v>3671</v>
      </c>
      <c r="B3671" t="n">
        <v>3672</v>
      </c>
      <c r="C3671">
        <f>SUM(A3671:B3671)</f>
        <v/>
      </c>
    </row>
    <row r="3672">
      <c r="A3672" t="n">
        <v>3672</v>
      </c>
      <c r="B3672" t="n">
        <v>3673</v>
      </c>
      <c r="C3672">
        <f>SUM(A3672:B3672)</f>
        <v/>
      </c>
    </row>
    <row r="3673">
      <c r="A3673" t="n">
        <v>3673</v>
      </c>
      <c r="B3673" t="n">
        <v>3674</v>
      </c>
      <c r="C3673">
        <f>SUM(A3673:B3673)</f>
        <v/>
      </c>
    </row>
    <row r="3674">
      <c r="A3674" t="n">
        <v>3674</v>
      </c>
      <c r="B3674" t="n">
        <v>3675</v>
      </c>
      <c r="C3674">
        <f>SUM(A3674:B3674)</f>
        <v/>
      </c>
    </row>
    <row r="3675">
      <c r="A3675" t="n">
        <v>3675</v>
      </c>
      <c r="B3675" t="n">
        <v>3676</v>
      </c>
      <c r="C3675">
        <f>SUM(A3675:B3675)</f>
        <v/>
      </c>
    </row>
    <row r="3676">
      <c r="A3676" t="n">
        <v>3676</v>
      </c>
      <c r="B3676" t="n">
        <v>3677</v>
      </c>
      <c r="C3676">
        <f>SUM(A3676:B3676)</f>
        <v/>
      </c>
    </row>
    <row r="3677">
      <c r="A3677" t="n">
        <v>3677</v>
      </c>
      <c r="B3677" t="n">
        <v>3678</v>
      </c>
      <c r="C3677">
        <f>SUM(A3677:B3677)</f>
        <v/>
      </c>
    </row>
    <row r="3678">
      <c r="A3678" t="n">
        <v>3678</v>
      </c>
      <c r="B3678" t="n">
        <v>3679</v>
      </c>
      <c r="C3678">
        <f>SUM(A3678:B3678)</f>
        <v/>
      </c>
    </row>
    <row r="3679">
      <c r="A3679" t="n">
        <v>3679</v>
      </c>
      <c r="B3679" t="n">
        <v>3680</v>
      </c>
      <c r="C3679">
        <f>SUM(A3679:B3679)</f>
        <v/>
      </c>
    </row>
    <row r="3680">
      <c r="A3680" t="n">
        <v>3680</v>
      </c>
      <c r="B3680" t="n">
        <v>3681</v>
      </c>
      <c r="C3680">
        <f>SUM(A3680:B3680)</f>
        <v/>
      </c>
    </row>
    <row r="3681">
      <c r="A3681" t="n">
        <v>3681</v>
      </c>
      <c r="B3681" t="n">
        <v>3682</v>
      </c>
      <c r="C3681">
        <f>SUM(A3681:B3681)</f>
        <v/>
      </c>
    </row>
    <row r="3682">
      <c r="A3682" t="n">
        <v>3682</v>
      </c>
      <c r="B3682" t="n">
        <v>3683</v>
      </c>
      <c r="C3682">
        <f>SUM(A3682:B3682)</f>
        <v/>
      </c>
    </row>
    <row r="3683">
      <c r="A3683" t="n">
        <v>3683</v>
      </c>
      <c r="B3683" t="n">
        <v>3684</v>
      </c>
      <c r="C3683">
        <f>SUM(A3683:B3683)</f>
        <v/>
      </c>
    </row>
    <row r="3684">
      <c r="A3684" t="n">
        <v>3684</v>
      </c>
      <c r="B3684" t="n">
        <v>3685</v>
      </c>
      <c r="C3684">
        <f>SUM(A3684:B3684)</f>
        <v/>
      </c>
    </row>
    <row r="3685">
      <c r="A3685" t="n">
        <v>3685</v>
      </c>
      <c r="B3685" t="n">
        <v>3686</v>
      </c>
      <c r="C3685">
        <f>SUM(A3685:B3685)</f>
        <v/>
      </c>
    </row>
    <row r="3686">
      <c r="A3686" t="n">
        <v>3686</v>
      </c>
      <c r="B3686" t="n">
        <v>3687</v>
      </c>
      <c r="C3686">
        <f>SUM(A3686:B3686)</f>
        <v/>
      </c>
    </row>
    <row r="3687">
      <c r="A3687" t="n">
        <v>3687</v>
      </c>
      <c r="B3687" t="n">
        <v>3688</v>
      </c>
      <c r="C3687">
        <f>SUM(A3687:B3687)</f>
        <v/>
      </c>
    </row>
    <row r="3688">
      <c r="A3688" t="n">
        <v>3688</v>
      </c>
      <c r="B3688" t="n">
        <v>3689</v>
      </c>
      <c r="C3688">
        <f>SUM(A3688:B3688)</f>
        <v/>
      </c>
    </row>
    <row r="3689">
      <c r="A3689" t="n">
        <v>3689</v>
      </c>
      <c r="B3689" t="n">
        <v>3690</v>
      </c>
      <c r="C3689">
        <f>SUM(A3689:B3689)</f>
        <v/>
      </c>
    </row>
    <row r="3690">
      <c r="A3690" t="n">
        <v>3690</v>
      </c>
      <c r="B3690" t="n">
        <v>3691</v>
      </c>
      <c r="C3690">
        <f>SUM(A3690:B3690)</f>
        <v/>
      </c>
    </row>
    <row r="3691">
      <c r="A3691" t="n">
        <v>3691</v>
      </c>
      <c r="B3691" t="n">
        <v>3692</v>
      </c>
      <c r="C3691">
        <f>SUM(A3691:B3691)</f>
        <v/>
      </c>
    </row>
    <row r="3692">
      <c r="A3692" t="n">
        <v>3692</v>
      </c>
      <c r="B3692" t="n">
        <v>3693</v>
      </c>
      <c r="C3692">
        <f>SUM(A3692:B3692)</f>
        <v/>
      </c>
    </row>
    <row r="3693">
      <c r="A3693" t="n">
        <v>3693</v>
      </c>
      <c r="B3693" t="n">
        <v>3694</v>
      </c>
      <c r="C3693">
        <f>SUM(A3693:B3693)</f>
        <v/>
      </c>
    </row>
    <row r="3694">
      <c r="A3694" t="n">
        <v>3694</v>
      </c>
      <c r="B3694" t="n">
        <v>3695</v>
      </c>
      <c r="C3694">
        <f>SUM(A3694:B3694)</f>
        <v/>
      </c>
    </row>
    <row r="3695">
      <c r="A3695" t="n">
        <v>3695</v>
      </c>
      <c r="B3695" t="n">
        <v>3696</v>
      </c>
      <c r="C3695">
        <f>SUM(A3695:B3695)</f>
        <v/>
      </c>
    </row>
    <row r="3696">
      <c r="A3696" t="n">
        <v>3696</v>
      </c>
      <c r="B3696" t="n">
        <v>3697</v>
      </c>
      <c r="C3696">
        <f>SUM(A3696:B3696)</f>
        <v/>
      </c>
    </row>
    <row r="3697">
      <c r="A3697" t="n">
        <v>3697</v>
      </c>
      <c r="B3697" t="n">
        <v>3698</v>
      </c>
      <c r="C3697">
        <f>SUM(A3697:B3697)</f>
        <v/>
      </c>
    </row>
    <row r="3698">
      <c r="A3698" t="n">
        <v>3698</v>
      </c>
      <c r="B3698" t="n">
        <v>3699</v>
      </c>
      <c r="C3698">
        <f>SUM(A3698:B3698)</f>
        <v/>
      </c>
    </row>
    <row r="3699">
      <c r="A3699" t="n">
        <v>3699</v>
      </c>
      <c r="B3699" t="n">
        <v>3700</v>
      </c>
      <c r="C3699">
        <f>SUM(A3699:B3699)</f>
        <v/>
      </c>
    </row>
    <row r="3700">
      <c r="A3700" t="n">
        <v>3700</v>
      </c>
      <c r="B3700" t="n">
        <v>3701</v>
      </c>
      <c r="C3700">
        <f>SUM(A3700:B3700)</f>
        <v/>
      </c>
    </row>
    <row r="3701">
      <c r="A3701" t="n">
        <v>3701</v>
      </c>
      <c r="B3701" t="n">
        <v>3702</v>
      </c>
      <c r="C3701">
        <f>SUM(A3701:B3701)</f>
        <v/>
      </c>
    </row>
    <row r="3702">
      <c r="A3702" t="n">
        <v>3702</v>
      </c>
      <c r="B3702" t="n">
        <v>3703</v>
      </c>
      <c r="C3702">
        <f>SUM(A3702:B3702)</f>
        <v/>
      </c>
    </row>
    <row r="3703">
      <c r="A3703" t="n">
        <v>3703</v>
      </c>
      <c r="B3703" t="n">
        <v>3704</v>
      </c>
      <c r="C3703">
        <f>SUM(A3703:B3703)</f>
        <v/>
      </c>
    </row>
    <row r="3704">
      <c r="A3704" t="n">
        <v>3704</v>
      </c>
      <c r="B3704" t="n">
        <v>3705</v>
      </c>
      <c r="C3704">
        <f>SUM(A3704:B3704)</f>
        <v/>
      </c>
    </row>
    <row r="3705">
      <c r="A3705" t="n">
        <v>3705</v>
      </c>
      <c r="B3705" t="n">
        <v>3706</v>
      </c>
      <c r="C3705">
        <f>SUM(A3705:B3705)</f>
        <v/>
      </c>
    </row>
    <row r="3706">
      <c r="A3706" t="n">
        <v>3706</v>
      </c>
      <c r="B3706" t="n">
        <v>3707</v>
      </c>
      <c r="C3706">
        <f>SUM(A3706:B3706)</f>
        <v/>
      </c>
    </row>
    <row r="3707">
      <c r="A3707" t="n">
        <v>3707</v>
      </c>
      <c r="B3707" t="n">
        <v>3708</v>
      </c>
      <c r="C3707">
        <f>SUM(A3707:B3707)</f>
        <v/>
      </c>
    </row>
    <row r="3708">
      <c r="A3708" t="n">
        <v>3708</v>
      </c>
      <c r="B3708" t="n">
        <v>3709</v>
      </c>
      <c r="C3708">
        <f>SUM(A3708:B3708)</f>
        <v/>
      </c>
    </row>
    <row r="3709">
      <c r="A3709" t="n">
        <v>3709</v>
      </c>
      <c r="B3709" t="n">
        <v>3710</v>
      </c>
      <c r="C3709">
        <f>SUM(A3709:B3709)</f>
        <v/>
      </c>
    </row>
    <row r="3710">
      <c r="A3710" t="n">
        <v>3710</v>
      </c>
      <c r="B3710" t="n">
        <v>3711</v>
      </c>
      <c r="C3710">
        <f>SUM(A3710:B3710)</f>
        <v/>
      </c>
    </row>
    <row r="3711">
      <c r="A3711" t="n">
        <v>3711</v>
      </c>
      <c r="B3711" t="n">
        <v>3712</v>
      </c>
      <c r="C3711">
        <f>SUM(A3711:B3711)</f>
        <v/>
      </c>
    </row>
    <row r="3712">
      <c r="A3712" t="n">
        <v>3712</v>
      </c>
      <c r="B3712" t="n">
        <v>3713</v>
      </c>
      <c r="C3712">
        <f>SUM(A3712:B3712)</f>
        <v/>
      </c>
    </row>
    <row r="3713">
      <c r="A3713" t="n">
        <v>3713</v>
      </c>
      <c r="B3713" t="n">
        <v>3714</v>
      </c>
      <c r="C3713">
        <f>SUM(A3713:B3713)</f>
        <v/>
      </c>
    </row>
    <row r="3714">
      <c r="A3714" t="n">
        <v>3714</v>
      </c>
      <c r="B3714" t="n">
        <v>3715</v>
      </c>
      <c r="C3714">
        <f>SUM(A3714:B3714)</f>
        <v/>
      </c>
    </row>
    <row r="3715">
      <c r="A3715" t="n">
        <v>3715</v>
      </c>
      <c r="B3715" t="n">
        <v>3716</v>
      </c>
      <c r="C3715">
        <f>SUM(A3715:B3715)</f>
        <v/>
      </c>
    </row>
    <row r="3716">
      <c r="A3716" t="n">
        <v>3716</v>
      </c>
      <c r="B3716" t="n">
        <v>3717</v>
      </c>
      <c r="C3716">
        <f>SUM(A3716:B3716)</f>
        <v/>
      </c>
    </row>
    <row r="3717">
      <c r="A3717" t="n">
        <v>3717</v>
      </c>
      <c r="B3717" t="n">
        <v>3718</v>
      </c>
      <c r="C3717">
        <f>SUM(A3717:B3717)</f>
        <v/>
      </c>
    </row>
    <row r="3718">
      <c r="A3718" t="n">
        <v>3718</v>
      </c>
      <c r="B3718" t="n">
        <v>3719</v>
      </c>
      <c r="C3718">
        <f>SUM(A3718:B3718)</f>
        <v/>
      </c>
    </row>
    <row r="3719">
      <c r="A3719" t="n">
        <v>3719</v>
      </c>
      <c r="B3719" t="n">
        <v>3720</v>
      </c>
      <c r="C3719">
        <f>SUM(A3719:B3719)</f>
        <v/>
      </c>
    </row>
    <row r="3720">
      <c r="A3720" t="n">
        <v>3720</v>
      </c>
      <c r="B3720" t="n">
        <v>3721</v>
      </c>
      <c r="C3720">
        <f>SUM(A3720:B3720)</f>
        <v/>
      </c>
    </row>
    <row r="3721">
      <c r="A3721" t="n">
        <v>3721</v>
      </c>
      <c r="B3721" t="n">
        <v>3722</v>
      </c>
      <c r="C3721">
        <f>SUM(A3721:B3721)</f>
        <v/>
      </c>
    </row>
    <row r="3722">
      <c r="A3722" t="n">
        <v>3722</v>
      </c>
      <c r="B3722" t="n">
        <v>3723</v>
      </c>
      <c r="C3722">
        <f>SUM(A3722:B3722)</f>
        <v/>
      </c>
    </row>
    <row r="3723">
      <c r="A3723" t="n">
        <v>3723</v>
      </c>
      <c r="B3723" t="n">
        <v>3724</v>
      </c>
      <c r="C3723">
        <f>SUM(A3723:B3723)</f>
        <v/>
      </c>
    </row>
    <row r="3724">
      <c r="A3724" t="n">
        <v>3724</v>
      </c>
      <c r="B3724" t="n">
        <v>3725</v>
      </c>
      <c r="C3724">
        <f>SUM(A3724:B3724)</f>
        <v/>
      </c>
    </row>
    <row r="3725">
      <c r="A3725" t="n">
        <v>3725</v>
      </c>
      <c r="B3725" t="n">
        <v>3726</v>
      </c>
      <c r="C3725">
        <f>SUM(A3725:B3725)</f>
        <v/>
      </c>
    </row>
    <row r="3726">
      <c r="A3726" t="n">
        <v>3726</v>
      </c>
      <c r="B3726" t="n">
        <v>3727</v>
      </c>
      <c r="C3726">
        <f>SUM(A3726:B3726)</f>
        <v/>
      </c>
    </row>
    <row r="3727">
      <c r="A3727" t="n">
        <v>3727</v>
      </c>
      <c r="B3727" t="n">
        <v>3728</v>
      </c>
      <c r="C3727">
        <f>SUM(A3727:B3727)</f>
        <v/>
      </c>
    </row>
    <row r="3728">
      <c r="A3728" t="n">
        <v>3728</v>
      </c>
      <c r="B3728" t="n">
        <v>3729</v>
      </c>
      <c r="C3728">
        <f>SUM(A3728:B3728)</f>
        <v/>
      </c>
    </row>
    <row r="3729">
      <c r="A3729" t="n">
        <v>3729</v>
      </c>
      <c r="B3729" t="n">
        <v>3730</v>
      </c>
      <c r="C3729">
        <f>SUM(A3729:B3729)</f>
        <v/>
      </c>
    </row>
    <row r="3730">
      <c r="A3730" t="n">
        <v>3730</v>
      </c>
      <c r="B3730" t="n">
        <v>3731</v>
      </c>
      <c r="C3730">
        <f>SUM(A3730:B3730)</f>
        <v/>
      </c>
    </row>
    <row r="3731">
      <c r="A3731" t="n">
        <v>3731</v>
      </c>
      <c r="B3731" t="n">
        <v>3732</v>
      </c>
      <c r="C3731">
        <f>SUM(A3731:B3731)</f>
        <v/>
      </c>
    </row>
    <row r="3732">
      <c r="A3732" t="n">
        <v>3732</v>
      </c>
      <c r="B3732" t="n">
        <v>3733</v>
      </c>
      <c r="C3732">
        <f>SUM(A3732:B3732)</f>
        <v/>
      </c>
    </row>
    <row r="3733">
      <c r="A3733" t="n">
        <v>3733</v>
      </c>
      <c r="B3733" t="n">
        <v>3734</v>
      </c>
      <c r="C3733">
        <f>SUM(A3733:B3733)</f>
        <v/>
      </c>
    </row>
    <row r="3734">
      <c r="A3734" t="n">
        <v>3734</v>
      </c>
      <c r="B3734" t="n">
        <v>3735</v>
      </c>
      <c r="C3734">
        <f>SUM(A3734:B3734)</f>
        <v/>
      </c>
    </row>
    <row r="3735">
      <c r="A3735" t="n">
        <v>3735</v>
      </c>
      <c r="B3735" t="n">
        <v>3736</v>
      </c>
      <c r="C3735">
        <f>SUM(A3735:B3735)</f>
        <v/>
      </c>
    </row>
    <row r="3736">
      <c r="A3736" t="n">
        <v>3736</v>
      </c>
      <c r="B3736" t="n">
        <v>3737</v>
      </c>
      <c r="C3736">
        <f>SUM(A3736:B3736)</f>
        <v/>
      </c>
    </row>
    <row r="3737">
      <c r="A3737" t="n">
        <v>3737</v>
      </c>
      <c r="B3737" t="n">
        <v>3738</v>
      </c>
      <c r="C3737">
        <f>SUM(A3737:B3737)</f>
        <v/>
      </c>
    </row>
    <row r="3738">
      <c r="A3738" t="n">
        <v>3738</v>
      </c>
      <c r="B3738" t="n">
        <v>3739</v>
      </c>
      <c r="C3738">
        <f>SUM(A3738:B3738)</f>
        <v/>
      </c>
    </row>
    <row r="3739">
      <c r="A3739" t="n">
        <v>3739</v>
      </c>
      <c r="B3739" t="n">
        <v>3740</v>
      </c>
      <c r="C3739">
        <f>SUM(A3739:B3739)</f>
        <v/>
      </c>
    </row>
    <row r="3740">
      <c r="A3740" t="n">
        <v>3740</v>
      </c>
      <c r="B3740" t="n">
        <v>3741</v>
      </c>
      <c r="C3740">
        <f>SUM(A3740:B3740)</f>
        <v/>
      </c>
    </row>
    <row r="3741">
      <c r="A3741" t="n">
        <v>3741</v>
      </c>
      <c r="B3741" t="n">
        <v>3742</v>
      </c>
      <c r="C3741">
        <f>SUM(A3741:B3741)</f>
        <v/>
      </c>
    </row>
    <row r="3742">
      <c r="A3742" t="n">
        <v>3742</v>
      </c>
      <c r="B3742" t="n">
        <v>3743</v>
      </c>
      <c r="C3742">
        <f>SUM(A3742:B3742)</f>
        <v/>
      </c>
    </row>
    <row r="3743">
      <c r="A3743" t="n">
        <v>3743</v>
      </c>
      <c r="B3743" t="n">
        <v>3744</v>
      </c>
      <c r="C3743">
        <f>SUM(A3743:B3743)</f>
        <v/>
      </c>
    </row>
    <row r="3744">
      <c r="A3744" t="n">
        <v>3744</v>
      </c>
      <c r="B3744" t="n">
        <v>3745</v>
      </c>
      <c r="C3744">
        <f>SUM(A3744:B3744)</f>
        <v/>
      </c>
    </row>
    <row r="3745">
      <c r="A3745" t="n">
        <v>3745</v>
      </c>
      <c r="B3745" t="n">
        <v>3746</v>
      </c>
      <c r="C3745">
        <f>SUM(A3745:B3745)</f>
        <v/>
      </c>
    </row>
    <row r="3746">
      <c r="A3746" t="n">
        <v>3746</v>
      </c>
      <c r="B3746" t="n">
        <v>3747</v>
      </c>
      <c r="C3746">
        <f>SUM(A3746:B3746)</f>
        <v/>
      </c>
    </row>
    <row r="3747">
      <c r="A3747" t="n">
        <v>3747</v>
      </c>
      <c r="B3747" t="n">
        <v>3748</v>
      </c>
      <c r="C3747">
        <f>SUM(A3747:B3747)</f>
        <v/>
      </c>
    </row>
    <row r="3748">
      <c r="A3748" t="n">
        <v>3748</v>
      </c>
      <c r="B3748" t="n">
        <v>3749</v>
      </c>
      <c r="C3748">
        <f>SUM(A3748:B3748)</f>
        <v/>
      </c>
    </row>
    <row r="3749">
      <c r="A3749" t="n">
        <v>3749</v>
      </c>
      <c r="B3749" t="n">
        <v>3750</v>
      </c>
      <c r="C3749">
        <f>SUM(A3749:B3749)</f>
        <v/>
      </c>
    </row>
    <row r="3750">
      <c r="A3750" t="n">
        <v>3750</v>
      </c>
      <c r="B3750" t="n">
        <v>3751</v>
      </c>
      <c r="C3750">
        <f>SUM(A3750:B3750)</f>
        <v/>
      </c>
    </row>
    <row r="3751">
      <c r="A3751" t="n">
        <v>3751</v>
      </c>
      <c r="B3751" t="n">
        <v>3752</v>
      </c>
      <c r="C3751">
        <f>SUM(A3751:B3751)</f>
        <v/>
      </c>
    </row>
    <row r="3752">
      <c r="A3752" t="n">
        <v>3752</v>
      </c>
      <c r="B3752" t="n">
        <v>3753</v>
      </c>
      <c r="C3752">
        <f>SUM(A3752:B3752)</f>
        <v/>
      </c>
    </row>
    <row r="3753">
      <c r="A3753" t="n">
        <v>3753</v>
      </c>
      <c r="B3753" t="n">
        <v>3754</v>
      </c>
      <c r="C3753">
        <f>SUM(A3753:B3753)</f>
        <v/>
      </c>
    </row>
    <row r="3754">
      <c r="A3754" t="n">
        <v>3754</v>
      </c>
      <c r="B3754" t="n">
        <v>3755</v>
      </c>
      <c r="C3754">
        <f>SUM(A3754:B3754)</f>
        <v/>
      </c>
    </row>
    <row r="3755">
      <c r="A3755" t="n">
        <v>3755</v>
      </c>
      <c r="B3755" t="n">
        <v>3756</v>
      </c>
      <c r="C3755">
        <f>SUM(A3755:B3755)</f>
        <v/>
      </c>
    </row>
    <row r="3756">
      <c r="A3756" t="n">
        <v>3756</v>
      </c>
      <c r="B3756" t="n">
        <v>3757</v>
      </c>
      <c r="C3756">
        <f>SUM(A3756:B3756)</f>
        <v/>
      </c>
    </row>
    <row r="3757">
      <c r="A3757" t="n">
        <v>3757</v>
      </c>
      <c r="B3757" t="n">
        <v>3758</v>
      </c>
      <c r="C3757">
        <f>SUM(A3757:B3757)</f>
        <v/>
      </c>
    </row>
    <row r="3758">
      <c r="A3758" t="n">
        <v>3758</v>
      </c>
      <c r="B3758" t="n">
        <v>3759</v>
      </c>
      <c r="C3758">
        <f>SUM(A3758:B3758)</f>
        <v/>
      </c>
    </row>
    <row r="3759">
      <c r="A3759" t="n">
        <v>3759</v>
      </c>
      <c r="B3759" t="n">
        <v>3760</v>
      </c>
      <c r="C3759">
        <f>SUM(A3759:B3759)</f>
        <v/>
      </c>
    </row>
    <row r="3760">
      <c r="A3760" t="n">
        <v>3760</v>
      </c>
      <c r="B3760" t="n">
        <v>3761</v>
      </c>
      <c r="C3760">
        <f>SUM(A3760:B3760)</f>
        <v/>
      </c>
    </row>
    <row r="3761">
      <c r="A3761" t="n">
        <v>3761</v>
      </c>
      <c r="B3761" t="n">
        <v>3762</v>
      </c>
      <c r="C3761">
        <f>SUM(A3761:B3761)</f>
        <v/>
      </c>
    </row>
    <row r="3762">
      <c r="A3762" t="n">
        <v>3762</v>
      </c>
      <c r="B3762" t="n">
        <v>3763</v>
      </c>
      <c r="C3762">
        <f>SUM(A3762:B3762)</f>
        <v/>
      </c>
    </row>
    <row r="3763">
      <c r="A3763" t="n">
        <v>3763</v>
      </c>
      <c r="B3763" t="n">
        <v>3764</v>
      </c>
      <c r="C3763">
        <f>SUM(A3763:B3763)</f>
        <v/>
      </c>
    </row>
    <row r="3764">
      <c r="A3764" t="n">
        <v>3764</v>
      </c>
      <c r="B3764" t="n">
        <v>3765</v>
      </c>
      <c r="C3764">
        <f>SUM(A3764:B3764)</f>
        <v/>
      </c>
    </row>
    <row r="3765">
      <c r="A3765" t="n">
        <v>3765</v>
      </c>
      <c r="B3765" t="n">
        <v>3766</v>
      </c>
      <c r="C3765">
        <f>SUM(A3765:B3765)</f>
        <v/>
      </c>
    </row>
    <row r="3766">
      <c r="A3766" t="n">
        <v>3766</v>
      </c>
      <c r="B3766" t="n">
        <v>3767</v>
      </c>
      <c r="C3766">
        <f>SUM(A3766:B3766)</f>
        <v/>
      </c>
    </row>
    <row r="3767">
      <c r="A3767" t="n">
        <v>3767</v>
      </c>
      <c r="B3767" t="n">
        <v>3768</v>
      </c>
      <c r="C3767">
        <f>SUM(A3767:B3767)</f>
        <v/>
      </c>
    </row>
    <row r="3768">
      <c r="A3768" t="n">
        <v>3768</v>
      </c>
      <c r="B3768" t="n">
        <v>3769</v>
      </c>
      <c r="C3768">
        <f>SUM(A3768:B3768)</f>
        <v/>
      </c>
    </row>
    <row r="3769">
      <c r="A3769" t="n">
        <v>3769</v>
      </c>
      <c r="B3769" t="n">
        <v>3770</v>
      </c>
      <c r="C3769">
        <f>SUM(A3769:B3769)</f>
        <v/>
      </c>
    </row>
    <row r="3770">
      <c r="A3770" t="n">
        <v>3770</v>
      </c>
      <c r="B3770" t="n">
        <v>3771</v>
      </c>
      <c r="C3770">
        <f>SUM(A3770:B3770)</f>
        <v/>
      </c>
    </row>
    <row r="3771">
      <c r="A3771" t="n">
        <v>3771</v>
      </c>
      <c r="B3771" t="n">
        <v>3772</v>
      </c>
      <c r="C3771">
        <f>SUM(A3771:B3771)</f>
        <v/>
      </c>
    </row>
    <row r="3772">
      <c r="A3772" t="n">
        <v>3772</v>
      </c>
      <c r="B3772" t="n">
        <v>3773</v>
      </c>
      <c r="C3772">
        <f>SUM(A3772:B3772)</f>
        <v/>
      </c>
    </row>
    <row r="3773">
      <c r="A3773" t="n">
        <v>3773</v>
      </c>
      <c r="B3773" t="n">
        <v>3774</v>
      </c>
      <c r="C3773">
        <f>SUM(A3773:B3773)</f>
        <v/>
      </c>
    </row>
    <row r="3774">
      <c r="A3774" t="n">
        <v>3774</v>
      </c>
      <c r="B3774" t="n">
        <v>3775</v>
      </c>
      <c r="C3774">
        <f>SUM(A3774:B3774)</f>
        <v/>
      </c>
    </row>
    <row r="3775">
      <c r="A3775" t="n">
        <v>3775</v>
      </c>
      <c r="B3775" t="n">
        <v>3776</v>
      </c>
      <c r="C3775">
        <f>SUM(A3775:B3775)</f>
        <v/>
      </c>
    </row>
    <row r="3776">
      <c r="A3776" t="n">
        <v>3776</v>
      </c>
      <c r="B3776" t="n">
        <v>3777</v>
      </c>
      <c r="C3776">
        <f>SUM(A3776:B3776)</f>
        <v/>
      </c>
    </row>
    <row r="3777">
      <c r="A3777" t="n">
        <v>3777</v>
      </c>
      <c r="B3777" t="n">
        <v>3778</v>
      </c>
      <c r="C3777">
        <f>SUM(A3777:B3777)</f>
        <v/>
      </c>
    </row>
    <row r="3778">
      <c r="A3778" t="n">
        <v>3778</v>
      </c>
      <c r="B3778" t="n">
        <v>3779</v>
      </c>
      <c r="C3778">
        <f>SUM(A3778:B3778)</f>
        <v/>
      </c>
    </row>
    <row r="3779">
      <c r="A3779" t="n">
        <v>3779</v>
      </c>
      <c r="B3779" t="n">
        <v>3780</v>
      </c>
      <c r="C3779">
        <f>SUM(A3779:B3779)</f>
        <v/>
      </c>
    </row>
    <row r="3780">
      <c r="A3780" t="n">
        <v>3780</v>
      </c>
      <c r="B3780" t="n">
        <v>3781</v>
      </c>
      <c r="C3780">
        <f>SUM(A3780:B3780)</f>
        <v/>
      </c>
    </row>
    <row r="3781">
      <c r="A3781" t="n">
        <v>3781</v>
      </c>
      <c r="B3781" t="n">
        <v>3782</v>
      </c>
      <c r="C3781">
        <f>SUM(A3781:B3781)</f>
        <v/>
      </c>
    </row>
    <row r="3782">
      <c r="A3782" t="n">
        <v>3782</v>
      </c>
      <c r="B3782" t="n">
        <v>3783</v>
      </c>
      <c r="C3782">
        <f>SUM(A3782:B3782)</f>
        <v/>
      </c>
    </row>
    <row r="3783">
      <c r="A3783" t="n">
        <v>3783</v>
      </c>
      <c r="B3783" t="n">
        <v>3784</v>
      </c>
      <c r="C3783">
        <f>SUM(A3783:B3783)</f>
        <v/>
      </c>
    </row>
    <row r="3784">
      <c r="A3784" t="n">
        <v>3784</v>
      </c>
      <c r="B3784" t="n">
        <v>3785</v>
      </c>
      <c r="C3784">
        <f>SUM(A3784:B3784)</f>
        <v/>
      </c>
    </row>
    <row r="3785">
      <c r="A3785" t="n">
        <v>3785</v>
      </c>
      <c r="B3785" t="n">
        <v>3786</v>
      </c>
      <c r="C3785">
        <f>SUM(A3785:B3785)</f>
        <v/>
      </c>
    </row>
    <row r="3786">
      <c r="A3786" t="n">
        <v>3786</v>
      </c>
      <c r="B3786" t="n">
        <v>3787</v>
      </c>
      <c r="C3786">
        <f>SUM(A3786:B3786)</f>
        <v/>
      </c>
    </row>
    <row r="3787">
      <c r="A3787" t="n">
        <v>3787</v>
      </c>
      <c r="B3787" t="n">
        <v>3788</v>
      </c>
      <c r="C3787">
        <f>SUM(A3787:B3787)</f>
        <v/>
      </c>
    </row>
    <row r="3788">
      <c r="A3788" t="n">
        <v>3788</v>
      </c>
      <c r="B3788" t="n">
        <v>3789</v>
      </c>
      <c r="C3788">
        <f>SUM(A3788:B3788)</f>
        <v/>
      </c>
    </row>
    <row r="3789">
      <c r="A3789" t="n">
        <v>3789</v>
      </c>
      <c r="B3789" t="n">
        <v>3790</v>
      </c>
      <c r="C3789">
        <f>SUM(A3789:B3789)</f>
        <v/>
      </c>
    </row>
    <row r="3790">
      <c r="A3790" t="n">
        <v>3790</v>
      </c>
      <c r="B3790" t="n">
        <v>3791</v>
      </c>
      <c r="C3790">
        <f>SUM(A3790:B3790)</f>
        <v/>
      </c>
    </row>
    <row r="3791">
      <c r="A3791" t="n">
        <v>3791</v>
      </c>
      <c r="B3791" t="n">
        <v>3792</v>
      </c>
      <c r="C3791">
        <f>SUM(A3791:B3791)</f>
        <v/>
      </c>
    </row>
    <row r="3792">
      <c r="A3792" t="n">
        <v>3792</v>
      </c>
      <c r="B3792" t="n">
        <v>3793</v>
      </c>
      <c r="C3792">
        <f>SUM(A3792:B3792)</f>
        <v/>
      </c>
    </row>
    <row r="3793">
      <c r="A3793" t="n">
        <v>3793</v>
      </c>
      <c r="B3793" t="n">
        <v>3794</v>
      </c>
      <c r="C3793">
        <f>SUM(A3793:B3793)</f>
        <v/>
      </c>
    </row>
    <row r="3794">
      <c r="A3794" t="n">
        <v>3794</v>
      </c>
      <c r="B3794" t="n">
        <v>3795</v>
      </c>
      <c r="C3794">
        <f>SUM(A3794:B3794)</f>
        <v/>
      </c>
    </row>
    <row r="3795">
      <c r="A3795" t="n">
        <v>3795</v>
      </c>
      <c r="B3795" t="n">
        <v>3796</v>
      </c>
      <c r="C3795">
        <f>SUM(A3795:B3795)</f>
        <v/>
      </c>
    </row>
    <row r="3796">
      <c r="A3796" t="n">
        <v>3796</v>
      </c>
      <c r="B3796" t="n">
        <v>3797</v>
      </c>
      <c r="C3796">
        <f>SUM(A3796:B3796)</f>
        <v/>
      </c>
    </row>
    <row r="3797">
      <c r="A3797" t="n">
        <v>3797</v>
      </c>
      <c r="B3797" t="n">
        <v>3798</v>
      </c>
      <c r="C3797">
        <f>SUM(A3797:B3797)</f>
        <v/>
      </c>
    </row>
    <row r="3798">
      <c r="A3798" t="n">
        <v>3798</v>
      </c>
      <c r="B3798" t="n">
        <v>3799</v>
      </c>
      <c r="C3798">
        <f>SUM(A3798:B3798)</f>
        <v/>
      </c>
    </row>
    <row r="3799">
      <c r="A3799" t="n">
        <v>3799</v>
      </c>
      <c r="B3799" t="n">
        <v>3800</v>
      </c>
      <c r="C3799">
        <f>SUM(A3799:B3799)</f>
        <v/>
      </c>
    </row>
    <row r="3800">
      <c r="A3800" t="n">
        <v>3800</v>
      </c>
      <c r="B3800" t="n">
        <v>3801</v>
      </c>
      <c r="C3800">
        <f>SUM(A3800:B3800)</f>
        <v/>
      </c>
    </row>
    <row r="3801">
      <c r="A3801" t="n">
        <v>3801</v>
      </c>
      <c r="B3801" t="n">
        <v>3802</v>
      </c>
      <c r="C3801">
        <f>SUM(A3801:B3801)</f>
        <v/>
      </c>
    </row>
    <row r="3802">
      <c r="A3802" t="n">
        <v>3802</v>
      </c>
      <c r="B3802" t="n">
        <v>3803</v>
      </c>
      <c r="C3802">
        <f>SUM(A3802:B3802)</f>
        <v/>
      </c>
    </row>
    <row r="3803">
      <c r="A3803" t="n">
        <v>3803</v>
      </c>
      <c r="B3803" t="n">
        <v>3804</v>
      </c>
      <c r="C3803">
        <f>SUM(A3803:B3803)</f>
        <v/>
      </c>
    </row>
    <row r="3804">
      <c r="A3804" t="n">
        <v>3804</v>
      </c>
      <c r="B3804" t="n">
        <v>3805</v>
      </c>
      <c r="C3804">
        <f>SUM(A3804:B3804)</f>
        <v/>
      </c>
    </row>
    <row r="3805">
      <c r="A3805" t="n">
        <v>3805</v>
      </c>
      <c r="B3805" t="n">
        <v>3806</v>
      </c>
      <c r="C3805">
        <f>SUM(A3805:B3805)</f>
        <v/>
      </c>
    </row>
    <row r="3806">
      <c r="A3806" t="n">
        <v>3806</v>
      </c>
      <c r="B3806" t="n">
        <v>3807</v>
      </c>
      <c r="C3806">
        <f>SUM(A3806:B3806)</f>
        <v/>
      </c>
    </row>
    <row r="3807">
      <c r="A3807" t="n">
        <v>3807</v>
      </c>
      <c r="B3807" t="n">
        <v>3808</v>
      </c>
      <c r="C3807">
        <f>SUM(A3807:B3807)</f>
        <v/>
      </c>
    </row>
    <row r="3808">
      <c r="A3808" t="n">
        <v>3808</v>
      </c>
      <c r="B3808" t="n">
        <v>3809</v>
      </c>
      <c r="C3808">
        <f>SUM(A3808:B3808)</f>
        <v/>
      </c>
    </row>
    <row r="3809">
      <c r="A3809" t="n">
        <v>3809</v>
      </c>
      <c r="B3809" t="n">
        <v>3810</v>
      </c>
      <c r="C3809">
        <f>SUM(A3809:B3809)</f>
        <v/>
      </c>
    </row>
    <row r="3810">
      <c r="A3810" t="n">
        <v>3810</v>
      </c>
      <c r="B3810" t="n">
        <v>3811</v>
      </c>
      <c r="C3810">
        <f>SUM(A3810:B3810)</f>
        <v/>
      </c>
    </row>
    <row r="3811">
      <c r="A3811" t="n">
        <v>3811</v>
      </c>
      <c r="B3811" t="n">
        <v>3812</v>
      </c>
      <c r="C3811">
        <f>SUM(A3811:B3811)</f>
        <v/>
      </c>
    </row>
    <row r="3812">
      <c r="A3812" t="n">
        <v>3812</v>
      </c>
      <c r="B3812" t="n">
        <v>3813</v>
      </c>
      <c r="C3812">
        <f>SUM(A3812:B3812)</f>
        <v/>
      </c>
    </row>
    <row r="3813">
      <c r="A3813" t="n">
        <v>3813</v>
      </c>
      <c r="B3813" t="n">
        <v>3814</v>
      </c>
      <c r="C3813">
        <f>SUM(A3813:B3813)</f>
        <v/>
      </c>
    </row>
    <row r="3814">
      <c r="A3814" t="n">
        <v>3814</v>
      </c>
      <c r="B3814" t="n">
        <v>3815</v>
      </c>
      <c r="C3814">
        <f>SUM(A3814:B3814)</f>
        <v/>
      </c>
    </row>
    <row r="3815">
      <c r="A3815" t="n">
        <v>3815</v>
      </c>
      <c r="B3815" t="n">
        <v>3816</v>
      </c>
      <c r="C3815">
        <f>SUM(A3815:B3815)</f>
        <v/>
      </c>
    </row>
    <row r="3816">
      <c r="A3816" t="n">
        <v>3816</v>
      </c>
      <c r="B3816" t="n">
        <v>3817</v>
      </c>
      <c r="C3816">
        <f>SUM(A3816:B3816)</f>
        <v/>
      </c>
    </row>
    <row r="3817">
      <c r="A3817" t="n">
        <v>3817</v>
      </c>
      <c r="B3817" t="n">
        <v>3818</v>
      </c>
      <c r="C3817">
        <f>SUM(A3817:B3817)</f>
        <v/>
      </c>
    </row>
    <row r="3818">
      <c r="A3818" t="n">
        <v>3818</v>
      </c>
      <c r="B3818" t="n">
        <v>3819</v>
      </c>
      <c r="C3818">
        <f>SUM(A3818:B3818)</f>
        <v/>
      </c>
    </row>
    <row r="3819">
      <c r="A3819" t="n">
        <v>3819</v>
      </c>
      <c r="B3819" t="n">
        <v>3820</v>
      </c>
      <c r="C3819">
        <f>SUM(A3819:B3819)</f>
        <v/>
      </c>
    </row>
    <row r="3820">
      <c r="A3820" t="n">
        <v>3820</v>
      </c>
      <c r="B3820" t="n">
        <v>3821</v>
      </c>
      <c r="C3820">
        <f>SUM(A3820:B3820)</f>
        <v/>
      </c>
    </row>
    <row r="3821">
      <c r="A3821" t="n">
        <v>3821</v>
      </c>
      <c r="B3821" t="n">
        <v>3822</v>
      </c>
      <c r="C3821">
        <f>SUM(A3821:B3821)</f>
        <v/>
      </c>
    </row>
    <row r="3822">
      <c r="A3822" t="n">
        <v>3822</v>
      </c>
      <c r="B3822" t="n">
        <v>3823</v>
      </c>
      <c r="C3822">
        <f>SUM(A3822:B3822)</f>
        <v/>
      </c>
    </row>
    <row r="3823">
      <c r="A3823" t="n">
        <v>3823</v>
      </c>
      <c r="B3823" t="n">
        <v>3824</v>
      </c>
      <c r="C3823">
        <f>SUM(A3823:B3823)</f>
        <v/>
      </c>
    </row>
    <row r="3824">
      <c r="A3824" t="n">
        <v>3824</v>
      </c>
      <c r="B3824" t="n">
        <v>3825</v>
      </c>
      <c r="C3824">
        <f>SUM(A3824:B3824)</f>
        <v/>
      </c>
    </row>
    <row r="3825">
      <c r="A3825" t="n">
        <v>3825</v>
      </c>
      <c r="B3825" t="n">
        <v>3826</v>
      </c>
      <c r="C3825">
        <f>SUM(A3825:B3825)</f>
        <v/>
      </c>
    </row>
    <row r="3826">
      <c r="A3826" t="n">
        <v>3826</v>
      </c>
      <c r="B3826" t="n">
        <v>3827</v>
      </c>
      <c r="C3826">
        <f>SUM(A3826:B3826)</f>
        <v/>
      </c>
    </row>
    <row r="3827">
      <c r="A3827" t="n">
        <v>3827</v>
      </c>
      <c r="B3827" t="n">
        <v>3828</v>
      </c>
      <c r="C3827">
        <f>SUM(A3827:B3827)</f>
        <v/>
      </c>
    </row>
    <row r="3828">
      <c r="A3828" t="n">
        <v>3828</v>
      </c>
      <c r="B3828" t="n">
        <v>3829</v>
      </c>
      <c r="C3828">
        <f>SUM(A3828:B3828)</f>
        <v/>
      </c>
    </row>
    <row r="3829">
      <c r="A3829" t="n">
        <v>3829</v>
      </c>
      <c r="B3829" t="n">
        <v>3830</v>
      </c>
      <c r="C3829">
        <f>SUM(A3829:B3829)</f>
        <v/>
      </c>
    </row>
    <row r="3830">
      <c r="A3830" t="n">
        <v>3830</v>
      </c>
      <c r="B3830" t="n">
        <v>3831</v>
      </c>
      <c r="C3830">
        <f>SUM(A3830:B3830)</f>
        <v/>
      </c>
    </row>
    <row r="3831">
      <c r="A3831" t="n">
        <v>3831</v>
      </c>
      <c r="B3831" t="n">
        <v>3832</v>
      </c>
      <c r="C3831">
        <f>SUM(A3831:B3831)</f>
        <v/>
      </c>
    </row>
    <row r="3832">
      <c r="A3832" t="n">
        <v>3832</v>
      </c>
      <c r="B3832" t="n">
        <v>3833</v>
      </c>
      <c r="C3832">
        <f>SUM(A3832:B3832)</f>
        <v/>
      </c>
    </row>
    <row r="3833">
      <c r="A3833" t="n">
        <v>3833</v>
      </c>
      <c r="B3833" t="n">
        <v>3834</v>
      </c>
      <c r="C3833">
        <f>SUM(A3833:B3833)</f>
        <v/>
      </c>
    </row>
    <row r="3834">
      <c r="A3834" t="n">
        <v>3834</v>
      </c>
      <c r="B3834" t="n">
        <v>3835</v>
      </c>
      <c r="C3834">
        <f>SUM(A3834:B3834)</f>
        <v/>
      </c>
    </row>
    <row r="3835">
      <c r="A3835" t="n">
        <v>3835</v>
      </c>
      <c r="B3835" t="n">
        <v>3836</v>
      </c>
      <c r="C3835">
        <f>SUM(A3835:B3835)</f>
        <v/>
      </c>
    </row>
    <row r="3836">
      <c r="A3836" t="n">
        <v>3836</v>
      </c>
      <c r="B3836" t="n">
        <v>3837</v>
      </c>
      <c r="C3836">
        <f>SUM(A3836:B3836)</f>
        <v/>
      </c>
    </row>
    <row r="3837">
      <c r="A3837" t="n">
        <v>3837</v>
      </c>
      <c r="B3837" t="n">
        <v>3838</v>
      </c>
      <c r="C3837">
        <f>SUM(A3837:B3837)</f>
        <v/>
      </c>
    </row>
    <row r="3838">
      <c r="A3838" t="n">
        <v>3838</v>
      </c>
      <c r="B3838" t="n">
        <v>3839</v>
      </c>
      <c r="C3838">
        <f>SUM(A3838:B3838)</f>
        <v/>
      </c>
    </row>
    <row r="3839">
      <c r="A3839" t="n">
        <v>3839</v>
      </c>
      <c r="B3839" t="n">
        <v>3840</v>
      </c>
      <c r="C3839">
        <f>SUM(A3839:B3839)</f>
        <v/>
      </c>
    </row>
    <row r="3840">
      <c r="A3840" t="n">
        <v>3840</v>
      </c>
      <c r="B3840" t="n">
        <v>3841</v>
      </c>
      <c r="C3840">
        <f>SUM(A3840:B3840)</f>
        <v/>
      </c>
    </row>
    <row r="3841">
      <c r="A3841" t="n">
        <v>3841</v>
      </c>
      <c r="B3841" t="n">
        <v>3842</v>
      </c>
      <c r="C3841">
        <f>SUM(A3841:B3841)</f>
        <v/>
      </c>
    </row>
    <row r="3842">
      <c r="A3842" t="n">
        <v>3842</v>
      </c>
      <c r="B3842" t="n">
        <v>3843</v>
      </c>
      <c r="C3842">
        <f>SUM(A3842:B3842)</f>
        <v/>
      </c>
    </row>
    <row r="3843">
      <c r="A3843" t="n">
        <v>3843</v>
      </c>
      <c r="B3843" t="n">
        <v>3844</v>
      </c>
      <c r="C3843">
        <f>SUM(A3843:B3843)</f>
        <v/>
      </c>
    </row>
    <row r="3844">
      <c r="A3844" t="n">
        <v>3844</v>
      </c>
      <c r="B3844" t="n">
        <v>3845</v>
      </c>
      <c r="C3844">
        <f>SUM(A3844:B3844)</f>
        <v/>
      </c>
    </row>
    <row r="3845">
      <c r="A3845" t="n">
        <v>3845</v>
      </c>
      <c r="B3845" t="n">
        <v>3846</v>
      </c>
      <c r="C3845">
        <f>SUM(A3845:B3845)</f>
        <v/>
      </c>
    </row>
    <row r="3846">
      <c r="A3846" t="n">
        <v>3846</v>
      </c>
      <c r="B3846" t="n">
        <v>3847</v>
      </c>
      <c r="C3846">
        <f>SUM(A3846:B3846)</f>
        <v/>
      </c>
    </row>
    <row r="3847">
      <c r="A3847" t="n">
        <v>3847</v>
      </c>
      <c r="B3847" t="n">
        <v>3848</v>
      </c>
      <c r="C3847">
        <f>SUM(A3847:B3847)</f>
        <v/>
      </c>
    </row>
    <row r="3848">
      <c r="A3848" t="n">
        <v>3848</v>
      </c>
      <c r="B3848" t="n">
        <v>3849</v>
      </c>
      <c r="C3848">
        <f>SUM(A3848:B3848)</f>
        <v/>
      </c>
    </row>
    <row r="3849">
      <c r="A3849" t="n">
        <v>3849</v>
      </c>
      <c r="B3849" t="n">
        <v>3850</v>
      </c>
      <c r="C3849">
        <f>SUM(A3849:B3849)</f>
        <v/>
      </c>
    </row>
    <row r="3850">
      <c r="A3850" t="n">
        <v>3850</v>
      </c>
      <c r="B3850" t="n">
        <v>3851</v>
      </c>
      <c r="C3850">
        <f>SUM(A3850:B3850)</f>
        <v/>
      </c>
    </row>
    <row r="3851">
      <c r="A3851" t="n">
        <v>3851</v>
      </c>
      <c r="B3851" t="n">
        <v>3852</v>
      </c>
      <c r="C3851">
        <f>SUM(A3851:B3851)</f>
        <v/>
      </c>
    </row>
    <row r="3852">
      <c r="A3852" t="n">
        <v>3852</v>
      </c>
      <c r="B3852" t="n">
        <v>3853</v>
      </c>
      <c r="C3852">
        <f>SUM(A3852:B3852)</f>
        <v/>
      </c>
    </row>
    <row r="3853">
      <c r="A3853" t="n">
        <v>3853</v>
      </c>
      <c r="B3853" t="n">
        <v>3854</v>
      </c>
      <c r="C3853">
        <f>SUM(A3853:B3853)</f>
        <v/>
      </c>
    </row>
    <row r="3854">
      <c r="A3854" t="n">
        <v>3854</v>
      </c>
      <c r="B3854" t="n">
        <v>3855</v>
      </c>
      <c r="C3854">
        <f>SUM(A3854:B3854)</f>
        <v/>
      </c>
    </row>
    <row r="3855">
      <c r="A3855" t="n">
        <v>3855</v>
      </c>
      <c r="B3855" t="n">
        <v>3856</v>
      </c>
      <c r="C3855">
        <f>SUM(A3855:B3855)</f>
        <v/>
      </c>
    </row>
    <row r="3856">
      <c r="A3856" t="n">
        <v>3856</v>
      </c>
      <c r="B3856" t="n">
        <v>3857</v>
      </c>
      <c r="C3856">
        <f>SUM(A3856:B3856)</f>
        <v/>
      </c>
    </row>
    <row r="3857">
      <c r="A3857" t="n">
        <v>3857</v>
      </c>
      <c r="B3857" t="n">
        <v>3858</v>
      </c>
      <c r="C3857">
        <f>SUM(A3857:B3857)</f>
        <v/>
      </c>
    </row>
    <row r="3858">
      <c r="A3858" t="n">
        <v>3858</v>
      </c>
      <c r="B3858" t="n">
        <v>3859</v>
      </c>
      <c r="C3858">
        <f>SUM(A3858:B3858)</f>
        <v/>
      </c>
    </row>
    <row r="3859">
      <c r="A3859" t="n">
        <v>3859</v>
      </c>
      <c r="B3859" t="n">
        <v>3860</v>
      </c>
      <c r="C3859">
        <f>SUM(A3859:B3859)</f>
        <v/>
      </c>
    </row>
    <row r="3860">
      <c r="A3860" t="n">
        <v>3860</v>
      </c>
      <c r="B3860" t="n">
        <v>3861</v>
      </c>
      <c r="C3860">
        <f>SUM(A3860:B3860)</f>
        <v/>
      </c>
    </row>
    <row r="3861">
      <c r="A3861" t="n">
        <v>3861</v>
      </c>
      <c r="B3861" t="n">
        <v>3862</v>
      </c>
      <c r="C3861">
        <f>SUM(A3861:B3861)</f>
        <v/>
      </c>
    </row>
    <row r="3862">
      <c r="A3862" t="n">
        <v>3862</v>
      </c>
      <c r="B3862" t="n">
        <v>3863</v>
      </c>
      <c r="C3862">
        <f>SUM(A3862:B3862)</f>
        <v/>
      </c>
    </row>
    <row r="3863">
      <c r="A3863" t="n">
        <v>3863</v>
      </c>
      <c r="B3863" t="n">
        <v>3864</v>
      </c>
      <c r="C3863">
        <f>SUM(A3863:B3863)</f>
        <v/>
      </c>
    </row>
    <row r="3864">
      <c r="A3864" t="n">
        <v>3864</v>
      </c>
      <c r="B3864" t="n">
        <v>3865</v>
      </c>
      <c r="C3864">
        <f>SUM(A3864:B3864)</f>
        <v/>
      </c>
    </row>
    <row r="3865">
      <c r="A3865" t="n">
        <v>3865</v>
      </c>
      <c r="B3865" t="n">
        <v>3866</v>
      </c>
      <c r="C3865">
        <f>SUM(A3865:B3865)</f>
        <v/>
      </c>
    </row>
    <row r="3866">
      <c r="A3866" t="n">
        <v>3866</v>
      </c>
      <c r="B3866" t="n">
        <v>3867</v>
      </c>
      <c r="C3866">
        <f>SUM(A3866:B3866)</f>
        <v/>
      </c>
    </row>
    <row r="3867">
      <c r="A3867" t="n">
        <v>3867</v>
      </c>
      <c r="B3867" t="n">
        <v>3868</v>
      </c>
      <c r="C3867">
        <f>SUM(A3867:B3867)</f>
        <v/>
      </c>
    </row>
    <row r="3868">
      <c r="A3868" t="n">
        <v>3868</v>
      </c>
      <c r="B3868" t="n">
        <v>3869</v>
      </c>
      <c r="C3868">
        <f>SUM(A3868:B3868)</f>
        <v/>
      </c>
    </row>
    <row r="3869">
      <c r="A3869" t="n">
        <v>3869</v>
      </c>
      <c r="B3869" t="n">
        <v>3870</v>
      </c>
      <c r="C3869">
        <f>SUM(A3869:B3869)</f>
        <v/>
      </c>
    </row>
    <row r="3870">
      <c r="A3870" t="n">
        <v>3870</v>
      </c>
      <c r="B3870" t="n">
        <v>3871</v>
      </c>
      <c r="C3870">
        <f>SUM(A3870:B3870)</f>
        <v/>
      </c>
    </row>
    <row r="3871">
      <c r="A3871" t="n">
        <v>3871</v>
      </c>
      <c r="B3871" t="n">
        <v>3872</v>
      </c>
      <c r="C3871">
        <f>SUM(A3871:B3871)</f>
        <v/>
      </c>
    </row>
    <row r="3872">
      <c r="A3872" t="n">
        <v>3872</v>
      </c>
      <c r="B3872" t="n">
        <v>3873</v>
      </c>
      <c r="C3872">
        <f>SUM(A3872:B3872)</f>
        <v/>
      </c>
    </row>
    <row r="3873">
      <c r="A3873" t="n">
        <v>3873</v>
      </c>
      <c r="B3873" t="n">
        <v>3874</v>
      </c>
      <c r="C3873">
        <f>SUM(A3873:B3873)</f>
        <v/>
      </c>
    </row>
    <row r="3874">
      <c r="A3874" t="n">
        <v>3874</v>
      </c>
      <c r="B3874" t="n">
        <v>3875</v>
      </c>
      <c r="C3874">
        <f>SUM(A3874:B3874)</f>
        <v/>
      </c>
    </row>
    <row r="3875">
      <c r="A3875" t="n">
        <v>3875</v>
      </c>
      <c r="B3875" t="n">
        <v>3876</v>
      </c>
      <c r="C3875">
        <f>SUM(A3875:B3875)</f>
        <v/>
      </c>
    </row>
    <row r="3876">
      <c r="A3876" t="n">
        <v>3876</v>
      </c>
      <c r="B3876" t="n">
        <v>3877</v>
      </c>
      <c r="C3876">
        <f>SUM(A3876:B3876)</f>
        <v/>
      </c>
    </row>
    <row r="3877">
      <c r="A3877" t="n">
        <v>3877</v>
      </c>
      <c r="B3877" t="n">
        <v>3878</v>
      </c>
      <c r="C3877">
        <f>SUM(A3877:B3877)</f>
        <v/>
      </c>
    </row>
    <row r="3878">
      <c r="A3878" t="n">
        <v>3878</v>
      </c>
      <c r="B3878" t="n">
        <v>3879</v>
      </c>
      <c r="C3878">
        <f>SUM(A3878:B3878)</f>
        <v/>
      </c>
    </row>
    <row r="3879">
      <c r="A3879" t="n">
        <v>3879</v>
      </c>
      <c r="B3879" t="n">
        <v>3880</v>
      </c>
      <c r="C3879">
        <f>SUM(A3879:B3879)</f>
        <v/>
      </c>
    </row>
    <row r="3880">
      <c r="A3880" t="n">
        <v>3880</v>
      </c>
      <c r="B3880" t="n">
        <v>3881</v>
      </c>
      <c r="C3880">
        <f>SUM(A3880:B3880)</f>
        <v/>
      </c>
    </row>
    <row r="3881">
      <c r="A3881" t="n">
        <v>3881</v>
      </c>
      <c r="B3881" t="n">
        <v>3882</v>
      </c>
      <c r="C3881">
        <f>SUM(A3881:B3881)</f>
        <v/>
      </c>
    </row>
    <row r="3882">
      <c r="A3882" t="n">
        <v>3882</v>
      </c>
      <c r="B3882" t="n">
        <v>3883</v>
      </c>
      <c r="C3882">
        <f>SUM(A3882:B3882)</f>
        <v/>
      </c>
    </row>
    <row r="3883">
      <c r="A3883" t="n">
        <v>3883</v>
      </c>
      <c r="B3883" t="n">
        <v>3884</v>
      </c>
      <c r="C3883">
        <f>SUM(A3883:B3883)</f>
        <v/>
      </c>
    </row>
    <row r="3884">
      <c r="A3884" t="n">
        <v>3884</v>
      </c>
      <c r="B3884" t="n">
        <v>3885</v>
      </c>
      <c r="C3884">
        <f>SUM(A3884:B3884)</f>
        <v/>
      </c>
    </row>
    <row r="3885">
      <c r="A3885" t="n">
        <v>3885</v>
      </c>
      <c r="B3885" t="n">
        <v>3886</v>
      </c>
      <c r="C3885">
        <f>SUM(A3885:B3885)</f>
        <v/>
      </c>
    </row>
    <row r="3886">
      <c r="A3886" t="n">
        <v>3886</v>
      </c>
      <c r="B3886" t="n">
        <v>3887</v>
      </c>
      <c r="C3886">
        <f>SUM(A3886:B3886)</f>
        <v/>
      </c>
    </row>
    <row r="3887">
      <c r="A3887" t="n">
        <v>3887</v>
      </c>
      <c r="B3887" t="n">
        <v>3888</v>
      </c>
      <c r="C3887">
        <f>SUM(A3887:B3887)</f>
        <v/>
      </c>
    </row>
    <row r="3888">
      <c r="A3888" t="n">
        <v>3888</v>
      </c>
      <c r="B3888" t="n">
        <v>3889</v>
      </c>
      <c r="C3888">
        <f>SUM(A3888:B3888)</f>
        <v/>
      </c>
    </row>
    <row r="3889">
      <c r="A3889" t="n">
        <v>3889</v>
      </c>
      <c r="B3889" t="n">
        <v>3890</v>
      </c>
      <c r="C3889">
        <f>SUM(A3889:B3889)</f>
        <v/>
      </c>
    </row>
    <row r="3890">
      <c r="A3890" t="n">
        <v>3890</v>
      </c>
      <c r="B3890" t="n">
        <v>3891</v>
      </c>
      <c r="C3890">
        <f>SUM(A3890:B3890)</f>
        <v/>
      </c>
    </row>
    <row r="3891">
      <c r="A3891" t="n">
        <v>3891</v>
      </c>
      <c r="B3891" t="n">
        <v>3892</v>
      </c>
      <c r="C3891">
        <f>SUM(A3891:B3891)</f>
        <v/>
      </c>
    </row>
    <row r="3892">
      <c r="A3892" t="n">
        <v>3892</v>
      </c>
      <c r="B3892" t="n">
        <v>3893</v>
      </c>
      <c r="C3892">
        <f>SUM(A3892:B3892)</f>
        <v/>
      </c>
    </row>
    <row r="3893">
      <c r="A3893" t="n">
        <v>3893</v>
      </c>
      <c r="B3893" t="n">
        <v>3894</v>
      </c>
      <c r="C3893">
        <f>SUM(A3893:B3893)</f>
        <v/>
      </c>
    </row>
    <row r="3894">
      <c r="A3894" t="n">
        <v>3894</v>
      </c>
      <c r="B3894" t="n">
        <v>3895</v>
      </c>
      <c r="C3894">
        <f>SUM(A3894:B3894)</f>
        <v/>
      </c>
    </row>
    <row r="3895">
      <c r="A3895" t="n">
        <v>3895</v>
      </c>
      <c r="B3895" t="n">
        <v>3896</v>
      </c>
      <c r="C3895">
        <f>SUM(A3895:B3895)</f>
        <v/>
      </c>
    </row>
    <row r="3896">
      <c r="A3896" t="n">
        <v>3896</v>
      </c>
      <c r="B3896" t="n">
        <v>3897</v>
      </c>
      <c r="C3896">
        <f>SUM(A3896:B3896)</f>
        <v/>
      </c>
    </row>
    <row r="3897">
      <c r="A3897" t="n">
        <v>3897</v>
      </c>
      <c r="B3897" t="n">
        <v>3898</v>
      </c>
      <c r="C3897">
        <f>SUM(A3897:B3897)</f>
        <v/>
      </c>
    </row>
    <row r="3898">
      <c r="A3898" t="n">
        <v>3898</v>
      </c>
      <c r="B3898" t="n">
        <v>3899</v>
      </c>
      <c r="C3898">
        <f>SUM(A3898:B3898)</f>
        <v/>
      </c>
    </row>
    <row r="3899">
      <c r="A3899" t="n">
        <v>3899</v>
      </c>
      <c r="B3899" t="n">
        <v>3900</v>
      </c>
      <c r="C3899">
        <f>SUM(A3899:B3899)</f>
        <v/>
      </c>
    </row>
    <row r="3900">
      <c r="A3900" t="n">
        <v>3900</v>
      </c>
      <c r="B3900" t="n">
        <v>3901</v>
      </c>
      <c r="C3900">
        <f>SUM(A3900:B3900)</f>
        <v/>
      </c>
    </row>
    <row r="3901">
      <c r="A3901" t="n">
        <v>3901</v>
      </c>
      <c r="B3901" t="n">
        <v>3902</v>
      </c>
      <c r="C3901">
        <f>SUM(A3901:B3901)</f>
        <v/>
      </c>
    </row>
    <row r="3902">
      <c r="A3902" t="n">
        <v>3902</v>
      </c>
      <c r="B3902" t="n">
        <v>3903</v>
      </c>
      <c r="C3902">
        <f>SUM(A3902:B3902)</f>
        <v/>
      </c>
    </row>
    <row r="3903">
      <c r="A3903" t="n">
        <v>3903</v>
      </c>
      <c r="B3903" t="n">
        <v>3904</v>
      </c>
      <c r="C3903">
        <f>SUM(A3903:B3903)</f>
        <v/>
      </c>
    </row>
    <row r="3904">
      <c r="A3904" t="n">
        <v>3904</v>
      </c>
      <c r="B3904" t="n">
        <v>3905</v>
      </c>
      <c r="C3904">
        <f>SUM(A3904:B3904)</f>
        <v/>
      </c>
    </row>
    <row r="3905">
      <c r="A3905" t="n">
        <v>3905</v>
      </c>
      <c r="B3905" t="n">
        <v>3906</v>
      </c>
      <c r="C3905">
        <f>SUM(A3905:B3905)</f>
        <v/>
      </c>
    </row>
    <row r="3906">
      <c r="A3906" t="n">
        <v>3906</v>
      </c>
      <c r="B3906" t="n">
        <v>3907</v>
      </c>
      <c r="C3906">
        <f>SUM(A3906:B3906)</f>
        <v/>
      </c>
    </row>
    <row r="3907">
      <c r="A3907" t="n">
        <v>3907</v>
      </c>
      <c r="B3907" t="n">
        <v>3908</v>
      </c>
      <c r="C3907">
        <f>SUM(A3907:B3907)</f>
        <v/>
      </c>
    </row>
    <row r="3908">
      <c r="A3908" t="n">
        <v>3908</v>
      </c>
      <c r="B3908" t="n">
        <v>3909</v>
      </c>
      <c r="C3908">
        <f>SUM(A3908:B3908)</f>
        <v/>
      </c>
    </row>
    <row r="3909">
      <c r="A3909" t="n">
        <v>3909</v>
      </c>
      <c r="B3909" t="n">
        <v>3910</v>
      </c>
      <c r="C3909">
        <f>SUM(A3909:B3909)</f>
        <v/>
      </c>
    </row>
    <row r="3910">
      <c r="A3910" t="n">
        <v>3910</v>
      </c>
      <c r="B3910" t="n">
        <v>3911</v>
      </c>
      <c r="C3910">
        <f>SUM(A3910:B3910)</f>
        <v/>
      </c>
    </row>
    <row r="3911">
      <c r="A3911" t="n">
        <v>3911</v>
      </c>
      <c r="B3911" t="n">
        <v>3912</v>
      </c>
      <c r="C3911">
        <f>SUM(A3911:B3911)</f>
        <v/>
      </c>
    </row>
    <row r="3912">
      <c r="A3912" t="n">
        <v>3912</v>
      </c>
      <c r="B3912" t="n">
        <v>3913</v>
      </c>
      <c r="C3912">
        <f>SUM(A3912:B3912)</f>
        <v/>
      </c>
    </row>
    <row r="3913">
      <c r="A3913" t="n">
        <v>3913</v>
      </c>
      <c r="B3913" t="n">
        <v>3914</v>
      </c>
      <c r="C3913">
        <f>SUM(A3913:B3913)</f>
        <v/>
      </c>
    </row>
    <row r="3914">
      <c r="A3914" t="n">
        <v>3914</v>
      </c>
      <c r="B3914" t="n">
        <v>3915</v>
      </c>
      <c r="C3914">
        <f>SUM(A3914:B3914)</f>
        <v/>
      </c>
    </row>
    <row r="3915">
      <c r="A3915" t="n">
        <v>3915</v>
      </c>
      <c r="B3915" t="n">
        <v>3916</v>
      </c>
      <c r="C3915">
        <f>SUM(A3915:B3915)</f>
        <v/>
      </c>
    </row>
    <row r="3916">
      <c r="A3916" t="n">
        <v>3916</v>
      </c>
      <c r="B3916" t="n">
        <v>3917</v>
      </c>
      <c r="C3916">
        <f>SUM(A3916:B3916)</f>
        <v/>
      </c>
    </row>
    <row r="3917">
      <c r="A3917" t="n">
        <v>3917</v>
      </c>
      <c r="B3917" t="n">
        <v>3918</v>
      </c>
      <c r="C3917">
        <f>SUM(A3917:B3917)</f>
        <v/>
      </c>
    </row>
    <row r="3918">
      <c r="A3918" t="n">
        <v>3918</v>
      </c>
      <c r="B3918" t="n">
        <v>3919</v>
      </c>
      <c r="C3918">
        <f>SUM(A3918:B3918)</f>
        <v/>
      </c>
    </row>
    <row r="3919">
      <c r="A3919" t="n">
        <v>3919</v>
      </c>
      <c r="B3919" t="n">
        <v>3920</v>
      </c>
      <c r="C3919">
        <f>SUM(A3919:B3919)</f>
        <v/>
      </c>
    </row>
    <row r="3920">
      <c r="A3920" t="n">
        <v>3920</v>
      </c>
      <c r="B3920" t="n">
        <v>3921</v>
      </c>
      <c r="C3920">
        <f>SUM(A3920:B3920)</f>
        <v/>
      </c>
    </row>
    <row r="3921">
      <c r="A3921" t="n">
        <v>3921</v>
      </c>
      <c r="B3921" t="n">
        <v>3922</v>
      </c>
      <c r="C3921">
        <f>SUM(A3921:B3921)</f>
        <v/>
      </c>
    </row>
    <row r="3922">
      <c r="A3922" t="n">
        <v>3922</v>
      </c>
      <c r="B3922" t="n">
        <v>3923</v>
      </c>
      <c r="C3922">
        <f>SUM(A3922:B3922)</f>
        <v/>
      </c>
    </row>
    <row r="3923">
      <c r="A3923" t="n">
        <v>3923</v>
      </c>
      <c r="B3923" t="n">
        <v>3924</v>
      </c>
      <c r="C3923">
        <f>SUM(A3923:B3923)</f>
        <v/>
      </c>
    </row>
    <row r="3924">
      <c r="A3924" t="n">
        <v>3924</v>
      </c>
      <c r="B3924" t="n">
        <v>3925</v>
      </c>
      <c r="C3924">
        <f>SUM(A3924:B3924)</f>
        <v/>
      </c>
    </row>
    <row r="3925">
      <c r="A3925" t="n">
        <v>3925</v>
      </c>
      <c r="B3925" t="n">
        <v>3926</v>
      </c>
      <c r="C3925">
        <f>SUM(A3925:B3925)</f>
        <v/>
      </c>
    </row>
    <row r="3926">
      <c r="A3926" t="n">
        <v>3926</v>
      </c>
      <c r="B3926" t="n">
        <v>3927</v>
      </c>
      <c r="C3926">
        <f>SUM(A3926:B3926)</f>
        <v/>
      </c>
    </row>
    <row r="3927">
      <c r="A3927" t="n">
        <v>3927</v>
      </c>
      <c r="B3927" t="n">
        <v>3928</v>
      </c>
      <c r="C3927">
        <f>SUM(A3927:B3927)</f>
        <v/>
      </c>
    </row>
    <row r="3928">
      <c r="A3928" t="n">
        <v>3928</v>
      </c>
      <c r="B3928" t="n">
        <v>3929</v>
      </c>
      <c r="C3928">
        <f>SUM(A3928:B3928)</f>
        <v/>
      </c>
    </row>
    <row r="3929">
      <c r="A3929" t="n">
        <v>3929</v>
      </c>
      <c r="B3929" t="n">
        <v>3930</v>
      </c>
      <c r="C3929">
        <f>SUM(A3929:B3929)</f>
        <v/>
      </c>
    </row>
    <row r="3930">
      <c r="A3930" t="n">
        <v>3930</v>
      </c>
      <c r="B3930" t="n">
        <v>3931</v>
      </c>
      <c r="C3930">
        <f>SUM(A3930:B3930)</f>
        <v/>
      </c>
    </row>
    <row r="3931">
      <c r="A3931" t="n">
        <v>3931</v>
      </c>
      <c r="B3931" t="n">
        <v>3932</v>
      </c>
      <c r="C3931">
        <f>SUM(A3931:B3931)</f>
        <v/>
      </c>
    </row>
    <row r="3932">
      <c r="A3932" t="n">
        <v>3932</v>
      </c>
      <c r="B3932" t="n">
        <v>3933</v>
      </c>
      <c r="C3932">
        <f>SUM(A3932:B3932)</f>
        <v/>
      </c>
    </row>
    <row r="3933">
      <c r="A3933" t="n">
        <v>3933</v>
      </c>
      <c r="B3933" t="n">
        <v>3934</v>
      </c>
      <c r="C3933">
        <f>SUM(A3933:B3933)</f>
        <v/>
      </c>
    </row>
    <row r="3934">
      <c r="A3934" t="n">
        <v>3934</v>
      </c>
      <c r="B3934" t="n">
        <v>3935</v>
      </c>
      <c r="C3934">
        <f>SUM(A3934:B3934)</f>
        <v/>
      </c>
    </row>
    <row r="3935">
      <c r="A3935" t="n">
        <v>3935</v>
      </c>
      <c r="B3935" t="n">
        <v>3936</v>
      </c>
      <c r="C3935">
        <f>SUM(A3935:B3935)</f>
        <v/>
      </c>
    </row>
    <row r="3936">
      <c r="A3936" t="n">
        <v>3936</v>
      </c>
      <c r="B3936" t="n">
        <v>3937</v>
      </c>
      <c r="C3936">
        <f>SUM(A3936:B3936)</f>
        <v/>
      </c>
    </row>
    <row r="3937">
      <c r="A3937" t="n">
        <v>3937</v>
      </c>
      <c r="B3937" t="n">
        <v>3938</v>
      </c>
      <c r="C3937">
        <f>SUM(A3937:B3937)</f>
        <v/>
      </c>
    </row>
    <row r="3938">
      <c r="A3938" t="n">
        <v>3938</v>
      </c>
      <c r="B3938" t="n">
        <v>3939</v>
      </c>
      <c r="C3938">
        <f>SUM(A3938:B3938)</f>
        <v/>
      </c>
    </row>
    <row r="3939">
      <c r="A3939" t="n">
        <v>3939</v>
      </c>
      <c r="B3939" t="n">
        <v>3940</v>
      </c>
      <c r="C3939">
        <f>SUM(A3939:B3939)</f>
        <v/>
      </c>
    </row>
    <row r="3940">
      <c r="A3940" t="n">
        <v>3940</v>
      </c>
      <c r="B3940" t="n">
        <v>3941</v>
      </c>
      <c r="C3940">
        <f>SUM(A3940:B3940)</f>
        <v/>
      </c>
    </row>
    <row r="3941">
      <c r="A3941" t="n">
        <v>3941</v>
      </c>
      <c r="B3941" t="n">
        <v>3942</v>
      </c>
      <c r="C3941">
        <f>SUM(A3941:B3941)</f>
        <v/>
      </c>
    </row>
    <row r="3942">
      <c r="A3942" t="n">
        <v>3942</v>
      </c>
      <c r="B3942" t="n">
        <v>3943</v>
      </c>
      <c r="C3942">
        <f>SUM(A3942:B3942)</f>
        <v/>
      </c>
    </row>
    <row r="3943">
      <c r="A3943" t="n">
        <v>3943</v>
      </c>
      <c r="B3943" t="n">
        <v>3944</v>
      </c>
      <c r="C3943">
        <f>SUM(A3943:B3943)</f>
        <v/>
      </c>
    </row>
    <row r="3944">
      <c r="A3944" t="n">
        <v>3944</v>
      </c>
      <c r="B3944" t="n">
        <v>3945</v>
      </c>
      <c r="C3944">
        <f>SUM(A3944:B3944)</f>
        <v/>
      </c>
    </row>
    <row r="3945">
      <c r="A3945" t="n">
        <v>3945</v>
      </c>
      <c r="B3945" t="n">
        <v>3946</v>
      </c>
      <c r="C3945">
        <f>SUM(A3945:B3945)</f>
        <v/>
      </c>
    </row>
    <row r="3946">
      <c r="A3946" t="n">
        <v>3946</v>
      </c>
      <c r="B3946" t="n">
        <v>3947</v>
      </c>
      <c r="C3946">
        <f>SUM(A3946:B3946)</f>
        <v/>
      </c>
    </row>
    <row r="3947">
      <c r="A3947" t="n">
        <v>3947</v>
      </c>
      <c r="B3947" t="n">
        <v>3948</v>
      </c>
      <c r="C3947">
        <f>SUM(A3947:B3947)</f>
        <v/>
      </c>
    </row>
    <row r="3948">
      <c r="A3948" t="n">
        <v>3948</v>
      </c>
      <c r="B3948" t="n">
        <v>3949</v>
      </c>
      <c r="C3948">
        <f>SUM(A3948:B3948)</f>
        <v/>
      </c>
    </row>
    <row r="3949">
      <c r="A3949" t="n">
        <v>3949</v>
      </c>
      <c r="B3949" t="n">
        <v>3950</v>
      </c>
      <c r="C3949">
        <f>SUM(A3949:B3949)</f>
        <v/>
      </c>
    </row>
    <row r="3950">
      <c r="A3950" t="n">
        <v>3950</v>
      </c>
      <c r="B3950" t="n">
        <v>3951</v>
      </c>
      <c r="C3950">
        <f>SUM(A3950:B3950)</f>
        <v/>
      </c>
    </row>
    <row r="3951">
      <c r="A3951" t="n">
        <v>3951</v>
      </c>
      <c r="B3951" t="n">
        <v>3952</v>
      </c>
      <c r="C3951">
        <f>SUM(A3951:B3951)</f>
        <v/>
      </c>
    </row>
    <row r="3952">
      <c r="A3952" t="n">
        <v>3952</v>
      </c>
      <c r="B3952" t="n">
        <v>3953</v>
      </c>
      <c r="C3952">
        <f>SUM(A3952:B3952)</f>
        <v/>
      </c>
    </row>
    <row r="3953">
      <c r="A3953" t="n">
        <v>3953</v>
      </c>
      <c r="B3953" t="n">
        <v>3954</v>
      </c>
      <c r="C3953">
        <f>SUM(A3953:B3953)</f>
        <v/>
      </c>
    </row>
    <row r="3954">
      <c r="A3954" t="n">
        <v>3954</v>
      </c>
      <c r="B3954" t="n">
        <v>3955</v>
      </c>
      <c r="C3954">
        <f>SUM(A3954:B3954)</f>
        <v/>
      </c>
    </row>
    <row r="3955">
      <c r="A3955" t="n">
        <v>3955</v>
      </c>
      <c r="B3955" t="n">
        <v>3956</v>
      </c>
      <c r="C3955">
        <f>SUM(A3955:B3955)</f>
        <v/>
      </c>
    </row>
    <row r="3956">
      <c r="A3956" t="n">
        <v>3956</v>
      </c>
      <c r="B3956" t="n">
        <v>3957</v>
      </c>
      <c r="C3956">
        <f>SUM(A3956:B3956)</f>
        <v/>
      </c>
    </row>
    <row r="3957">
      <c r="A3957" t="n">
        <v>3957</v>
      </c>
      <c r="B3957" t="n">
        <v>3958</v>
      </c>
      <c r="C3957">
        <f>SUM(A3957:B3957)</f>
        <v/>
      </c>
    </row>
    <row r="3958">
      <c r="A3958" t="n">
        <v>3958</v>
      </c>
      <c r="B3958" t="n">
        <v>3959</v>
      </c>
      <c r="C3958">
        <f>SUM(A3958:B3958)</f>
        <v/>
      </c>
    </row>
    <row r="3959">
      <c r="A3959" t="n">
        <v>3959</v>
      </c>
      <c r="B3959" t="n">
        <v>3960</v>
      </c>
      <c r="C3959">
        <f>SUM(A3959:B3959)</f>
        <v/>
      </c>
    </row>
    <row r="3960">
      <c r="A3960" t="n">
        <v>3960</v>
      </c>
      <c r="B3960" t="n">
        <v>3961</v>
      </c>
      <c r="C3960">
        <f>SUM(A3960:B3960)</f>
        <v/>
      </c>
    </row>
    <row r="3961">
      <c r="A3961" t="n">
        <v>3961</v>
      </c>
      <c r="B3961" t="n">
        <v>3962</v>
      </c>
      <c r="C3961">
        <f>SUM(A3961:B3961)</f>
        <v/>
      </c>
    </row>
    <row r="3962">
      <c r="A3962" t="n">
        <v>3962</v>
      </c>
      <c r="B3962" t="n">
        <v>3963</v>
      </c>
      <c r="C3962">
        <f>SUM(A3962:B3962)</f>
        <v/>
      </c>
    </row>
    <row r="3963">
      <c r="A3963" t="n">
        <v>3963</v>
      </c>
      <c r="B3963" t="n">
        <v>3964</v>
      </c>
      <c r="C3963">
        <f>SUM(A3963:B3963)</f>
        <v/>
      </c>
    </row>
    <row r="3964">
      <c r="A3964" t="n">
        <v>3964</v>
      </c>
      <c r="B3964" t="n">
        <v>3965</v>
      </c>
      <c r="C3964">
        <f>SUM(A3964:B3964)</f>
        <v/>
      </c>
    </row>
    <row r="3965">
      <c r="A3965" t="n">
        <v>3965</v>
      </c>
      <c r="B3965" t="n">
        <v>3966</v>
      </c>
      <c r="C3965">
        <f>SUM(A3965:B3965)</f>
        <v/>
      </c>
    </row>
    <row r="3966">
      <c r="A3966" t="n">
        <v>3966</v>
      </c>
      <c r="B3966" t="n">
        <v>3967</v>
      </c>
      <c r="C3966">
        <f>SUM(A3966:B3966)</f>
        <v/>
      </c>
    </row>
    <row r="3967">
      <c r="A3967" t="n">
        <v>3967</v>
      </c>
      <c r="B3967" t="n">
        <v>3968</v>
      </c>
      <c r="C3967">
        <f>SUM(A3967:B3967)</f>
        <v/>
      </c>
    </row>
    <row r="3968">
      <c r="A3968" t="n">
        <v>3968</v>
      </c>
      <c r="B3968" t="n">
        <v>3969</v>
      </c>
      <c r="C3968">
        <f>SUM(A3968:B3968)</f>
        <v/>
      </c>
    </row>
    <row r="3969">
      <c r="A3969" t="n">
        <v>3969</v>
      </c>
      <c r="B3969" t="n">
        <v>3970</v>
      </c>
      <c r="C3969">
        <f>SUM(A3969:B3969)</f>
        <v/>
      </c>
    </row>
    <row r="3970">
      <c r="A3970" t="n">
        <v>3970</v>
      </c>
      <c r="B3970" t="n">
        <v>3971</v>
      </c>
      <c r="C3970">
        <f>SUM(A3970:B3970)</f>
        <v/>
      </c>
    </row>
    <row r="3971">
      <c r="A3971" t="n">
        <v>3971</v>
      </c>
      <c r="B3971" t="n">
        <v>3972</v>
      </c>
      <c r="C3971">
        <f>SUM(A3971:B3971)</f>
        <v/>
      </c>
    </row>
    <row r="3972">
      <c r="A3972" t="n">
        <v>3972</v>
      </c>
      <c r="B3972" t="n">
        <v>3973</v>
      </c>
      <c r="C3972">
        <f>SUM(A3972:B3972)</f>
        <v/>
      </c>
    </row>
    <row r="3973">
      <c r="A3973" t="n">
        <v>3973</v>
      </c>
      <c r="B3973" t="n">
        <v>3974</v>
      </c>
      <c r="C3973">
        <f>SUM(A3973:B3973)</f>
        <v/>
      </c>
    </row>
    <row r="3974">
      <c r="A3974" t="n">
        <v>3974</v>
      </c>
      <c r="B3974" t="n">
        <v>3975</v>
      </c>
      <c r="C3974">
        <f>SUM(A3974:B3974)</f>
        <v/>
      </c>
    </row>
    <row r="3975">
      <c r="A3975" t="n">
        <v>3975</v>
      </c>
      <c r="B3975" t="n">
        <v>3976</v>
      </c>
      <c r="C3975">
        <f>SUM(A3975:B3975)</f>
        <v/>
      </c>
    </row>
    <row r="3976">
      <c r="A3976" t="n">
        <v>3976</v>
      </c>
      <c r="B3976" t="n">
        <v>3977</v>
      </c>
      <c r="C3976">
        <f>SUM(A3976:B3976)</f>
        <v/>
      </c>
    </row>
    <row r="3977">
      <c r="A3977" t="n">
        <v>3977</v>
      </c>
      <c r="B3977" t="n">
        <v>3978</v>
      </c>
      <c r="C3977">
        <f>SUM(A3977:B3977)</f>
        <v/>
      </c>
    </row>
    <row r="3978">
      <c r="A3978" t="n">
        <v>3978</v>
      </c>
      <c r="B3978" t="n">
        <v>3979</v>
      </c>
      <c r="C3978">
        <f>SUM(A3978:B3978)</f>
        <v/>
      </c>
    </row>
    <row r="3979">
      <c r="A3979" t="n">
        <v>3979</v>
      </c>
      <c r="B3979" t="n">
        <v>3980</v>
      </c>
      <c r="C3979">
        <f>SUM(A3979:B3979)</f>
        <v/>
      </c>
    </row>
    <row r="3980">
      <c r="A3980" t="n">
        <v>3980</v>
      </c>
      <c r="B3980" t="n">
        <v>3981</v>
      </c>
      <c r="C3980">
        <f>SUM(A3980:B3980)</f>
        <v/>
      </c>
    </row>
    <row r="3981">
      <c r="A3981" t="n">
        <v>3981</v>
      </c>
      <c r="B3981" t="n">
        <v>3982</v>
      </c>
      <c r="C3981">
        <f>SUM(A3981:B3981)</f>
        <v/>
      </c>
    </row>
    <row r="3982">
      <c r="A3982" t="n">
        <v>3982</v>
      </c>
      <c r="B3982" t="n">
        <v>3983</v>
      </c>
      <c r="C3982">
        <f>SUM(A3982:B3982)</f>
        <v/>
      </c>
    </row>
    <row r="3983">
      <c r="A3983" t="n">
        <v>3983</v>
      </c>
      <c r="B3983" t="n">
        <v>3984</v>
      </c>
      <c r="C3983">
        <f>SUM(A3983:B3983)</f>
        <v/>
      </c>
    </row>
    <row r="3984">
      <c r="A3984" t="n">
        <v>3984</v>
      </c>
      <c r="B3984" t="n">
        <v>3985</v>
      </c>
      <c r="C3984">
        <f>SUM(A3984:B3984)</f>
        <v/>
      </c>
    </row>
    <row r="3985">
      <c r="A3985" t="n">
        <v>3985</v>
      </c>
      <c r="B3985" t="n">
        <v>3986</v>
      </c>
      <c r="C3985">
        <f>SUM(A3985:B3985)</f>
        <v/>
      </c>
    </row>
    <row r="3986">
      <c r="A3986" t="n">
        <v>3986</v>
      </c>
      <c r="B3986" t="n">
        <v>3987</v>
      </c>
      <c r="C3986">
        <f>SUM(A3986:B3986)</f>
        <v/>
      </c>
    </row>
    <row r="3987">
      <c r="A3987" t="n">
        <v>3987</v>
      </c>
      <c r="B3987" t="n">
        <v>3988</v>
      </c>
      <c r="C3987">
        <f>SUM(A3987:B3987)</f>
        <v/>
      </c>
    </row>
    <row r="3988">
      <c r="A3988" t="n">
        <v>3988</v>
      </c>
      <c r="B3988" t="n">
        <v>3989</v>
      </c>
      <c r="C3988">
        <f>SUM(A3988:B3988)</f>
        <v/>
      </c>
    </row>
    <row r="3989">
      <c r="A3989" t="n">
        <v>3989</v>
      </c>
      <c r="B3989" t="n">
        <v>3990</v>
      </c>
      <c r="C3989">
        <f>SUM(A3989:B3989)</f>
        <v/>
      </c>
    </row>
    <row r="3990">
      <c r="A3990" t="n">
        <v>3990</v>
      </c>
      <c r="B3990" t="n">
        <v>3991</v>
      </c>
      <c r="C3990">
        <f>SUM(A3990:B3990)</f>
        <v/>
      </c>
    </row>
    <row r="3991">
      <c r="A3991" t="n">
        <v>3991</v>
      </c>
      <c r="B3991" t="n">
        <v>3992</v>
      </c>
      <c r="C3991">
        <f>SUM(A3991:B3991)</f>
        <v/>
      </c>
    </row>
    <row r="3992">
      <c r="A3992" t="n">
        <v>3992</v>
      </c>
      <c r="B3992" t="n">
        <v>3993</v>
      </c>
      <c r="C3992">
        <f>SUM(A3992:B3992)</f>
        <v/>
      </c>
    </row>
    <row r="3993">
      <c r="A3993" t="n">
        <v>3993</v>
      </c>
      <c r="B3993" t="n">
        <v>3994</v>
      </c>
      <c r="C3993">
        <f>SUM(A3993:B3993)</f>
        <v/>
      </c>
    </row>
    <row r="3994">
      <c r="A3994" t="n">
        <v>3994</v>
      </c>
      <c r="B3994" t="n">
        <v>3995</v>
      </c>
      <c r="C3994">
        <f>SUM(A3994:B3994)</f>
        <v/>
      </c>
    </row>
    <row r="3995">
      <c r="A3995" t="n">
        <v>3995</v>
      </c>
      <c r="B3995" t="n">
        <v>3996</v>
      </c>
      <c r="C3995">
        <f>SUM(A3995:B3995)</f>
        <v/>
      </c>
    </row>
    <row r="3996">
      <c r="A3996" t="n">
        <v>3996</v>
      </c>
      <c r="B3996" t="n">
        <v>3997</v>
      </c>
      <c r="C3996">
        <f>SUM(A3996:B3996)</f>
        <v/>
      </c>
    </row>
    <row r="3997">
      <c r="A3997" t="n">
        <v>3997</v>
      </c>
      <c r="B3997" t="n">
        <v>3998</v>
      </c>
      <c r="C3997">
        <f>SUM(A3997:B3997)</f>
        <v/>
      </c>
    </row>
    <row r="3998">
      <c r="A3998" t="n">
        <v>3998</v>
      </c>
      <c r="B3998" t="n">
        <v>3999</v>
      </c>
      <c r="C3998">
        <f>SUM(A3998:B3998)</f>
        <v/>
      </c>
    </row>
    <row r="3999">
      <c r="A3999" t="n">
        <v>3999</v>
      </c>
      <c r="B3999" t="n">
        <v>4000</v>
      </c>
      <c r="C3999">
        <f>SUM(A3999:B3999)</f>
        <v/>
      </c>
    </row>
    <row r="4000">
      <c r="A4000" t="n">
        <v>4000</v>
      </c>
      <c r="B4000" t="n">
        <v>4001</v>
      </c>
      <c r="C4000">
        <f>SUM(A4000:B4000)</f>
        <v/>
      </c>
    </row>
    <row r="4001">
      <c r="A4001" t="n">
        <v>4001</v>
      </c>
      <c r="B4001" t="n">
        <v>4002</v>
      </c>
      <c r="C4001">
        <f>SUM(A4001:B4001)</f>
        <v/>
      </c>
    </row>
    <row r="4002">
      <c r="A4002" t="n">
        <v>4002</v>
      </c>
      <c r="B4002" t="n">
        <v>4003</v>
      </c>
      <c r="C4002">
        <f>SUM(A4002:B4002)</f>
        <v/>
      </c>
    </row>
    <row r="4003">
      <c r="A4003" t="n">
        <v>4003</v>
      </c>
      <c r="B4003" t="n">
        <v>4004</v>
      </c>
      <c r="C4003">
        <f>SUM(A4003:B4003)</f>
        <v/>
      </c>
    </row>
    <row r="4004">
      <c r="A4004" t="n">
        <v>4004</v>
      </c>
      <c r="B4004" t="n">
        <v>4005</v>
      </c>
      <c r="C4004">
        <f>SUM(A4004:B4004)</f>
        <v/>
      </c>
    </row>
    <row r="4005">
      <c r="A4005" t="n">
        <v>4005</v>
      </c>
      <c r="B4005" t="n">
        <v>4006</v>
      </c>
      <c r="C4005">
        <f>SUM(A4005:B4005)</f>
        <v/>
      </c>
    </row>
    <row r="4006">
      <c r="A4006" t="n">
        <v>4006</v>
      </c>
      <c r="B4006" t="n">
        <v>4007</v>
      </c>
      <c r="C4006">
        <f>SUM(A4006:B4006)</f>
        <v/>
      </c>
    </row>
    <row r="4007">
      <c r="A4007" t="n">
        <v>4007</v>
      </c>
      <c r="B4007" t="n">
        <v>4008</v>
      </c>
      <c r="C4007">
        <f>SUM(A4007:B4007)</f>
        <v/>
      </c>
    </row>
    <row r="4008">
      <c r="A4008" t="n">
        <v>4008</v>
      </c>
      <c r="B4008" t="n">
        <v>4009</v>
      </c>
      <c r="C4008">
        <f>SUM(A4008:B4008)</f>
        <v/>
      </c>
    </row>
    <row r="4009">
      <c r="A4009" t="n">
        <v>4009</v>
      </c>
      <c r="B4009" t="n">
        <v>4010</v>
      </c>
      <c r="C4009">
        <f>SUM(A4009:B4009)</f>
        <v/>
      </c>
    </row>
    <row r="4010">
      <c r="A4010" t="n">
        <v>4010</v>
      </c>
      <c r="B4010" t="n">
        <v>4011</v>
      </c>
      <c r="C4010">
        <f>SUM(A4010:B4010)</f>
        <v/>
      </c>
    </row>
    <row r="4011">
      <c r="A4011" t="n">
        <v>4011</v>
      </c>
      <c r="B4011" t="n">
        <v>4012</v>
      </c>
      <c r="C4011">
        <f>SUM(A4011:B4011)</f>
        <v/>
      </c>
    </row>
    <row r="4012">
      <c r="A4012" t="n">
        <v>4012</v>
      </c>
      <c r="B4012" t="n">
        <v>4013</v>
      </c>
      <c r="C4012">
        <f>SUM(A4012:B4012)</f>
        <v/>
      </c>
    </row>
    <row r="4013">
      <c r="A4013" t="n">
        <v>4013</v>
      </c>
      <c r="B4013" t="n">
        <v>4014</v>
      </c>
      <c r="C4013">
        <f>SUM(A4013:B4013)</f>
        <v/>
      </c>
    </row>
    <row r="4014">
      <c r="A4014" t="n">
        <v>4014</v>
      </c>
      <c r="B4014" t="n">
        <v>4015</v>
      </c>
      <c r="C4014">
        <f>SUM(A4014:B4014)</f>
        <v/>
      </c>
    </row>
    <row r="4015">
      <c r="A4015" t="n">
        <v>4015</v>
      </c>
      <c r="B4015" t="n">
        <v>4016</v>
      </c>
      <c r="C4015">
        <f>SUM(A4015:B4015)</f>
        <v/>
      </c>
    </row>
    <row r="4016">
      <c r="A4016" t="n">
        <v>4016</v>
      </c>
      <c r="B4016" t="n">
        <v>4017</v>
      </c>
      <c r="C4016">
        <f>SUM(A4016:B4016)</f>
        <v/>
      </c>
    </row>
    <row r="4017">
      <c r="A4017" t="n">
        <v>4017</v>
      </c>
      <c r="B4017" t="n">
        <v>4018</v>
      </c>
      <c r="C4017">
        <f>SUM(A4017:B4017)</f>
        <v/>
      </c>
    </row>
    <row r="4018">
      <c r="A4018" t="n">
        <v>4018</v>
      </c>
      <c r="B4018" t="n">
        <v>4019</v>
      </c>
      <c r="C4018">
        <f>SUM(A4018:B4018)</f>
        <v/>
      </c>
    </row>
    <row r="4019">
      <c r="A4019" t="n">
        <v>4019</v>
      </c>
      <c r="B4019" t="n">
        <v>4020</v>
      </c>
      <c r="C4019">
        <f>SUM(A4019:B4019)</f>
        <v/>
      </c>
    </row>
    <row r="4020">
      <c r="A4020" t="n">
        <v>4020</v>
      </c>
      <c r="B4020" t="n">
        <v>4021</v>
      </c>
      <c r="C4020">
        <f>SUM(A4020:B4020)</f>
        <v/>
      </c>
    </row>
    <row r="4021">
      <c r="A4021" t="n">
        <v>4021</v>
      </c>
      <c r="B4021" t="n">
        <v>4022</v>
      </c>
      <c r="C4021">
        <f>SUM(A4021:B4021)</f>
        <v/>
      </c>
    </row>
    <row r="4022">
      <c r="A4022" t="n">
        <v>4022</v>
      </c>
      <c r="B4022" t="n">
        <v>4023</v>
      </c>
      <c r="C4022">
        <f>SUM(A4022:B4022)</f>
        <v/>
      </c>
    </row>
    <row r="4023">
      <c r="A4023" t="n">
        <v>4023</v>
      </c>
      <c r="B4023" t="n">
        <v>4024</v>
      </c>
      <c r="C4023">
        <f>SUM(A4023:B4023)</f>
        <v/>
      </c>
    </row>
    <row r="4024">
      <c r="A4024" t="n">
        <v>4024</v>
      </c>
      <c r="B4024" t="n">
        <v>4025</v>
      </c>
      <c r="C4024">
        <f>SUM(A4024:B4024)</f>
        <v/>
      </c>
    </row>
    <row r="4025">
      <c r="A4025" t="n">
        <v>4025</v>
      </c>
      <c r="B4025" t="n">
        <v>4026</v>
      </c>
      <c r="C4025">
        <f>SUM(A4025:B4025)</f>
        <v/>
      </c>
    </row>
    <row r="4026">
      <c r="A4026" t="n">
        <v>4026</v>
      </c>
      <c r="B4026" t="n">
        <v>4027</v>
      </c>
      <c r="C4026">
        <f>SUM(A4026:B4026)</f>
        <v/>
      </c>
    </row>
    <row r="4027">
      <c r="A4027" t="n">
        <v>4027</v>
      </c>
      <c r="B4027" t="n">
        <v>4028</v>
      </c>
      <c r="C4027">
        <f>SUM(A4027:B4027)</f>
        <v/>
      </c>
    </row>
    <row r="4028">
      <c r="A4028" t="n">
        <v>4028</v>
      </c>
      <c r="B4028" t="n">
        <v>4029</v>
      </c>
      <c r="C4028">
        <f>SUM(A4028:B4028)</f>
        <v/>
      </c>
    </row>
    <row r="4029">
      <c r="A4029" t="n">
        <v>4029</v>
      </c>
      <c r="B4029" t="n">
        <v>4030</v>
      </c>
      <c r="C4029">
        <f>SUM(A4029:B4029)</f>
        <v/>
      </c>
    </row>
    <row r="4030">
      <c r="A4030" t="n">
        <v>4030</v>
      </c>
      <c r="B4030" t="n">
        <v>4031</v>
      </c>
      <c r="C4030">
        <f>SUM(A4030:B4030)</f>
        <v/>
      </c>
    </row>
    <row r="4031">
      <c r="A4031" t="n">
        <v>4031</v>
      </c>
      <c r="B4031" t="n">
        <v>4032</v>
      </c>
      <c r="C4031">
        <f>SUM(A4031:B4031)</f>
        <v/>
      </c>
    </row>
    <row r="4032">
      <c r="A4032" t="n">
        <v>4032</v>
      </c>
      <c r="B4032" t="n">
        <v>4033</v>
      </c>
      <c r="C4032">
        <f>SUM(A4032:B4032)</f>
        <v/>
      </c>
    </row>
    <row r="4033">
      <c r="A4033" t="n">
        <v>4033</v>
      </c>
      <c r="B4033" t="n">
        <v>4034</v>
      </c>
      <c r="C4033">
        <f>SUM(A4033:B4033)</f>
        <v/>
      </c>
    </row>
    <row r="4034">
      <c r="A4034" t="n">
        <v>4034</v>
      </c>
      <c r="B4034" t="n">
        <v>4035</v>
      </c>
      <c r="C4034">
        <f>SUM(A4034:B4034)</f>
        <v/>
      </c>
    </row>
    <row r="4035">
      <c r="A4035" t="n">
        <v>4035</v>
      </c>
      <c r="B4035" t="n">
        <v>4036</v>
      </c>
      <c r="C4035">
        <f>SUM(A4035:B4035)</f>
        <v/>
      </c>
    </row>
    <row r="4036">
      <c r="A4036" t="n">
        <v>4036</v>
      </c>
      <c r="B4036" t="n">
        <v>4037</v>
      </c>
      <c r="C4036">
        <f>SUM(A4036:B4036)</f>
        <v/>
      </c>
    </row>
    <row r="4037">
      <c r="A4037" t="n">
        <v>4037</v>
      </c>
      <c r="B4037" t="n">
        <v>4038</v>
      </c>
      <c r="C4037">
        <f>SUM(A4037:B4037)</f>
        <v/>
      </c>
    </row>
    <row r="4038">
      <c r="A4038" t="n">
        <v>4038</v>
      </c>
      <c r="B4038" t="n">
        <v>4039</v>
      </c>
      <c r="C4038">
        <f>SUM(A4038:B4038)</f>
        <v/>
      </c>
    </row>
    <row r="4039">
      <c r="A4039" t="n">
        <v>4039</v>
      </c>
      <c r="B4039" t="n">
        <v>4040</v>
      </c>
      <c r="C4039">
        <f>SUM(A4039:B4039)</f>
        <v/>
      </c>
    </row>
    <row r="4040">
      <c r="A4040" t="n">
        <v>4040</v>
      </c>
      <c r="B4040" t="n">
        <v>4041</v>
      </c>
      <c r="C4040">
        <f>SUM(A4040:B4040)</f>
        <v/>
      </c>
    </row>
    <row r="4041">
      <c r="A4041" t="n">
        <v>4041</v>
      </c>
      <c r="B4041" t="n">
        <v>4042</v>
      </c>
      <c r="C4041">
        <f>SUM(A4041:B4041)</f>
        <v/>
      </c>
    </row>
    <row r="4042">
      <c r="A4042" t="n">
        <v>4042</v>
      </c>
      <c r="B4042" t="n">
        <v>4043</v>
      </c>
      <c r="C4042">
        <f>SUM(A4042:B4042)</f>
        <v/>
      </c>
    </row>
    <row r="4043">
      <c r="A4043" t="n">
        <v>4043</v>
      </c>
      <c r="B4043" t="n">
        <v>4044</v>
      </c>
      <c r="C4043">
        <f>SUM(A4043:B4043)</f>
        <v/>
      </c>
    </row>
    <row r="4044">
      <c r="A4044" t="n">
        <v>4044</v>
      </c>
      <c r="B4044" t="n">
        <v>4045</v>
      </c>
      <c r="C4044">
        <f>SUM(A4044:B4044)</f>
        <v/>
      </c>
    </row>
    <row r="4045">
      <c r="A4045" t="n">
        <v>4045</v>
      </c>
      <c r="B4045" t="n">
        <v>4046</v>
      </c>
      <c r="C4045">
        <f>SUM(A4045:B4045)</f>
        <v/>
      </c>
    </row>
    <row r="4046">
      <c r="A4046" t="n">
        <v>4046</v>
      </c>
      <c r="B4046" t="n">
        <v>4047</v>
      </c>
      <c r="C4046">
        <f>SUM(A4046:B4046)</f>
        <v/>
      </c>
    </row>
    <row r="4047">
      <c r="A4047" t="n">
        <v>4047</v>
      </c>
      <c r="B4047" t="n">
        <v>4048</v>
      </c>
      <c r="C4047">
        <f>SUM(A4047:B4047)</f>
        <v/>
      </c>
    </row>
    <row r="4048">
      <c r="A4048" t="n">
        <v>4048</v>
      </c>
      <c r="B4048" t="n">
        <v>4049</v>
      </c>
      <c r="C4048">
        <f>SUM(A4048:B4048)</f>
        <v/>
      </c>
    </row>
    <row r="4049">
      <c r="A4049" t="n">
        <v>4049</v>
      </c>
      <c r="B4049" t="n">
        <v>4050</v>
      </c>
      <c r="C4049">
        <f>SUM(A4049:B4049)</f>
        <v/>
      </c>
    </row>
    <row r="4050">
      <c r="A4050" t="n">
        <v>4050</v>
      </c>
      <c r="B4050" t="n">
        <v>4051</v>
      </c>
      <c r="C4050">
        <f>SUM(A4050:B4050)</f>
        <v/>
      </c>
    </row>
    <row r="4051">
      <c r="A4051" t="n">
        <v>4051</v>
      </c>
      <c r="B4051" t="n">
        <v>4052</v>
      </c>
      <c r="C4051">
        <f>SUM(A4051:B4051)</f>
        <v/>
      </c>
    </row>
    <row r="4052">
      <c r="A4052" t="n">
        <v>4052</v>
      </c>
      <c r="B4052" t="n">
        <v>4053</v>
      </c>
      <c r="C4052">
        <f>SUM(A4052:B4052)</f>
        <v/>
      </c>
    </row>
    <row r="4053">
      <c r="A4053" t="n">
        <v>4053</v>
      </c>
      <c r="B4053" t="n">
        <v>4054</v>
      </c>
      <c r="C4053">
        <f>SUM(A4053:B4053)</f>
        <v/>
      </c>
    </row>
    <row r="4054">
      <c r="A4054" t="n">
        <v>4054</v>
      </c>
      <c r="B4054" t="n">
        <v>4055</v>
      </c>
      <c r="C4054">
        <f>SUM(A4054:B4054)</f>
        <v/>
      </c>
    </row>
    <row r="4055">
      <c r="A4055" t="n">
        <v>4055</v>
      </c>
      <c r="B4055" t="n">
        <v>4056</v>
      </c>
      <c r="C4055">
        <f>SUM(A4055:B4055)</f>
        <v/>
      </c>
    </row>
    <row r="4056">
      <c r="A4056" t="n">
        <v>4056</v>
      </c>
      <c r="B4056" t="n">
        <v>4057</v>
      </c>
      <c r="C4056">
        <f>SUM(A4056:B4056)</f>
        <v/>
      </c>
    </row>
    <row r="4057">
      <c r="A4057" t="n">
        <v>4057</v>
      </c>
      <c r="B4057" t="n">
        <v>4058</v>
      </c>
      <c r="C4057">
        <f>SUM(A4057:B4057)</f>
        <v/>
      </c>
    </row>
    <row r="4058">
      <c r="A4058" t="n">
        <v>4058</v>
      </c>
      <c r="B4058" t="n">
        <v>4059</v>
      </c>
      <c r="C4058">
        <f>SUM(A4058:B4058)</f>
        <v/>
      </c>
    </row>
    <row r="4059">
      <c r="A4059" t="n">
        <v>4059</v>
      </c>
      <c r="B4059" t="n">
        <v>4060</v>
      </c>
      <c r="C4059">
        <f>SUM(A4059:B4059)</f>
        <v/>
      </c>
    </row>
    <row r="4060">
      <c r="A4060" t="n">
        <v>4060</v>
      </c>
      <c r="B4060" t="n">
        <v>4061</v>
      </c>
      <c r="C4060">
        <f>SUM(A4060:B4060)</f>
        <v/>
      </c>
    </row>
    <row r="4061">
      <c r="A4061" t="n">
        <v>4061</v>
      </c>
      <c r="B4061" t="n">
        <v>4062</v>
      </c>
      <c r="C4061">
        <f>SUM(A4061:B4061)</f>
        <v/>
      </c>
    </row>
    <row r="4062">
      <c r="A4062" t="n">
        <v>4062</v>
      </c>
      <c r="B4062" t="n">
        <v>4063</v>
      </c>
      <c r="C4062">
        <f>SUM(A4062:B4062)</f>
        <v/>
      </c>
    </row>
    <row r="4063">
      <c r="A4063" t="n">
        <v>4063</v>
      </c>
      <c r="B4063" t="n">
        <v>4064</v>
      </c>
      <c r="C4063">
        <f>SUM(A4063:B4063)</f>
        <v/>
      </c>
    </row>
    <row r="4064">
      <c r="A4064" t="n">
        <v>4064</v>
      </c>
      <c r="B4064" t="n">
        <v>4065</v>
      </c>
      <c r="C4064">
        <f>SUM(A4064:B4064)</f>
        <v/>
      </c>
    </row>
    <row r="4065">
      <c r="A4065" t="n">
        <v>4065</v>
      </c>
      <c r="B4065" t="n">
        <v>4066</v>
      </c>
      <c r="C4065">
        <f>SUM(A4065:B4065)</f>
        <v/>
      </c>
    </row>
    <row r="4066">
      <c r="A4066" t="n">
        <v>4066</v>
      </c>
      <c r="B4066" t="n">
        <v>4067</v>
      </c>
      <c r="C4066">
        <f>SUM(A4066:B4066)</f>
        <v/>
      </c>
    </row>
    <row r="4067">
      <c r="A4067" t="n">
        <v>4067</v>
      </c>
      <c r="B4067" t="n">
        <v>4068</v>
      </c>
      <c r="C4067">
        <f>SUM(A4067:B4067)</f>
        <v/>
      </c>
    </row>
    <row r="4068">
      <c r="A4068" t="n">
        <v>4068</v>
      </c>
      <c r="B4068" t="n">
        <v>4069</v>
      </c>
      <c r="C4068">
        <f>SUM(A4068:B4068)</f>
        <v/>
      </c>
    </row>
    <row r="4069">
      <c r="A4069" t="n">
        <v>4069</v>
      </c>
      <c r="B4069" t="n">
        <v>4070</v>
      </c>
      <c r="C4069">
        <f>SUM(A4069:B4069)</f>
        <v/>
      </c>
    </row>
    <row r="4070">
      <c r="A4070" t="n">
        <v>4070</v>
      </c>
      <c r="B4070" t="n">
        <v>4071</v>
      </c>
      <c r="C4070">
        <f>SUM(A4070:B4070)</f>
        <v/>
      </c>
    </row>
    <row r="4071">
      <c r="A4071" t="n">
        <v>4071</v>
      </c>
      <c r="B4071" t="n">
        <v>4072</v>
      </c>
      <c r="C4071">
        <f>SUM(A4071:B4071)</f>
        <v/>
      </c>
    </row>
    <row r="4072">
      <c r="A4072" t="n">
        <v>4072</v>
      </c>
      <c r="B4072" t="n">
        <v>4073</v>
      </c>
      <c r="C4072">
        <f>SUM(A4072:B4072)</f>
        <v/>
      </c>
    </row>
    <row r="4073">
      <c r="A4073" t="n">
        <v>4073</v>
      </c>
      <c r="B4073" t="n">
        <v>4074</v>
      </c>
      <c r="C4073">
        <f>SUM(A4073:B4073)</f>
        <v/>
      </c>
    </row>
    <row r="4074">
      <c r="A4074" t="n">
        <v>4074</v>
      </c>
      <c r="B4074" t="n">
        <v>4075</v>
      </c>
      <c r="C4074">
        <f>SUM(A4074:B4074)</f>
        <v/>
      </c>
    </row>
    <row r="4075">
      <c r="A4075" t="n">
        <v>4075</v>
      </c>
      <c r="B4075" t="n">
        <v>4076</v>
      </c>
      <c r="C4075">
        <f>SUM(A4075:B4075)</f>
        <v/>
      </c>
    </row>
    <row r="4076">
      <c r="A4076" t="n">
        <v>4076</v>
      </c>
      <c r="B4076" t="n">
        <v>4077</v>
      </c>
      <c r="C4076">
        <f>SUM(A4076:B4076)</f>
        <v/>
      </c>
    </row>
    <row r="4077">
      <c r="A4077" t="n">
        <v>4077</v>
      </c>
      <c r="B4077" t="n">
        <v>4078</v>
      </c>
      <c r="C4077">
        <f>SUM(A4077:B4077)</f>
        <v/>
      </c>
    </row>
    <row r="4078">
      <c r="A4078" t="n">
        <v>4078</v>
      </c>
      <c r="B4078" t="n">
        <v>4079</v>
      </c>
      <c r="C4078">
        <f>SUM(A4078:B4078)</f>
        <v/>
      </c>
    </row>
    <row r="4079">
      <c r="A4079" t="n">
        <v>4079</v>
      </c>
      <c r="B4079" t="n">
        <v>4080</v>
      </c>
      <c r="C4079">
        <f>SUM(A4079:B4079)</f>
        <v/>
      </c>
    </row>
    <row r="4080">
      <c r="A4080" t="n">
        <v>4080</v>
      </c>
      <c r="B4080" t="n">
        <v>4081</v>
      </c>
      <c r="C4080">
        <f>SUM(A4080:B4080)</f>
        <v/>
      </c>
    </row>
    <row r="4081">
      <c r="A4081" t="n">
        <v>4081</v>
      </c>
      <c r="B4081" t="n">
        <v>4082</v>
      </c>
      <c r="C4081">
        <f>SUM(A4081:B4081)</f>
        <v/>
      </c>
    </row>
    <row r="4082">
      <c r="A4082" t="n">
        <v>4082</v>
      </c>
      <c r="B4082" t="n">
        <v>4083</v>
      </c>
      <c r="C4082">
        <f>SUM(A4082:B4082)</f>
        <v/>
      </c>
    </row>
    <row r="4083">
      <c r="A4083" t="n">
        <v>4083</v>
      </c>
      <c r="B4083" t="n">
        <v>4084</v>
      </c>
      <c r="C4083">
        <f>SUM(A4083:B4083)</f>
        <v/>
      </c>
    </row>
    <row r="4084">
      <c r="A4084" t="n">
        <v>4084</v>
      </c>
      <c r="B4084" t="n">
        <v>4085</v>
      </c>
      <c r="C4084">
        <f>SUM(A4084:B4084)</f>
        <v/>
      </c>
    </row>
    <row r="4085">
      <c r="A4085" t="n">
        <v>4085</v>
      </c>
      <c r="B4085" t="n">
        <v>4086</v>
      </c>
      <c r="C4085">
        <f>SUM(A4085:B4085)</f>
        <v/>
      </c>
    </row>
    <row r="4086">
      <c r="A4086" t="n">
        <v>4086</v>
      </c>
      <c r="B4086" t="n">
        <v>4087</v>
      </c>
      <c r="C4086">
        <f>SUM(A4086:B4086)</f>
        <v/>
      </c>
    </row>
    <row r="4087">
      <c r="A4087" t="n">
        <v>4087</v>
      </c>
      <c r="B4087" t="n">
        <v>4088</v>
      </c>
      <c r="C4087">
        <f>SUM(A4087:B4087)</f>
        <v/>
      </c>
    </row>
    <row r="4088">
      <c r="A4088" t="n">
        <v>4088</v>
      </c>
      <c r="B4088" t="n">
        <v>4089</v>
      </c>
      <c r="C4088">
        <f>SUM(A4088:B4088)</f>
        <v/>
      </c>
    </row>
    <row r="4089">
      <c r="A4089" t="n">
        <v>4089</v>
      </c>
      <c r="B4089" t="n">
        <v>4090</v>
      </c>
      <c r="C4089">
        <f>SUM(A4089:B4089)</f>
        <v/>
      </c>
    </row>
    <row r="4090">
      <c r="A4090" t="n">
        <v>4090</v>
      </c>
      <c r="B4090" t="n">
        <v>4091</v>
      </c>
      <c r="C4090">
        <f>SUM(A4090:B4090)</f>
        <v/>
      </c>
    </row>
    <row r="4091">
      <c r="A4091" t="n">
        <v>4091</v>
      </c>
      <c r="B4091" t="n">
        <v>4092</v>
      </c>
      <c r="C4091">
        <f>SUM(A4091:B4091)</f>
        <v/>
      </c>
    </row>
    <row r="4092">
      <c r="A4092" t="n">
        <v>4092</v>
      </c>
      <c r="B4092" t="n">
        <v>4093</v>
      </c>
      <c r="C4092">
        <f>SUM(A4092:B4092)</f>
        <v/>
      </c>
    </row>
    <row r="4093">
      <c r="A4093" t="n">
        <v>4093</v>
      </c>
      <c r="B4093" t="n">
        <v>4094</v>
      </c>
      <c r="C4093">
        <f>SUM(A4093:B4093)</f>
        <v/>
      </c>
    </row>
    <row r="4094">
      <c r="A4094" t="n">
        <v>4094</v>
      </c>
      <c r="B4094" t="n">
        <v>4095</v>
      </c>
      <c r="C4094">
        <f>SUM(A4094:B4094)</f>
        <v/>
      </c>
    </row>
    <row r="4095">
      <c r="A4095" t="n">
        <v>4095</v>
      </c>
      <c r="B4095" t="n">
        <v>4096</v>
      </c>
      <c r="C4095">
        <f>SUM(A4095:B4095)</f>
        <v/>
      </c>
    </row>
    <row r="4096">
      <c r="A4096" t="n">
        <v>4096</v>
      </c>
      <c r="B4096" t="n">
        <v>4097</v>
      </c>
      <c r="C4096">
        <f>SUM(A4096:B4096)</f>
        <v/>
      </c>
    </row>
    <row r="4097">
      <c r="A4097" t="n">
        <v>4097</v>
      </c>
      <c r="B4097" t="n">
        <v>4098</v>
      </c>
      <c r="C4097">
        <f>SUM(A4097:B4097)</f>
        <v/>
      </c>
    </row>
    <row r="4098">
      <c r="A4098" t="n">
        <v>4098</v>
      </c>
      <c r="B4098" t="n">
        <v>4099</v>
      </c>
      <c r="C4098">
        <f>SUM(A4098:B4098)</f>
        <v/>
      </c>
    </row>
    <row r="4099">
      <c r="A4099" t="n">
        <v>4099</v>
      </c>
      <c r="B4099" t="n">
        <v>4100</v>
      </c>
      <c r="C4099">
        <f>SUM(A4099:B4099)</f>
        <v/>
      </c>
    </row>
    <row r="4100">
      <c r="A4100" t="n">
        <v>4100</v>
      </c>
      <c r="B4100" t="n">
        <v>4101</v>
      </c>
      <c r="C4100">
        <f>SUM(A4100:B4100)</f>
        <v/>
      </c>
    </row>
    <row r="4101">
      <c r="A4101" t="n">
        <v>4101</v>
      </c>
      <c r="B4101" t="n">
        <v>4102</v>
      </c>
      <c r="C4101">
        <f>SUM(A4101:B4101)</f>
        <v/>
      </c>
    </row>
    <row r="4102">
      <c r="A4102" t="n">
        <v>4102</v>
      </c>
      <c r="B4102" t="n">
        <v>4103</v>
      </c>
      <c r="C4102">
        <f>SUM(A4102:B4102)</f>
        <v/>
      </c>
    </row>
    <row r="4103">
      <c r="A4103" t="n">
        <v>4103</v>
      </c>
      <c r="B4103" t="n">
        <v>4104</v>
      </c>
      <c r="C4103">
        <f>SUM(A4103:B4103)</f>
        <v/>
      </c>
    </row>
    <row r="4104">
      <c r="A4104" t="n">
        <v>4104</v>
      </c>
      <c r="B4104" t="n">
        <v>4105</v>
      </c>
      <c r="C4104">
        <f>SUM(A4104:B4104)</f>
        <v/>
      </c>
    </row>
    <row r="4105">
      <c r="A4105" t="n">
        <v>4105</v>
      </c>
      <c r="B4105" t="n">
        <v>4106</v>
      </c>
      <c r="C4105">
        <f>SUM(A4105:B4105)</f>
        <v/>
      </c>
    </row>
    <row r="4106">
      <c r="A4106" t="n">
        <v>4106</v>
      </c>
      <c r="B4106" t="n">
        <v>4107</v>
      </c>
      <c r="C4106">
        <f>SUM(A4106:B4106)</f>
        <v/>
      </c>
    </row>
    <row r="4107">
      <c r="A4107" t="n">
        <v>4107</v>
      </c>
      <c r="B4107" t="n">
        <v>4108</v>
      </c>
      <c r="C4107">
        <f>SUM(A4107:B4107)</f>
        <v/>
      </c>
    </row>
    <row r="4108">
      <c r="A4108" t="n">
        <v>4108</v>
      </c>
      <c r="B4108" t="n">
        <v>4109</v>
      </c>
      <c r="C4108">
        <f>SUM(A4108:B4108)</f>
        <v/>
      </c>
    </row>
    <row r="4109">
      <c r="A4109" t="n">
        <v>4109</v>
      </c>
      <c r="B4109" t="n">
        <v>4110</v>
      </c>
      <c r="C4109">
        <f>SUM(A4109:B4109)</f>
        <v/>
      </c>
    </row>
    <row r="4110">
      <c r="A4110" t="n">
        <v>4110</v>
      </c>
      <c r="B4110" t="n">
        <v>4111</v>
      </c>
      <c r="C4110">
        <f>SUM(A4110:B4110)</f>
        <v/>
      </c>
    </row>
    <row r="4111">
      <c r="A4111" t="n">
        <v>4111</v>
      </c>
      <c r="B4111" t="n">
        <v>4112</v>
      </c>
      <c r="C4111">
        <f>SUM(A4111:B4111)</f>
        <v/>
      </c>
    </row>
    <row r="4112">
      <c r="A4112" t="n">
        <v>4112</v>
      </c>
      <c r="B4112" t="n">
        <v>4113</v>
      </c>
      <c r="C4112">
        <f>SUM(A4112:B4112)</f>
        <v/>
      </c>
    </row>
    <row r="4113">
      <c r="A4113" t="n">
        <v>4113</v>
      </c>
      <c r="B4113" t="n">
        <v>4114</v>
      </c>
      <c r="C4113">
        <f>SUM(A4113:B4113)</f>
        <v/>
      </c>
    </row>
    <row r="4114">
      <c r="A4114" t="n">
        <v>4114</v>
      </c>
      <c r="B4114" t="n">
        <v>4115</v>
      </c>
      <c r="C4114">
        <f>SUM(A4114:B4114)</f>
        <v/>
      </c>
    </row>
    <row r="4115">
      <c r="A4115" t="n">
        <v>4115</v>
      </c>
      <c r="B4115" t="n">
        <v>4116</v>
      </c>
      <c r="C4115">
        <f>SUM(A4115:B4115)</f>
        <v/>
      </c>
    </row>
    <row r="4116">
      <c r="A4116" t="n">
        <v>4116</v>
      </c>
      <c r="B4116" t="n">
        <v>4117</v>
      </c>
      <c r="C4116">
        <f>SUM(A4116:B4116)</f>
        <v/>
      </c>
    </row>
    <row r="4117">
      <c r="A4117" t="n">
        <v>4117</v>
      </c>
      <c r="B4117" t="n">
        <v>4118</v>
      </c>
      <c r="C4117">
        <f>SUM(A4117:B4117)</f>
        <v/>
      </c>
    </row>
    <row r="4118">
      <c r="A4118" t="n">
        <v>4118</v>
      </c>
      <c r="B4118" t="n">
        <v>4119</v>
      </c>
      <c r="C4118">
        <f>SUM(A4118:B4118)</f>
        <v/>
      </c>
    </row>
    <row r="4119">
      <c r="A4119" t="n">
        <v>4119</v>
      </c>
      <c r="B4119" t="n">
        <v>4120</v>
      </c>
      <c r="C4119">
        <f>SUM(A4119:B4119)</f>
        <v/>
      </c>
    </row>
    <row r="4120">
      <c r="A4120" t="n">
        <v>4120</v>
      </c>
      <c r="B4120" t="n">
        <v>4121</v>
      </c>
      <c r="C4120">
        <f>SUM(A4120:B4120)</f>
        <v/>
      </c>
    </row>
    <row r="4121">
      <c r="A4121" t="n">
        <v>4121</v>
      </c>
      <c r="B4121" t="n">
        <v>4122</v>
      </c>
      <c r="C4121">
        <f>SUM(A4121:B4121)</f>
        <v/>
      </c>
    </row>
    <row r="4122">
      <c r="A4122" t="n">
        <v>4122</v>
      </c>
      <c r="B4122" t="n">
        <v>4123</v>
      </c>
      <c r="C4122">
        <f>SUM(A4122:B4122)</f>
        <v/>
      </c>
    </row>
    <row r="4123">
      <c r="A4123" t="n">
        <v>4123</v>
      </c>
      <c r="B4123" t="n">
        <v>4124</v>
      </c>
      <c r="C4123">
        <f>SUM(A4123:B4123)</f>
        <v/>
      </c>
    </row>
    <row r="4124">
      <c r="A4124" t="n">
        <v>4124</v>
      </c>
      <c r="B4124" t="n">
        <v>4125</v>
      </c>
      <c r="C4124">
        <f>SUM(A4124:B4124)</f>
        <v/>
      </c>
    </row>
    <row r="4125">
      <c r="A4125" t="n">
        <v>4125</v>
      </c>
      <c r="B4125" t="n">
        <v>4126</v>
      </c>
      <c r="C4125">
        <f>SUM(A4125:B4125)</f>
        <v/>
      </c>
    </row>
    <row r="4126">
      <c r="A4126" t="n">
        <v>4126</v>
      </c>
      <c r="B4126" t="n">
        <v>4127</v>
      </c>
      <c r="C4126">
        <f>SUM(A4126:B4126)</f>
        <v/>
      </c>
    </row>
    <row r="4127">
      <c r="A4127" t="n">
        <v>4127</v>
      </c>
      <c r="B4127" t="n">
        <v>4128</v>
      </c>
      <c r="C4127">
        <f>SUM(A4127:B4127)</f>
        <v/>
      </c>
    </row>
    <row r="4128">
      <c r="A4128" t="n">
        <v>4128</v>
      </c>
      <c r="B4128" t="n">
        <v>4129</v>
      </c>
      <c r="C4128">
        <f>SUM(A4128:B4128)</f>
        <v/>
      </c>
    </row>
    <row r="4129">
      <c r="A4129" t="n">
        <v>4129</v>
      </c>
      <c r="B4129" t="n">
        <v>4130</v>
      </c>
      <c r="C4129">
        <f>SUM(A4129:B4129)</f>
        <v/>
      </c>
    </row>
    <row r="4130">
      <c r="A4130" t="n">
        <v>4130</v>
      </c>
      <c r="B4130" t="n">
        <v>4131</v>
      </c>
      <c r="C4130">
        <f>SUM(A4130:B4130)</f>
        <v/>
      </c>
    </row>
    <row r="4131">
      <c r="A4131" t="n">
        <v>4131</v>
      </c>
      <c r="B4131" t="n">
        <v>4132</v>
      </c>
      <c r="C4131">
        <f>SUM(A4131:B4131)</f>
        <v/>
      </c>
    </row>
    <row r="4132">
      <c r="A4132" t="n">
        <v>4132</v>
      </c>
      <c r="B4132" t="n">
        <v>4133</v>
      </c>
      <c r="C4132">
        <f>SUM(A4132:B4132)</f>
        <v/>
      </c>
    </row>
    <row r="4133">
      <c r="A4133" t="n">
        <v>4133</v>
      </c>
      <c r="B4133" t="n">
        <v>4134</v>
      </c>
      <c r="C4133">
        <f>SUM(A4133:B4133)</f>
        <v/>
      </c>
    </row>
    <row r="4134">
      <c r="A4134" t="n">
        <v>4134</v>
      </c>
      <c r="B4134" t="n">
        <v>4135</v>
      </c>
      <c r="C4134">
        <f>SUM(A4134:B4134)</f>
        <v/>
      </c>
    </row>
    <row r="4135">
      <c r="A4135" t="n">
        <v>4135</v>
      </c>
      <c r="B4135" t="n">
        <v>4136</v>
      </c>
      <c r="C4135">
        <f>SUM(A4135:B4135)</f>
        <v/>
      </c>
    </row>
    <row r="4136">
      <c r="A4136" t="n">
        <v>4136</v>
      </c>
      <c r="B4136" t="n">
        <v>4137</v>
      </c>
      <c r="C4136">
        <f>SUM(A4136:B4136)</f>
        <v/>
      </c>
    </row>
    <row r="4137">
      <c r="A4137" t="n">
        <v>4137</v>
      </c>
      <c r="B4137" t="n">
        <v>4138</v>
      </c>
      <c r="C4137">
        <f>SUM(A4137:B4137)</f>
        <v/>
      </c>
    </row>
    <row r="4138">
      <c r="A4138" t="n">
        <v>4138</v>
      </c>
      <c r="B4138" t="n">
        <v>4139</v>
      </c>
      <c r="C4138">
        <f>SUM(A4138:B4138)</f>
        <v/>
      </c>
    </row>
    <row r="4139">
      <c r="A4139" t="n">
        <v>4139</v>
      </c>
      <c r="B4139" t="n">
        <v>4140</v>
      </c>
      <c r="C4139">
        <f>SUM(A4139:B4139)</f>
        <v/>
      </c>
    </row>
    <row r="4140">
      <c r="A4140" t="n">
        <v>4140</v>
      </c>
      <c r="B4140" t="n">
        <v>4141</v>
      </c>
      <c r="C4140">
        <f>SUM(A4140:B4140)</f>
        <v/>
      </c>
    </row>
    <row r="4141">
      <c r="A4141" t="n">
        <v>4141</v>
      </c>
      <c r="B4141" t="n">
        <v>4142</v>
      </c>
      <c r="C4141">
        <f>SUM(A4141:B4141)</f>
        <v/>
      </c>
    </row>
    <row r="4142">
      <c r="A4142" t="n">
        <v>4142</v>
      </c>
      <c r="B4142" t="n">
        <v>4143</v>
      </c>
      <c r="C4142">
        <f>SUM(A4142:B4142)</f>
        <v/>
      </c>
    </row>
    <row r="4143">
      <c r="A4143" t="n">
        <v>4143</v>
      </c>
      <c r="B4143" t="n">
        <v>4144</v>
      </c>
      <c r="C4143">
        <f>SUM(A4143:B4143)</f>
        <v/>
      </c>
    </row>
    <row r="4144">
      <c r="A4144" t="n">
        <v>4144</v>
      </c>
      <c r="B4144" t="n">
        <v>4145</v>
      </c>
      <c r="C4144">
        <f>SUM(A4144:B4144)</f>
        <v/>
      </c>
    </row>
    <row r="4145">
      <c r="A4145" t="n">
        <v>4145</v>
      </c>
      <c r="B4145" t="n">
        <v>4146</v>
      </c>
      <c r="C4145">
        <f>SUM(A4145:B4145)</f>
        <v/>
      </c>
    </row>
    <row r="4146">
      <c r="A4146" t="n">
        <v>4146</v>
      </c>
      <c r="B4146" t="n">
        <v>4147</v>
      </c>
      <c r="C4146">
        <f>SUM(A4146:B4146)</f>
        <v/>
      </c>
    </row>
    <row r="4147">
      <c r="A4147" t="n">
        <v>4147</v>
      </c>
      <c r="B4147" t="n">
        <v>4148</v>
      </c>
      <c r="C4147">
        <f>SUM(A4147:B4147)</f>
        <v/>
      </c>
    </row>
    <row r="4148">
      <c r="A4148" t="n">
        <v>4148</v>
      </c>
      <c r="B4148" t="n">
        <v>4149</v>
      </c>
      <c r="C4148">
        <f>SUM(A4148:B4148)</f>
        <v/>
      </c>
    </row>
    <row r="4149">
      <c r="A4149" t="n">
        <v>4149</v>
      </c>
      <c r="B4149" t="n">
        <v>4150</v>
      </c>
      <c r="C4149">
        <f>SUM(A4149:B4149)</f>
        <v/>
      </c>
    </row>
    <row r="4150">
      <c r="A4150" t="n">
        <v>4150</v>
      </c>
      <c r="B4150" t="n">
        <v>4151</v>
      </c>
      <c r="C4150">
        <f>SUM(A4150:B4150)</f>
        <v/>
      </c>
    </row>
    <row r="4151">
      <c r="A4151" t="n">
        <v>4151</v>
      </c>
      <c r="B4151" t="n">
        <v>4152</v>
      </c>
      <c r="C4151">
        <f>SUM(A4151:B4151)</f>
        <v/>
      </c>
    </row>
    <row r="4152">
      <c r="A4152" t="n">
        <v>4152</v>
      </c>
      <c r="B4152" t="n">
        <v>4153</v>
      </c>
      <c r="C4152">
        <f>SUM(A4152:B4152)</f>
        <v/>
      </c>
    </row>
    <row r="4153">
      <c r="A4153" t="n">
        <v>4153</v>
      </c>
      <c r="B4153" t="n">
        <v>4154</v>
      </c>
      <c r="C4153">
        <f>SUM(A4153:B4153)</f>
        <v/>
      </c>
    </row>
    <row r="4154">
      <c r="A4154" t="n">
        <v>4154</v>
      </c>
      <c r="B4154" t="n">
        <v>4155</v>
      </c>
      <c r="C4154">
        <f>SUM(A4154:B4154)</f>
        <v/>
      </c>
    </row>
    <row r="4155">
      <c r="A4155" t="n">
        <v>4155</v>
      </c>
      <c r="B4155" t="n">
        <v>4156</v>
      </c>
      <c r="C4155">
        <f>SUM(A4155:B4155)</f>
        <v/>
      </c>
    </row>
    <row r="4156">
      <c r="A4156" t="n">
        <v>4156</v>
      </c>
      <c r="B4156" t="n">
        <v>4157</v>
      </c>
      <c r="C4156">
        <f>SUM(A4156:B4156)</f>
        <v/>
      </c>
    </row>
    <row r="4157">
      <c r="A4157" t="n">
        <v>4157</v>
      </c>
      <c r="B4157" t="n">
        <v>4158</v>
      </c>
      <c r="C4157">
        <f>SUM(A4157:B4157)</f>
        <v/>
      </c>
    </row>
    <row r="4158">
      <c r="A4158" t="n">
        <v>4158</v>
      </c>
      <c r="B4158" t="n">
        <v>4159</v>
      </c>
      <c r="C4158">
        <f>SUM(A4158:B4158)</f>
        <v/>
      </c>
    </row>
    <row r="4159">
      <c r="A4159" t="n">
        <v>4159</v>
      </c>
      <c r="B4159" t="n">
        <v>4160</v>
      </c>
      <c r="C4159">
        <f>SUM(A4159:B4159)</f>
        <v/>
      </c>
    </row>
    <row r="4160">
      <c r="A4160" t="n">
        <v>4160</v>
      </c>
      <c r="B4160" t="n">
        <v>4161</v>
      </c>
      <c r="C4160">
        <f>SUM(A4160:B4160)</f>
        <v/>
      </c>
    </row>
    <row r="4161">
      <c r="A4161" t="n">
        <v>4161</v>
      </c>
      <c r="B4161" t="n">
        <v>4162</v>
      </c>
      <c r="C4161">
        <f>SUM(A4161:B4161)</f>
        <v/>
      </c>
    </row>
    <row r="4162">
      <c r="A4162" t="n">
        <v>4162</v>
      </c>
      <c r="B4162" t="n">
        <v>4163</v>
      </c>
      <c r="C4162">
        <f>SUM(A4162:B4162)</f>
        <v/>
      </c>
    </row>
    <row r="4163">
      <c r="A4163" t="n">
        <v>4163</v>
      </c>
      <c r="B4163" t="n">
        <v>4164</v>
      </c>
      <c r="C4163">
        <f>SUM(A4163:B4163)</f>
        <v/>
      </c>
    </row>
    <row r="4164">
      <c r="A4164" t="n">
        <v>4164</v>
      </c>
      <c r="B4164" t="n">
        <v>4165</v>
      </c>
      <c r="C4164">
        <f>SUM(A4164:B4164)</f>
        <v/>
      </c>
    </row>
    <row r="4165">
      <c r="A4165" t="n">
        <v>4165</v>
      </c>
      <c r="B4165" t="n">
        <v>4166</v>
      </c>
      <c r="C4165">
        <f>SUM(A4165:B4165)</f>
        <v/>
      </c>
    </row>
    <row r="4166">
      <c r="A4166" t="n">
        <v>4166</v>
      </c>
      <c r="B4166" t="n">
        <v>4167</v>
      </c>
      <c r="C4166">
        <f>SUM(A4166:B4166)</f>
        <v/>
      </c>
    </row>
    <row r="4167">
      <c r="A4167" t="n">
        <v>4167</v>
      </c>
      <c r="B4167" t="n">
        <v>4168</v>
      </c>
      <c r="C4167">
        <f>SUM(A4167:B4167)</f>
        <v/>
      </c>
    </row>
    <row r="4168">
      <c r="A4168" t="n">
        <v>4168</v>
      </c>
      <c r="B4168" t="n">
        <v>4169</v>
      </c>
      <c r="C4168">
        <f>SUM(A4168:B4168)</f>
        <v/>
      </c>
    </row>
    <row r="4169">
      <c r="A4169" t="n">
        <v>4169</v>
      </c>
      <c r="B4169" t="n">
        <v>4170</v>
      </c>
      <c r="C4169">
        <f>SUM(A4169:B4169)</f>
        <v/>
      </c>
    </row>
    <row r="4170">
      <c r="A4170" t="n">
        <v>4170</v>
      </c>
      <c r="B4170" t="n">
        <v>4171</v>
      </c>
      <c r="C4170">
        <f>SUM(A4170:B4170)</f>
        <v/>
      </c>
    </row>
    <row r="4171">
      <c r="A4171" t="n">
        <v>4171</v>
      </c>
      <c r="B4171" t="n">
        <v>4172</v>
      </c>
      <c r="C4171">
        <f>SUM(A4171:B4171)</f>
        <v/>
      </c>
    </row>
    <row r="4172">
      <c r="A4172" t="n">
        <v>4172</v>
      </c>
      <c r="B4172" t="n">
        <v>4173</v>
      </c>
      <c r="C4172">
        <f>SUM(A4172:B4172)</f>
        <v/>
      </c>
    </row>
    <row r="4173">
      <c r="A4173" t="n">
        <v>4173</v>
      </c>
      <c r="B4173" t="n">
        <v>4174</v>
      </c>
      <c r="C4173">
        <f>SUM(A4173:B4173)</f>
        <v/>
      </c>
    </row>
    <row r="4174">
      <c r="A4174" t="n">
        <v>4174</v>
      </c>
      <c r="B4174" t="n">
        <v>4175</v>
      </c>
      <c r="C4174">
        <f>SUM(A4174:B4174)</f>
        <v/>
      </c>
    </row>
    <row r="4175">
      <c r="A4175" t="n">
        <v>4175</v>
      </c>
      <c r="B4175" t="n">
        <v>4176</v>
      </c>
      <c r="C4175">
        <f>SUM(A4175:B4175)</f>
        <v/>
      </c>
    </row>
    <row r="4176">
      <c r="A4176" t="n">
        <v>4176</v>
      </c>
      <c r="B4176" t="n">
        <v>4177</v>
      </c>
      <c r="C4176">
        <f>SUM(A4176:B4176)</f>
        <v/>
      </c>
    </row>
    <row r="4177">
      <c r="A4177" t="n">
        <v>4177</v>
      </c>
      <c r="B4177" t="n">
        <v>4178</v>
      </c>
      <c r="C4177">
        <f>SUM(A4177:B4177)</f>
        <v/>
      </c>
    </row>
    <row r="4178">
      <c r="A4178" t="n">
        <v>4178</v>
      </c>
      <c r="B4178" t="n">
        <v>4179</v>
      </c>
      <c r="C4178">
        <f>SUM(A4178:B4178)</f>
        <v/>
      </c>
    </row>
    <row r="4179">
      <c r="A4179" t="n">
        <v>4179</v>
      </c>
      <c r="B4179" t="n">
        <v>4180</v>
      </c>
      <c r="C4179">
        <f>SUM(A4179:B4179)</f>
        <v/>
      </c>
    </row>
    <row r="4180">
      <c r="A4180" t="n">
        <v>4180</v>
      </c>
      <c r="B4180" t="n">
        <v>4181</v>
      </c>
      <c r="C4180">
        <f>SUM(A4180:B4180)</f>
        <v/>
      </c>
    </row>
    <row r="4181">
      <c r="A4181" t="n">
        <v>4181</v>
      </c>
      <c r="B4181" t="n">
        <v>4182</v>
      </c>
      <c r="C4181">
        <f>SUM(A4181:B4181)</f>
        <v/>
      </c>
    </row>
    <row r="4182">
      <c r="A4182" t="n">
        <v>4182</v>
      </c>
      <c r="B4182" t="n">
        <v>4183</v>
      </c>
      <c r="C4182">
        <f>SUM(A4182:B4182)</f>
        <v/>
      </c>
    </row>
    <row r="4183">
      <c r="A4183" t="n">
        <v>4183</v>
      </c>
      <c r="B4183" t="n">
        <v>4184</v>
      </c>
      <c r="C4183">
        <f>SUM(A4183:B4183)</f>
        <v/>
      </c>
    </row>
    <row r="4184">
      <c r="A4184" t="n">
        <v>4184</v>
      </c>
      <c r="B4184" t="n">
        <v>4185</v>
      </c>
      <c r="C4184">
        <f>SUM(A4184:B4184)</f>
        <v/>
      </c>
    </row>
    <row r="4185">
      <c r="A4185" t="n">
        <v>4185</v>
      </c>
      <c r="B4185" t="n">
        <v>4186</v>
      </c>
      <c r="C4185">
        <f>SUM(A4185:B4185)</f>
        <v/>
      </c>
    </row>
    <row r="4186">
      <c r="A4186" t="n">
        <v>4186</v>
      </c>
      <c r="B4186" t="n">
        <v>4187</v>
      </c>
      <c r="C4186">
        <f>SUM(A4186:B4186)</f>
        <v/>
      </c>
    </row>
    <row r="4187">
      <c r="A4187" t="n">
        <v>4187</v>
      </c>
      <c r="B4187" t="n">
        <v>4188</v>
      </c>
      <c r="C4187">
        <f>SUM(A4187:B4187)</f>
        <v/>
      </c>
    </row>
    <row r="4188">
      <c r="A4188" t="n">
        <v>4188</v>
      </c>
      <c r="B4188" t="n">
        <v>4189</v>
      </c>
      <c r="C4188">
        <f>SUM(A4188:B4188)</f>
        <v/>
      </c>
    </row>
    <row r="4189">
      <c r="A4189" t="n">
        <v>4189</v>
      </c>
      <c r="B4189" t="n">
        <v>4190</v>
      </c>
      <c r="C4189">
        <f>SUM(A4189:B4189)</f>
        <v/>
      </c>
    </row>
    <row r="4190">
      <c r="A4190" t="n">
        <v>4190</v>
      </c>
      <c r="B4190" t="n">
        <v>4191</v>
      </c>
      <c r="C4190">
        <f>SUM(A4190:B4190)</f>
        <v/>
      </c>
    </row>
    <row r="4191">
      <c r="A4191" t="n">
        <v>4191</v>
      </c>
      <c r="B4191" t="n">
        <v>4192</v>
      </c>
      <c r="C4191">
        <f>SUM(A4191:B4191)</f>
        <v/>
      </c>
    </row>
    <row r="4192">
      <c r="A4192" t="n">
        <v>4192</v>
      </c>
      <c r="B4192" t="n">
        <v>4193</v>
      </c>
      <c r="C4192">
        <f>SUM(A4192:B4192)</f>
        <v/>
      </c>
    </row>
    <row r="4193">
      <c r="A4193" t="n">
        <v>4193</v>
      </c>
      <c r="B4193" t="n">
        <v>4194</v>
      </c>
      <c r="C4193">
        <f>SUM(A4193:B4193)</f>
        <v/>
      </c>
    </row>
    <row r="4194">
      <c r="A4194" t="n">
        <v>4194</v>
      </c>
      <c r="B4194" t="n">
        <v>4195</v>
      </c>
      <c r="C4194">
        <f>SUM(A4194:B4194)</f>
        <v/>
      </c>
    </row>
    <row r="4195">
      <c r="A4195" t="n">
        <v>4195</v>
      </c>
      <c r="B4195" t="n">
        <v>4196</v>
      </c>
      <c r="C4195">
        <f>SUM(A4195:B4195)</f>
        <v/>
      </c>
    </row>
    <row r="4196">
      <c r="A4196" t="n">
        <v>4196</v>
      </c>
      <c r="B4196" t="n">
        <v>4197</v>
      </c>
      <c r="C4196">
        <f>SUM(A4196:B4196)</f>
        <v/>
      </c>
    </row>
    <row r="4197">
      <c r="A4197" t="n">
        <v>4197</v>
      </c>
      <c r="B4197" t="n">
        <v>4198</v>
      </c>
      <c r="C4197">
        <f>SUM(A4197:B4197)</f>
        <v/>
      </c>
    </row>
    <row r="4198">
      <c r="A4198" t="n">
        <v>4198</v>
      </c>
      <c r="B4198" t="n">
        <v>4199</v>
      </c>
      <c r="C4198">
        <f>SUM(A4198:B4198)</f>
        <v/>
      </c>
    </row>
    <row r="4199">
      <c r="A4199" t="n">
        <v>4199</v>
      </c>
      <c r="B4199" t="n">
        <v>4200</v>
      </c>
      <c r="C4199">
        <f>SUM(A4199:B4199)</f>
        <v/>
      </c>
    </row>
    <row r="4200">
      <c r="A4200" t="n">
        <v>4200</v>
      </c>
      <c r="B4200" t="n">
        <v>4201</v>
      </c>
      <c r="C4200">
        <f>SUM(A4200:B4200)</f>
        <v/>
      </c>
    </row>
    <row r="4201">
      <c r="A4201" t="n">
        <v>4201</v>
      </c>
      <c r="B4201" t="n">
        <v>4202</v>
      </c>
      <c r="C4201">
        <f>SUM(A4201:B4201)</f>
        <v/>
      </c>
    </row>
    <row r="4202">
      <c r="A4202" t="n">
        <v>4202</v>
      </c>
      <c r="B4202" t="n">
        <v>4203</v>
      </c>
      <c r="C4202">
        <f>SUM(A4202:B4202)</f>
        <v/>
      </c>
    </row>
    <row r="4203">
      <c r="A4203" t="n">
        <v>4203</v>
      </c>
      <c r="B4203" t="n">
        <v>4204</v>
      </c>
      <c r="C4203">
        <f>SUM(A4203:B4203)</f>
        <v/>
      </c>
    </row>
    <row r="4204">
      <c r="A4204" t="n">
        <v>4204</v>
      </c>
      <c r="B4204" t="n">
        <v>4205</v>
      </c>
      <c r="C4204">
        <f>SUM(A4204:B4204)</f>
        <v/>
      </c>
    </row>
    <row r="4205">
      <c r="A4205" t="n">
        <v>4205</v>
      </c>
      <c r="B4205" t="n">
        <v>4206</v>
      </c>
      <c r="C4205">
        <f>SUM(A4205:B4205)</f>
        <v/>
      </c>
    </row>
    <row r="4206">
      <c r="A4206" t="n">
        <v>4206</v>
      </c>
      <c r="B4206" t="n">
        <v>4207</v>
      </c>
      <c r="C4206">
        <f>SUM(A4206:B4206)</f>
        <v/>
      </c>
    </row>
    <row r="4207">
      <c r="A4207" t="n">
        <v>4207</v>
      </c>
      <c r="B4207" t="n">
        <v>4208</v>
      </c>
      <c r="C4207">
        <f>SUM(A4207:B4207)</f>
        <v/>
      </c>
    </row>
    <row r="4208">
      <c r="A4208" t="n">
        <v>4208</v>
      </c>
      <c r="B4208" t="n">
        <v>4209</v>
      </c>
      <c r="C4208">
        <f>SUM(A4208:B4208)</f>
        <v/>
      </c>
    </row>
    <row r="4209">
      <c r="A4209" t="n">
        <v>4209</v>
      </c>
      <c r="B4209" t="n">
        <v>4210</v>
      </c>
      <c r="C4209">
        <f>SUM(A4209:B4209)</f>
        <v/>
      </c>
    </row>
    <row r="4210">
      <c r="A4210" t="n">
        <v>4210</v>
      </c>
      <c r="B4210" t="n">
        <v>4211</v>
      </c>
      <c r="C4210">
        <f>SUM(A4210:B4210)</f>
        <v/>
      </c>
    </row>
    <row r="4211">
      <c r="A4211" t="n">
        <v>4211</v>
      </c>
      <c r="B4211" t="n">
        <v>4212</v>
      </c>
      <c r="C4211">
        <f>SUM(A4211:B4211)</f>
        <v/>
      </c>
    </row>
    <row r="4212">
      <c r="A4212" t="n">
        <v>4212</v>
      </c>
      <c r="B4212" t="n">
        <v>4213</v>
      </c>
      <c r="C4212">
        <f>SUM(A4212:B4212)</f>
        <v/>
      </c>
    </row>
    <row r="4213">
      <c r="A4213" t="n">
        <v>4213</v>
      </c>
      <c r="B4213" t="n">
        <v>4214</v>
      </c>
      <c r="C4213">
        <f>SUM(A4213:B4213)</f>
        <v/>
      </c>
    </row>
    <row r="4214">
      <c r="A4214" t="n">
        <v>4214</v>
      </c>
      <c r="B4214" t="n">
        <v>4215</v>
      </c>
      <c r="C4214">
        <f>SUM(A4214:B4214)</f>
        <v/>
      </c>
    </row>
    <row r="4215">
      <c r="A4215" t="n">
        <v>4215</v>
      </c>
      <c r="B4215" t="n">
        <v>4216</v>
      </c>
      <c r="C4215">
        <f>SUM(A4215:B4215)</f>
        <v/>
      </c>
    </row>
    <row r="4216">
      <c r="A4216" t="n">
        <v>4216</v>
      </c>
      <c r="B4216" t="n">
        <v>4217</v>
      </c>
      <c r="C4216">
        <f>SUM(A4216:B4216)</f>
        <v/>
      </c>
    </row>
    <row r="4217">
      <c r="A4217" t="n">
        <v>4217</v>
      </c>
      <c r="B4217" t="n">
        <v>4218</v>
      </c>
      <c r="C4217">
        <f>SUM(A4217:B4217)</f>
        <v/>
      </c>
    </row>
    <row r="4218">
      <c r="A4218" t="n">
        <v>4218</v>
      </c>
      <c r="B4218" t="n">
        <v>4219</v>
      </c>
      <c r="C4218">
        <f>SUM(A4218:B4218)</f>
        <v/>
      </c>
    </row>
    <row r="4219">
      <c r="A4219" t="n">
        <v>4219</v>
      </c>
      <c r="B4219" t="n">
        <v>4220</v>
      </c>
      <c r="C4219">
        <f>SUM(A4219:B4219)</f>
        <v/>
      </c>
    </row>
    <row r="4220">
      <c r="A4220" t="n">
        <v>4220</v>
      </c>
      <c r="B4220" t="n">
        <v>4221</v>
      </c>
      <c r="C4220">
        <f>SUM(A4220:B4220)</f>
        <v/>
      </c>
    </row>
    <row r="4221">
      <c r="A4221" t="n">
        <v>4221</v>
      </c>
      <c r="B4221" t="n">
        <v>4222</v>
      </c>
      <c r="C4221">
        <f>SUM(A4221:B4221)</f>
        <v/>
      </c>
    </row>
    <row r="4222">
      <c r="A4222" t="n">
        <v>4222</v>
      </c>
      <c r="B4222" t="n">
        <v>4223</v>
      </c>
      <c r="C4222">
        <f>SUM(A4222:B4222)</f>
        <v/>
      </c>
    </row>
    <row r="4223">
      <c r="A4223" t="n">
        <v>4223</v>
      </c>
      <c r="B4223" t="n">
        <v>4224</v>
      </c>
      <c r="C4223">
        <f>SUM(A4223:B4223)</f>
        <v/>
      </c>
    </row>
    <row r="4224">
      <c r="A4224" t="n">
        <v>4224</v>
      </c>
      <c r="B4224" t="n">
        <v>4225</v>
      </c>
      <c r="C4224">
        <f>SUM(A4224:B4224)</f>
        <v/>
      </c>
    </row>
    <row r="4225">
      <c r="A4225" t="n">
        <v>4225</v>
      </c>
      <c r="B4225" t="n">
        <v>4226</v>
      </c>
      <c r="C4225">
        <f>SUM(A4225:B4225)</f>
        <v/>
      </c>
    </row>
    <row r="4226">
      <c r="A4226" t="n">
        <v>4226</v>
      </c>
      <c r="B4226" t="n">
        <v>4227</v>
      </c>
      <c r="C4226">
        <f>SUM(A4226:B4226)</f>
        <v/>
      </c>
    </row>
    <row r="4227">
      <c r="A4227" t="n">
        <v>4227</v>
      </c>
      <c r="B4227" t="n">
        <v>4228</v>
      </c>
      <c r="C4227">
        <f>SUM(A4227:B4227)</f>
        <v/>
      </c>
    </row>
    <row r="4228">
      <c r="A4228" t="n">
        <v>4228</v>
      </c>
      <c r="B4228" t="n">
        <v>4229</v>
      </c>
      <c r="C4228">
        <f>SUM(A4228:B4228)</f>
        <v/>
      </c>
    </row>
    <row r="4229">
      <c r="A4229" t="n">
        <v>4229</v>
      </c>
      <c r="B4229" t="n">
        <v>4230</v>
      </c>
      <c r="C4229">
        <f>SUM(A4229:B4229)</f>
        <v/>
      </c>
    </row>
    <row r="4230">
      <c r="A4230" t="n">
        <v>4230</v>
      </c>
      <c r="B4230" t="n">
        <v>4231</v>
      </c>
      <c r="C4230">
        <f>SUM(A4230:B4230)</f>
        <v/>
      </c>
    </row>
    <row r="4231">
      <c r="A4231" t="n">
        <v>4231</v>
      </c>
      <c r="B4231" t="n">
        <v>4232</v>
      </c>
      <c r="C4231">
        <f>SUM(A4231:B4231)</f>
        <v/>
      </c>
    </row>
    <row r="4232">
      <c r="A4232" t="n">
        <v>4232</v>
      </c>
      <c r="B4232" t="n">
        <v>4233</v>
      </c>
      <c r="C4232">
        <f>SUM(A4232:B4232)</f>
        <v/>
      </c>
    </row>
    <row r="4233">
      <c r="A4233" t="n">
        <v>4233</v>
      </c>
      <c r="B4233" t="n">
        <v>4234</v>
      </c>
      <c r="C4233">
        <f>SUM(A4233:B4233)</f>
        <v/>
      </c>
    </row>
    <row r="4234">
      <c r="A4234" t="n">
        <v>4234</v>
      </c>
      <c r="B4234" t="n">
        <v>4235</v>
      </c>
      <c r="C4234">
        <f>SUM(A4234:B4234)</f>
        <v/>
      </c>
    </row>
    <row r="4235">
      <c r="A4235" t="n">
        <v>4235</v>
      </c>
      <c r="B4235" t="n">
        <v>4236</v>
      </c>
      <c r="C4235">
        <f>SUM(A4235:B4235)</f>
        <v/>
      </c>
    </row>
    <row r="4236">
      <c r="A4236" t="n">
        <v>4236</v>
      </c>
      <c r="B4236" t="n">
        <v>4237</v>
      </c>
      <c r="C4236">
        <f>SUM(A4236:B4236)</f>
        <v/>
      </c>
    </row>
    <row r="4237">
      <c r="A4237" t="n">
        <v>4237</v>
      </c>
      <c r="B4237" t="n">
        <v>4238</v>
      </c>
      <c r="C4237">
        <f>SUM(A4237:B4237)</f>
        <v/>
      </c>
    </row>
    <row r="4238">
      <c r="A4238" t="n">
        <v>4238</v>
      </c>
      <c r="B4238" t="n">
        <v>4239</v>
      </c>
      <c r="C4238">
        <f>SUM(A4238:B4238)</f>
        <v/>
      </c>
    </row>
    <row r="4239">
      <c r="A4239" t="n">
        <v>4239</v>
      </c>
      <c r="B4239" t="n">
        <v>4240</v>
      </c>
      <c r="C4239">
        <f>SUM(A4239:B4239)</f>
        <v/>
      </c>
    </row>
    <row r="4240">
      <c r="A4240" t="n">
        <v>4240</v>
      </c>
      <c r="B4240" t="n">
        <v>4241</v>
      </c>
      <c r="C4240">
        <f>SUM(A4240:B4240)</f>
        <v/>
      </c>
    </row>
    <row r="4241">
      <c r="A4241" t="n">
        <v>4241</v>
      </c>
      <c r="B4241" t="n">
        <v>4242</v>
      </c>
      <c r="C4241">
        <f>SUM(A4241:B4241)</f>
        <v/>
      </c>
    </row>
    <row r="4242">
      <c r="A4242" t="n">
        <v>4242</v>
      </c>
      <c r="B4242" t="n">
        <v>4243</v>
      </c>
      <c r="C4242">
        <f>SUM(A4242:B4242)</f>
        <v/>
      </c>
    </row>
    <row r="4243">
      <c r="A4243" t="n">
        <v>4243</v>
      </c>
      <c r="B4243" t="n">
        <v>4244</v>
      </c>
      <c r="C4243">
        <f>SUM(A4243:B4243)</f>
        <v/>
      </c>
    </row>
    <row r="4244">
      <c r="A4244" t="n">
        <v>4244</v>
      </c>
      <c r="B4244" t="n">
        <v>4245</v>
      </c>
      <c r="C4244">
        <f>SUM(A4244:B4244)</f>
        <v/>
      </c>
    </row>
    <row r="4245">
      <c r="A4245" t="n">
        <v>4245</v>
      </c>
      <c r="B4245" t="n">
        <v>4246</v>
      </c>
      <c r="C4245">
        <f>SUM(A4245:B4245)</f>
        <v/>
      </c>
    </row>
    <row r="4246">
      <c r="A4246" t="n">
        <v>4246</v>
      </c>
      <c r="B4246" t="n">
        <v>4247</v>
      </c>
      <c r="C4246">
        <f>SUM(A4246:B4246)</f>
        <v/>
      </c>
    </row>
    <row r="4247">
      <c r="A4247" t="n">
        <v>4247</v>
      </c>
      <c r="B4247" t="n">
        <v>4248</v>
      </c>
      <c r="C4247">
        <f>SUM(A4247:B4247)</f>
        <v/>
      </c>
    </row>
    <row r="4248">
      <c r="A4248" t="n">
        <v>4248</v>
      </c>
      <c r="B4248" t="n">
        <v>4249</v>
      </c>
      <c r="C4248">
        <f>SUM(A4248:B4248)</f>
        <v/>
      </c>
    </row>
    <row r="4249">
      <c r="A4249" t="n">
        <v>4249</v>
      </c>
      <c r="B4249" t="n">
        <v>4250</v>
      </c>
      <c r="C4249">
        <f>SUM(A4249:B4249)</f>
        <v/>
      </c>
    </row>
    <row r="4250">
      <c r="A4250" t="n">
        <v>4250</v>
      </c>
      <c r="B4250" t="n">
        <v>4251</v>
      </c>
      <c r="C4250">
        <f>SUM(A4250:B4250)</f>
        <v/>
      </c>
    </row>
    <row r="4251">
      <c r="A4251" t="n">
        <v>4251</v>
      </c>
      <c r="B4251" t="n">
        <v>4252</v>
      </c>
      <c r="C4251">
        <f>SUM(A4251:B4251)</f>
        <v/>
      </c>
    </row>
    <row r="4252">
      <c r="A4252" t="n">
        <v>4252</v>
      </c>
      <c r="B4252" t="n">
        <v>4253</v>
      </c>
      <c r="C4252">
        <f>SUM(A4252:B4252)</f>
        <v/>
      </c>
    </row>
    <row r="4253">
      <c r="A4253" t="n">
        <v>4253</v>
      </c>
      <c r="B4253" t="n">
        <v>4254</v>
      </c>
      <c r="C4253">
        <f>SUM(A4253:B4253)</f>
        <v/>
      </c>
    </row>
    <row r="4254">
      <c r="A4254" t="n">
        <v>4254</v>
      </c>
      <c r="B4254" t="n">
        <v>4255</v>
      </c>
      <c r="C4254">
        <f>SUM(A4254:B4254)</f>
        <v/>
      </c>
    </row>
    <row r="4255">
      <c r="A4255" t="n">
        <v>4255</v>
      </c>
      <c r="B4255" t="n">
        <v>4256</v>
      </c>
      <c r="C4255">
        <f>SUM(A4255:B4255)</f>
        <v/>
      </c>
    </row>
    <row r="4256">
      <c r="A4256" t="n">
        <v>4256</v>
      </c>
      <c r="B4256" t="n">
        <v>4257</v>
      </c>
      <c r="C4256">
        <f>SUM(A4256:B4256)</f>
        <v/>
      </c>
    </row>
    <row r="4257">
      <c r="A4257" t="n">
        <v>4257</v>
      </c>
      <c r="B4257" t="n">
        <v>4258</v>
      </c>
      <c r="C4257">
        <f>SUM(A4257:B4257)</f>
        <v/>
      </c>
    </row>
    <row r="4258">
      <c r="A4258" t="n">
        <v>4258</v>
      </c>
      <c r="B4258" t="n">
        <v>4259</v>
      </c>
      <c r="C4258">
        <f>SUM(A4258:B4258)</f>
        <v/>
      </c>
    </row>
    <row r="4259">
      <c r="A4259" t="n">
        <v>4259</v>
      </c>
      <c r="B4259" t="n">
        <v>4260</v>
      </c>
      <c r="C4259">
        <f>SUM(A4259:B4259)</f>
        <v/>
      </c>
    </row>
    <row r="4260">
      <c r="A4260" t="n">
        <v>4260</v>
      </c>
      <c r="B4260" t="n">
        <v>4261</v>
      </c>
      <c r="C4260">
        <f>SUM(A4260:B4260)</f>
        <v/>
      </c>
    </row>
    <row r="4261">
      <c r="A4261" t="n">
        <v>4261</v>
      </c>
      <c r="B4261" t="n">
        <v>4262</v>
      </c>
      <c r="C4261">
        <f>SUM(A4261:B4261)</f>
        <v/>
      </c>
    </row>
    <row r="4262">
      <c r="A4262" t="n">
        <v>4262</v>
      </c>
      <c r="B4262" t="n">
        <v>4263</v>
      </c>
      <c r="C4262">
        <f>SUM(A4262:B4262)</f>
        <v/>
      </c>
    </row>
    <row r="4263">
      <c r="A4263" t="n">
        <v>4263</v>
      </c>
      <c r="B4263" t="n">
        <v>4264</v>
      </c>
      <c r="C4263">
        <f>SUM(A4263:B4263)</f>
        <v/>
      </c>
    </row>
    <row r="4264">
      <c r="A4264" t="n">
        <v>4264</v>
      </c>
      <c r="B4264" t="n">
        <v>4265</v>
      </c>
      <c r="C4264">
        <f>SUM(A4264:B4264)</f>
        <v/>
      </c>
    </row>
    <row r="4265">
      <c r="A4265" t="n">
        <v>4265</v>
      </c>
      <c r="B4265" t="n">
        <v>4266</v>
      </c>
      <c r="C4265">
        <f>SUM(A4265:B4265)</f>
        <v/>
      </c>
    </row>
    <row r="4266">
      <c r="A4266" t="n">
        <v>4266</v>
      </c>
      <c r="B4266" t="n">
        <v>4267</v>
      </c>
      <c r="C4266">
        <f>SUM(A4266:B4266)</f>
        <v/>
      </c>
    </row>
    <row r="4267">
      <c r="A4267" t="n">
        <v>4267</v>
      </c>
      <c r="B4267" t="n">
        <v>4268</v>
      </c>
      <c r="C4267">
        <f>SUM(A4267:B4267)</f>
        <v/>
      </c>
    </row>
    <row r="4268">
      <c r="A4268" t="n">
        <v>4268</v>
      </c>
      <c r="B4268" t="n">
        <v>4269</v>
      </c>
      <c r="C4268">
        <f>SUM(A4268:B4268)</f>
        <v/>
      </c>
    </row>
    <row r="4269">
      <c r="A4269" t="n">
        <v>4269</v>
      </c>
      <c r="B4269" t="n">
        <v>4270</v>
      </c>
      <c r="C4269">
        <f>SUM(A4269:B4269)</f>
        <v/>
      </c>
    </row>
    <row r="4270">
      <c r="A4270" t="n">
        <v>4270</v>
      </c>
      <c r="B4270" t="n">
        <v>4271</v>
      </c>
      <c r="C4270">
        <f>SUM(A4270:B4270)</f>
        <v/>
      </c>
    </row>
    <row r="4271">
      <c r="A4271" t="n">
        <v>4271</v>
      </c>
      <c r="B4271" t="n">
        <v>4272</v>
      </c>
      <c r="C4271">
        <f>SUM(A4271:B4271)</f>
        <v/>
      </c>
    </row>
    <row r="4272">
      <c r="A4272" t="n">
        <v>4272</v>
      </c>
      <c r="B4272" t="n">
        <v>4273</v>
      </c>
      <c r="C4272">
        <f>SUM(A4272:B4272)</f>
        <v/>
      </c>
    </row>
    <row r="4273">
      <c r="A4273" t="n">
        <v>4273</v>
      </c>
      <c r="B4273" t="n">
        <v>4274</v>
      </c>
      <c r="C4273">
        <f>SUM(A4273:B4273)</f>
        <v/>
      </c>
    </row>
    <row r="4274">
      <c r="A4274" t="n">
        <v>4274</v>
      </c>
      <c r="B4274" t="n">
        <v>4275</v>
      </c>
      <c r="C4274">
        <f>SUM(A4274:B4274)</f>
        <v/>
      </c>
    </row>
    <row r="4275">
      <c r="A4275" t="n">
        <v>4275</v>
      </c>
      <c r="B4275" t="n">
        <v>4276</v>
      </c>
      <c r="C4275">
        <f>SUM(A4275:B4275)</f>
        <v/>
      </c>
    </row>
    <row r="4276">
      <c r="A4276" t="n">
        <v>4276</v>
      </c>
      <c r="B4276" t="n">
        <v>4277</v>
      </c>
      <c r="C4276">
        <f>SUM(A4276:B4276)</f>
        <v/>
      </c>
    </row>
    <row r="4277">
      <c r="A4277" t="n">
        <v>4277</v>
      </c>
      <c r="B4277" t="n">
        <v>4278</v>
      </c>
      <c r="C4277">
        <f>SUM(A4277:B4277)</f>
        <v/>
      </c>
    </row>
    <row r="4278">
      <c r="A4278" t="n">
        <v>4278</v>
      </c>
      <c r="B4278" t="n">
        <v>4279</v>
      </c>
      <c r="C4278">
        <f>SUM(A4278:B4278)</f>
        <v/>
      </c>
    </row>
    <row r="4279">
      <c r="A4279" t="n">
        <v>4279</v>
      </c>
      <c r="B4279" t="n">
        <v>4280</v>
      </c>
      <c r="C4279">
        <f>SUM(A4279:B4279)</f>
        <v/>
      </c>
    </row>
    <row r="4280">
      <c r="A4280" t="n">
        <v>4280</v>
      </c>
      <c r="B4280" t="n">
        <v>4281</v>
      </c>
      <c r="C4280">
        <f>SUM(A4280:B4280)</f>
        <v/>
      </c>
    </row>
    <row r="4281">
      <c r="A4281" t="n">
        <v>4281</v>
      </c>
      <c r="B4281" t="n">
        <v>4282</v>
      </c>
      <c r="C4281">
        <f>SUM(A4281:B4281)</f>
        <v/>
      </c>
    </row>
    <row r="4282">
      <c r="A4282" t="n">
        <v>4282</v>
      </c>
      <c r="B4282" t="n">
        <v>4283</v>
      </c>
      <c r="C4282">
        <f>SUM(A4282:B4282)</f>
        <v/>
      </c>
    </row>
    <row r="4283">
      <c r="A4283" t="n">
        <v>4283</v>
      </c>
      <c r="B4283" t="n">
        <v>4284</v>
      </c>
      <c r="C4283">
        <f>SUM(A4283:B4283)</f>
        <v/>
      </c>
    </row>
    <row r="4284">
      <c r="A4284" t="n">
        <v>4284</v>
      </c>
      <c r="B4284" t="n">
        <v>4285</v>
      </c>
      <c r="C4284">
        <f>SUM(A4284:B4284)</f>
        <v/>
      </c>
    </row>
    <row r="4285">
      <c r="A4285" t="n">
        <v>4285</v>
      </c>
      <c r="B4285" t="n">
        <v>4286</v>
      </c>
      <c r="C4285">
        <f>SUM(A4285:B4285)</f>
        <v/>
      </c>
    </row>
    <row r="4286">
      <c r="A4286" t="n">
        <v>4286</v>
      </c>
      <c r="B4286" t="n">
        <v>4287</v>
      </c>
      <c r="C4286">
        <f>SUM(A4286:B4286)</f>
        <v/>
      </c>
    </row>
    <row r="4287">
      <c r="A4287" t="n">
        <v>4287</v>
      </c>
      <c r="B4287" t="n">
        <v>4288</v>
      </c>
      <c r="C4287">
        <f>SUM(A4287:B4287)</f>
        <v/>
      </c>
    </row>
    <row r="4288">
      <c r="A4288" t="n">
        <v>4288</v>
      </c>
      <c r="B4288" t="n">
        <v>4289</v>
      </c>
      <c r="C4288">
        <f>SUM(A4288:B4288)</f>
        <v/>
      </c>
    </row>
    <row r="4289">
      <c r="A4289" t="n">
        <v>4289</v>
      </c>
      <c r="B4289" t="n">
        <v>4290</v>
      </c>
      <c r="C4289">
        <f>SUM(A4289:B4289)</f>
        <v/>
      </c>
    </row>
    <row r="4290">
      <c r="A4290" t="n">
        <v>4290</v>
      </c>
      <c r="B4290" t="n">
        <v>4291</v>
      </c>
      <c r="C4290">
        <f>SUM(A4290:B4290)</f>
        <v/>
      </c>
    </row>
    <row r="4291">
      <c r="A4291" t="n">
        <v>4291</v>
      </c>
      <c r="B4291" t="n">
        <v>4292</v>
      </c>
      <c r="C4291">
        <f>SUM(A4291:B4291)</f>
        <v/>
      </c>
    </row>
    <row r="4292">
      <c r="A4292" t="n">
        <v>4292</v>
      </c>
      <c r="B4292" t="n">
        <v>4293</v>
      </c>
      <c r="C4292">
        <f>SUM(A4292:B4292)</f>
        <v/>
      </c>
    </row>
    <row r="4293">
      <c r="A4293" t="n">
        <v>4293</v>
      </c>
      <c r="B4293" t="n">
        <v>4294</v>
      </c>
      <c r="C4293">
        <f>SUM(A4293:B4293)</f>
        <v/>
      </c>
    </row>
    <row r="4294">
      <c r="A4294" t="n">
        <v>4294</v>
      </c>
      <c r="B4294" t="n">
        <v>4295</v>
      </c>
      <c r="C4294">
        <f>SUM(A4294:B4294)</f>
        <v/>
      </c>
    </row>
    <row r="4295">
      <c r="A4295" t="n">
        <v>4295</v>
      </c>
      <c r="B4295" t="n">
        <v>4296</v>
      </c>
      <c r="C4295">
        <f>SUM(A4295:B4295)</f>
        <v/>
      </c>
    </row>
    <row r="4296">
      <c r="A4296" t="n">
        <v>4296</v>
      </c>
      <c r="B4296" t="n">
        <v>4297</v>
      </c>
      <c r="C4296">
        <f>SUM(A4296:B4296)</f>
        <v/>
      </c>
    </row>
    <row r="4297">
      <c r="A4297" t="n">
        <v>4297</v>
      </c>
      <c r="B4297" t="n">
        <v>4298</v>
      </c>
      <c r="C4297">
        <f>SUM(A4297:B4297)</f>
        <v/>
      </c>
    </row>
    <row r="4298">
      <c r="A4298" t="n">
        <v>4298</v>
      </c>
      <c r="B4298" t="n">
        <v>4299</v>
      </c>
      <c r="C4298">
        <f>SUM(A4298:B4298)</f>
        <v/>
      </c>
    </row>
    <row r="4299">
      <c r="A4299" t="n">
        <v>4299</v>
      </c>
      <c r="B4299" t="n">
        <v>4300</v>
      </c>
      <c r="C4299">
        <f>SUM(A4299:B4299)</f>
        <v/>
      </c>
    </row>
    <row r="4300">
      <c r="A4300" t="n">
        <v>4300</v>
      </c>
      <c r="B4300" t="n">
        <v>4301</v>
      </c>
      <c r="C4300">
        <f>SUM(A4300:B4300)</f>
        <v/>
      </c>
    </row>
    <row r="4301">
      <c r="A4301" t="n">
        <v>4301</v>
      </c>
      <c r="B4301" t="n">
        <v>4302</v>
      </c>
      <c r="C4301">
        <f>SUM(A4301:B4301)</f>
        <v/>
      </c>
    </row>
    <row r="4302">
      <c r="A4302" t="n">
        <v>4302</v>
      </c>
      <c r="B4302" t="n">
        <v>4303</v>
      </c>
      <c r="C4302">
        <f>SUM(A4302:B4302)</f>
        <v/>
      </c>
    </row>
    <row r="4303">
      <c r="A4303" t="n">
        <v>4303</v>
      </c>
      <c r="B4303" t="n">
        <v>4304</v>
      </c>
      <c r="C4303">
        <f>SUM(A4303:B4303)</f>
        <v/>
      </c>
    </row>
    <row r="4304">
      <c r="A4304" t="n">
        <v>4304</v>
      </c>
      <c r="B4304" t="n">
        <v>4305</v>
      </c>
      <c r="C4304">
        <f>SUM(A4304:B4304)</f>
        <v/>
      </c>
    </row>
    <row r="4305">
      <c r="A4305" t="n">
        <v>4305</v>
      </c>
      <c r="B4305" t="n">
        <v>4306</v>
      </c>
      <c r="C4305">
        <f>SUM(A4305:B4305)</f>
        <v/>
      </c>
    </row>
    <row r="4306">
      <c r="A4306" t="n">
        <v>4306</v>
      </c>
      <c r="B4306" t="n">
        <v>4307</v>
      </c>
      <c r="C4306">
        <f>SUM(A4306:B4306)</f>
        <v/>
      </c>
    </row>
    <row r="4307">
      <c r="A4307" t="n">
        <v>4307</v>
      </c>
      <c r="B4307" t="n">
        <v>4308</v>
      </c>
      <c r="C4307">
        <f>SUM(A4307:B4307)</f>
        <v/>
      </c>
    </row>
    <row r="4308">
      <c r="A4308" t="n">
        <v>4308</v>
      </c>
      <c r="B4308" t="n">
        <v>4309</v>
      </c>
      <c r="C4308">
        <f>SUM(A4308:B4308)</f>
        <v/>
      </c>
    </row>
    <row r="4309">
      <c r="A4309" t="n">
        <v>4309</v>
      </c>
      <c r="B4309" t="n">
        <v>4310</v>
      </c>
      <c r="C4309">
        <f>SUM(A4309:B4309)</f>
        <v/>
      </c>
    </row>
    <row r="4310">
      <c r="A4310" t="n">
        <v>4310</v>
      </c>
      <c r="B4310" t="n">
        <v>4311</v>
      </c>
      <c r="C4310">
        <f>SUM(A4310:B4310)</f>
        <v/>
      </c>
    </row>
    <row r="4311">
      <c r="A4311" t="n">
        <v>4311</v>
      </c>
      <c r="B4311" t="n">
        <v>4312</v>
      </c>
      <c r="C4311">
        <f>SUM(A4311:B4311)</f>
        <v/>
      </c>
    </row>
    <row r="4312">
      <c r="A4312" t="n">
        <v>4312</v>
      </c>
      <c r="B4312" t="n">
        <v>4313</v>
      </c>
      <c r="C4312">
        <f>SUM(A4312:B4312)</f>
        <v/>
      </c>
    </row>
    <row r="4313">
      <c r="A4313" t="n">
        <v>4313</v>
      </c>
      <c r="B4313" t="n">
        <v>4314</v>
      </c>
      <c r="C4313">
        <f>SUM(A4313:B4313)</f>
        <v/>
      </c>
    </row>
    <row r="4314">
      <c r="A4314" t="n">
        <v>4314</v>
      </c>
      <c r="B4314" t="n">
        <v>4315</v>
      </c>
      <c r="C4314">
        <f>SUM(A4314:B4314)</f>
        <v/>
      </c>
    </row>
    <row r="4315">
      <c r="A4315" t="n">
        <v>4315</v>
      </c>
      <c r="B4315" t="n">
        <v>4316</v>
      </c>
      <c r="C4315">
        <f>SUM(A4315:B4315)</f>
        <v/>
      </c>
    </row>
    <row r="4316">
      <c r="A4316" t="n">
        <v>4316</v>
      </c>
      <c r="B4316" t="n">
        <v>4317</v>
      </c>
      <c r="C4316">
        <f>SUM(A4316:B4316)</f>
        <v/>
      </c>
    </row>
    <row r="4317">
      <c r="A4317" t="n">
        <v>4317</v>
      </c>
      <c r="B4317" t="n">
        <v>4318</v>
      </c>
      <c r="C4317">
        <f>SUM(A4317:B4317)</f>
        <v/>
      </c>
    </row>
    <row r="4318">
      <c r="A4318" t="n">
        <v>4318</v>
      </c>
      <c r="B4318" t="n">
        <v>4319</v>
      </c>
      <c r="C4318">
        <f>SUM(A4318:B4318)</f>
        <v/>
      </c>
    </row>
    <row r="4319">
      <c r="A4319" t="n">
        <v>4319</v>
      </c>
      <c r="B4319" t="n">
        <v>4320</v>
      </c>
      <c r="C4319">
        <f>SUM(A4319:B4319)</f>
        <v/>
      </c>
    </row>
    <row r="4320">
      <c r="A4320" t="n">
        <v>4320</v>
      </c>
      <c r="B4320" t="n">
        <v>4321</v>
      </c>
      <c r="C4320">
        <f>SUM(A4320:B4320)</f>
        <v/>
      </c>
    </row>
    <row r="4321">
      <c r="A4321" t="n">
        <v>4321</v>
      </c>
      <c r="B4321" t="n">
        <v>4322</v>
      </c>
      <c r="C4321">
        <f>SUM(A4321:B4321)</f>
        <v/>
      </c>
    </row>
    <row r="4322">
      <c r="A4322" t="n">
        <v>4322</v>
      </c>
      <c r="B4322" t="n">
        <v>4323</v>
      </c>
      <c r="C4322">
        <f>SUM(A4322:B4322)</f>
        <v/>
      </c>
    </row>
    <row r="4323">
      <c r="A4323" t="n">
        <v>4323</v>
      </c>
      <c r="B4323" t="n">
        <v>4324</v>
      </c>
      <c r="C4323">
        <f>SUM(A4323:B4323)</f>
        <v/>
      </c>
    </row>
    <row r="4324">
      <c r="A4324" t="n">
        <v>4324</v>
      </c>
      <c r="B4324" t="n">
        <v>4325</v>
      </c>
      <c r="C4324">
        <f>SUM(A4324:B4324)</f>
        <v/>
      </c>
    </row>
    <row r="4325">
      <c r="A4325" t="n">
        <v>4325</v>
      </c>
      <c r="B4325" t="n">
        <v>4326</v>
      </c>
      <c r="C4325">
        <f>SUM(A4325:B4325)</f>
        <v/>
      </c>
    </row>
    <row r="4326">
      <c r="A4326" t="n">
        <v>4326</v>
      </c>
      <c r="B4326" t="n">
        <v>4327</v>
      </c>
      <c r="C4326">
        <f>SUM(A4326:B4326)</f>
        <v/>
      </c>
    </row>
    <row r="4327">
      <c r="A4327" t="n">
        <v>4327</v>
      </c>
      <c r="B4327" t="n">
        <v>4328</v>
      </c>
      <c r="C4327">
        <f>SUM(A4327:B4327)</f>
        <v/>
      </c>
    </row>
    <row r="4328">
      <c r="A4328" t="n">
        <v>4328</v>
      </c>
      <c r="B4328" t="n">
        <v>4329</v>
      </c>
      <c r="C4328">
        <f>SUM(A4328:B4328)</f>
        <v/>
      </c>
    </row>
    <row r="4329">
      <c r="A4329" t="n">
        <v>4329</v>
      </c>
      <c r="B4329" t="n">
        <v>4330</v>
      </c>
      <c r="C4329">
        <f>SUM(A4329:B4329)</f>
        <v/>
      </c>
    </row>
    <row r="4330">
      <c r="A4330" t="n">
        <v>4330</v>
      </c>
      <c r="B4330" t="n">
        <v>4331</v>
      </c>
      <c r="C4330">
        <f>SUM(A4330:B4330)</f>
        <v/>
      </c>
    </row>
    <row r="4331">
      <c r="A4331" t="n">
        <v>4331</v>
      </c>
      <c r="B4331" t="n">
        <v>4332</v>
      </c>
      <c r="C4331">
        <f>SUM(A4331:B4331)</f>
        <v/>
      </c>
    </row>
    <row r="4332">
      <c r="A4332" t="n">
        <v>4332</v>
      </c>
      <c r="B4332" t="n">
        <v>4333</v>
      </c>
      <c r="C4332">
        <f>SUM(A4332:B4332)</f>
        <v/>
      </c>
    </row>
    <row r="4333">
      <c r="A4333" t="n">
        <v>4333</v>
      </c>
      <c r="B4333" t="n">
        <v>4334</v>
      </c>
      <c r="C4333">
        <f>SUM(A4333:B4333)</f>
        <v/>
      </c>
    </row>
    <row r="4334">
      <c r="A4334" t="n">
        <v>4334</v>
      </c>
      <c r="B4334" t="n">
        <v>4335</v>
      </c>
      <c r="C4334">
        <f>SUM(A4334:B4334)</f>
        <v/>
      </c>
    </row>
    <row r="4335">
      <c r="A4335" t="n">
        <v>4335</v>
      </c>
      <c r="B4335" t="n">
        <v>4336</v>
      </c>
      <c r="C4335">
        <f>SUM(A4335:B4335)</f>
        <v/>
      </c>
    </row>
    <row r="4336">
      <c r="A4336" t="n">
        <v>4336</v>
      </c>
      <c r="B4336" t="n">
        <v>4337</v>
      </c>
      <c r="C4336">
        <f>SUM(A4336:B4336)</f>
        <v/>
      </c>
    </row>
    <row r="4337">
      <c r="A4337" t="n">
        <v>4337</v>
      </c>
      <c r="B4337" t="n">
        <v>4338</v>
      </c>
      <c r="C4337">
        <f>SUM(A4337:B4337)</f>
        <v/>
      </c>
    </row>
    <row r="4338">
      <c r="A4338" t="n">
        <v>4338</v>
      </c>
      <c r="B4338" t="n">
        <v>4339</v>
      </c>
      <c r="C4338">
        <f>SUM(A4338:B4338)</f>
        <v/>
      </c>
    </row>
    <row r="4339">
      <c r="A4339" t="n">
        <v>4339</v>
      </c>
      <c r="B4339" t="n">
        <v>4340</v>
      </c>
      <c r="C4339">
        <f>SUM(A4339:B4339)</f>
        <v/>
      </c>
    </row>
    <row r="4340">
      <c r="A4340" t="n">
        <v>4340</v>
      </c>
      <c r="B4340" t="n">
        <v>4341</v>
      </c>
      <c r="C4340">
        <f>SUM(A4340:B4340)</f>
        <v/>
      </c>
    </row>
    <row r="4341">
      <c r="A4341" t="n">
        <v>4341</v>
      </c>
      <c r="B4341" t="n">
        <v>4342</v>
      </c>
      <c r="C4341">
        <f>SUM(A4341:B4341)</f>
        <v/>
      </c>
    </row>
    <row r="4342">
      <c r="A4342" t="n">
        <v>4342</v>
      </c>
      <c r="B4342" t="n">
        <v>4343</v>
      </c>
      <c r="C4342">
        <f>SUM(A4342:B4342)</f>
        <v/>
      </c>
    </row>
    <row r="4343">
      <c r="A4343" t="n">
        <v>4343</v>
      </c>
      <c r="B4343" t="n">
        <v>4344</v>
      </c>
      <c r="C4343">
        <f>SUM(A4343:B4343)</f>
        <v/>
      </c>
    </row>
    <row r="4344">
      <c r="A4344" t="n">
        <v>4344</v>
      </c>
      <c r="B4344" t="n">
        <v>4345</v>
      </c>
      <c r="C4344">
        <f>SUM(A4344:B4344)</f>
        <v/>
      </c>
    </row>
    <row r="4345">
      <c r="A4345" t="n">
        <v>4345</v>
      </c>
      <c r="B4345" t="n">
        <v>4346</v>
      </c>
      <c r="C4345">
        <f>SUM(A4345:B4345)</f>
        <v/>
      </c>
    </row>
    <row r="4346">
      <c r="A4346" t="n">
        <v>4346</v>
      </c>
      <c r="B4346" t="n">
        <v>4347</v>
      </c>
      <c r="C4346">
        <f>SUM(A4346:B4346)</f>
        <v/>
      </c>
    </row>
    <row r="4347">
      <c r="A4347" t="n">
        <v>4347</v>
      </c>
      <c r="B4347" t="n">
        <v>4348</v>
      </c>
      <c r="C4347">
        <f>SUM(A4347:B4347)</f>
        <v/>
      </c>
    </row>
    <row r="4348">
      <c r="A4348" t="n">
        <v>4348</v>
      </c>
      <c r="B4348" t="n">
        <v>4349</v>
      </c>
      <c r="C4348">
        <f>SUM(A4348:B4348)</f>
        <v/>
      </c>
    </row>
    <row r="4349">
      <c r="A4349" t="n">
        <v>4349</v>
      </c>
      <c r="B4349" t="n">
        <v>4350</v>
      </c>
      <c r="C4349">
        <f>SUM(A4349:B4349)</f>
        <v/>
      </c>
    </row>
    <row r="4350">
      <c r="A4350" t="n">
        <v>4350</v>
      </c>
      <c r="B4350" t="n">
        <v>4351</v>
      </c>
      <c r="C4350">
        <f>SUM(A4350:B4350)</f>
        <v/>
      </c>
    </row>
    <row r="4351">
      <c r="A4351" t="n">
        <v>4351</v>
      </c>
      <c r="B4351" t="n">
        <v>4352</v>
      </c>
      <c r="C4351">
        <f>SUM(A4351:B4351)</f>
        <v/>
      </c>
    </row>
    <row r="4352">
      <c r="A4352" t="n">
        <v>4352</v>
      </c>
      <c r="B4352" t="n">
        <v>4353</v>
      </c>
      <c r="C4352">
        <f>SUM(A4352:B4352)</f>
        <v/>
      </c>
    </row>
    <row r="4353">
      <c r="A4353" t="n">
        <v>4353</v>
      </c>
      <c r="B4353" t="n">
        <v>4354</v>
      </c>
      <c r="C4353">
        <f>SUM(A4353:B4353)</f>
        <v/>
      </c>
    </row>
    <row r="4354">
      <c r="A4354" t="n">
        <v>4354</v>
      </c>
      <c r="B4354" t="n">
        <v>4355</v>
      </c>
      <c r="C4354">
        <f>SUM(A4354:B4354)</f>
        <v/>
      </c>
    </row>
    <row r="4355">
      <c r="A4355" t="n">
        <v>4355</v>
      </c>
      <c r="B4355" t="n">
        <v>4356</v>
      </c>
      <c r="C4355">
        <f>SUM(A4355:B4355)</f>
        <v/>
      </c>
    </row>
    <row r="4356">
      <c r="A4356" t="n">
        <v>4356</v>
      </c>
      <c r="B4356" t="n">
        <v>4357</v>
      </c>
      <c r="C4356">
        <f>SUM(A4356:B4356)</f>
        <v/>
      </c>
    </row>
    <row r="4357">
      <c r="A4357" t="n">
        <v>4357</v>
      </c>
      <c r="B4357" t="n">
        <v>4358</v>
      </c>
      <c r="C4357">
        <f>SUM(A4357:B4357)</f>
        <v/>
      </c>
    </row>
    <row r="4358">
      <c r="A4358" t="n">
        <v>4358</v>
      </c>
      <c r="B4358" t="n">
        <v>4359</v>
      </c>
      <c r="C4358">
        <f>SUM(A4358:B4358)</f>
        <v/>
      </c>
    </row>
    <row r="4359">
      <c r="A4359" t="n">
        <v>4359</v>
      </c>
      <c r="B4359" t="n">
        <v>4360</v>
      </c>
      <c r="C4359">
        <f>SUM(A4359:B4359)</f>
        <v/>
      </c>
    </row>
    <row r="4360">
      <c r="A4360" t="n">
        <v>4360</v>
      </c>
      <c r="B4360" t="n">
        <v>4361</v>
      </c>
      <c r="C4360">
        <f>SUM(A4360:B4360)</f>
        <v/>
      </c>
    </row>
    <row r="4361">
      <c r="A4361" t="n">
        <v>4361</v>
      </c>
      <c r="B4361" t="n">
        <v>4362</v>
      </c>
      <c r="C4361">
        <f>SUM(A4361:B4361)</f>
        <v/>
      </c>
    </row>
    <row r="4362">
      <c r="A4362" t="n">
        <v>4362</v>
      </c>
      <c r="B4362" t="n">
        <v>4363</v>
      </c>
      <c r="C4362">
        <f>SUM(A4362:B4362)</f>
        <v/>
      </c>
    </row>
    <row r="4363">
      <c r="A4363" t="n">
        <v>4363</v>
      </c>
      <c r="B4363" t="n">
        <v>4364</v>
      </c>
      <c r="C4363">
        <f>SUM(A4363:B4363)</f>
        <v/>
      </c>
    </row>
    <row r="4364">
      <c r="A4364" t="n">
        <v>4364</v>
      </c>
      <c r="B4364" t="n">
        <v>4365</v>
      </c>
      <c r="C4364">
        <f>SUM(A4364:B4364)</f>
        <v/>
      </c>
    </row>
    <row r="4365">
      <c r="A4365" t="n">
        <v>4365</v>
      </c>
      <c r="B4365" t="n">
        <v>4366</v>
      </c>
      <c r="C4365">
        <f>SUM(A4365:B4365)</f>
        <v/>
      </c>
    </row>
    <row r="4366">
      <c r="A4366" t="n">
        <v>4366</v>
      </c>
      <c r="B4366" t="n">
        <v>4367</v>
      </c>
      <c r="C4366">
        <f>SUM(A4366:B4366)</f>
        <v/>
      </c>
    </row>
    <row r="4367">
      <c r="A4367" t="n">
        <v>4367</v>
      </c>
      <c r="B4367" t="n">
        <v>4368</v>
      </c>
      <c r="C4367">
        <f>SUM(A4367:B4367)</f>
        <v/>
      </c>
    </row>
    <row r="4368">
      <c r="A4368" t="n">
        <v>4368</v>
      </c>
      <c r="B4368" t="n">
        <v>4369</v>
      </c>
      <c r="C4368">
        <f>SUM(A4368:B4368)</f>
        <v/>
      </c>
    </row>
    <row r="4369">
      <c r="A4369" t="n">
        <v>4369</v>
      </c>
      <c r="B4369" t="n">
        <v>4370</v>
      </c>
      <c r="C4369">
        <f>SUM(A4369:B4369)</f>
        <v/>
      </c>
    </row>
    <row r="4370">
      <c r="A4370" t="n">
        <v>4370</v>
      </c>
      <c r="B4370" t="n">
        <v>4371</v>
      </c>
      <c r="C4370">
        <f>SUM(A4370:B4370)</f>
        <v/>
      </c>
    </row>
    <row r="4371">
      <c r="A4371" t="n">
        <v>4371</v>
      </c>
      <c r="B4371" t="n">
        <v>4372</v>
      </c>
      <c r="C4371">
        <f>SUM(A4371:B4371)</f>
        <v/>
      </c>
    </row>
    <row r="4372">
      <c r="A4372" t="n">
        <v>4372</v>
      </c>
      <c r="B4372" t="n">
        <v>4373</v>
      </c>
      <c r="C4372">
        <f>SUM(A4372:B4372)</f>
        <v/>
      </c>
    </row>
    <row r="4373">
      <c r="A4373" t="n">
        <v>4373</v>
      </c>
      <c r="B4373" t="n">
        <v>4374</v>
      </c>
      <c r="C4373">
        <f>SUM(A4373:B4373)</f>
        <v/>
      </c>
    </row>
    <row r="4374">
      <c r="A4374" t="n">
        <v>4374</v>
      </c>
      <c r="B4374" t="n">
        <v>4375</v>
      </c>
      <c r="C4374">
        <f>SUM(A4374:B4374)</f>
        <v/>
      </c>
    </row>
    <row r="4375">
      <c r="A4375" t="n">
        <v>4375</v>
      </c>
      <c r="B4375" t="n">
        <v>4376</v>
      </c>
      <c r="C4375">
        <f>SUM(A4375:B4375)</f>
        <v/>
      </c>
    </row>
    <row r="4376">
      <c r="A4376" t="n">
        <v>4376</v>
      </c>
      <c r="B4376" t="n">
        <v>4377</v>
      </c>
      <c r="C4376">
        <f>SUM(A4376:B4376)</f>
        <v/>
      </c>
    </row>
    <row r="4377">
      <c r="A4377" t="n">
        <v>4377</v>
      </c>
      <c r="B4377" t="n">
        <v>4378</v>
      </c>
      <c r="C4377">
        <f>SUM(A4377:B4377)</f>
        <v/>
      </c>
    </row>
    <row r="4378">
      <c r="A4378" t="n">
        <v>4378</v>
      </c>
      <c r="B4378" t="n">
        <v>4379</v>
      </c>
      <c r="C4378">
        <f>SUM(A4378:B4378)</f>
        <v/>
      </c>
    </row>
    <row r="4379">
      <c r="A4379" t="n">
        <v>4379</v>
      </c>
      <c r="B4379" t="n">
        <v>4380</v>
      </c>
      <c r="C4379">
        <f>SUM(A4379:B4379)</f>
        <v/>
      </c>
    </row>
    <row r="4380">
      <c r="A4380" t="n">
        <v>4380</v>
      </c>
      <c r="B4380" t="n">
        <v>4381</v>
      </c>
      <c r="C4380">
        <f>SUM(A4380:B4380)</f>
        <v/>
      </c>
    </row>
    <row r="4381">
      <c r="A4381" t="n">
        <v>4381</v>
      </c>
      <c r="B4381" t="n">
        <v>4382</v>
      </c>
      <c r="C4381">
        <f>SUM(A4381:B4381)</f>
        <v/>
      </c>
    </row>
    <row r="4382">
      <c r="A4382" t="n">
        <v>4382</v>
      </c>
      <c r="B4382" t="n">
        <v>4383</v>
      </c>
      <c r="C4382">
        <f>SUM(A4382:B4382)</f>
        <v/>
      </c>
    </row>
    <row r="4383">
      <c r="A4383" t="n">
        <v>4383</v>
      </c>
      <c r="B4383" t="n">
        <v>4384</v>
      </c>
      <c r="C4383">
        <f>SUM(A4383:B4383)</f>
        <v/>
      </c>
    </row>
    <row r="4384">
      <c r="A4384" t="n">
        <v>4384</v>
      </c>
      <c r="B4384" t="n">
        <v>4385</v>
      </c>
      <c r="C4384">
        <f>SUM(A4384:B4384)</f>
        <v/>
      </c>
    </row>
    <row r="4385">
      <c r="A4385" t="n">
        <v>4385</v>
      </c>
      <c r="B4385" t="n">
        <v>4386</v>
      </c>
      <c r="C4385">
        <f>SUM(A4385:B4385)</f>
        <v/>
      </c>
    </row>
    <row r="4386">
      <c r="A4386" t="n">
        <v>4386</v>
      </c>
      <c r="B4386" t="n">
        <v>4387</v>
      </c>
      <c r="C4386">
        <f>SUM(A4386:B4386)</f>
        <v/>
      </c>
    </row>
    <row r="4387">
      <c r="A4387" t="n">
        <v>4387</v>
      </c>
      <c r="B4387" t="n">
        <v>4388</v>
      </c>
      <c r="C4387">
        <f>SUM(A4387:B4387)</f>
        <v/>
      </c>
    </row>
    <row r="4388">
      <c r="A4388" t="n">
        <v>4388</v>
      </c>
      <c r="B4388" t="n">
        <v>4389</v>
      </c>
      <c r="C4388">
        <f>SUM(A4388:B4388)</f>
        <v/>
      </c>
    </row>
    <row r="4389">
      <c r="A4389" t="n">
        <v>4389</v>
      </c>
      <c r="B4389" t="n">
        <v>4390</v>
      </c>
      <c r="C4389">
        <f>SUM(A4389:B4389)</f>
        <v/>
      </c>
    </row>
    <row r="4390">
      <c r="A4390" t="n">
        <v>4390</v>
      </c>
      <c r="B4390" t="n">
        <v>4391</v>
      </c>
      <c r="C4390">
        <f>SUM(A4390:B4390)</f>
        <v/>
      </c>
    </row>
    <row r="4391">
      <c r="A4391" t="n">
        <v>4391</v>
      </c>
      <c r="B4391" t="n">
        <v>4392</v>
      </c>
      <c r="C4391">
        <f>SUM(A4391:B4391)</f>
        <v/>
      </c>
    </row>
    <row r="4392">
      <c r="A4392" t="n">
        <v>4392</v>
      </c>
      <c r="B4392" t="n">
        <v>4393</v>
      </c>
      <c r="C4392">
        <f>SUM(A4392:B4392)</f>
        <v/>
      </c>
    </row>
    <row r="4393">
      <c r="A4393" t="n">
        <v>4393</v>
      </c>
      <c r="B4393" t="n">
        <v>4394</v>
      </c>
      <c r="C4393">
        <f>SUM(A4393:B4393)</f>
        <v/>
      </c>
    </row>
    <row r="4394">
      <c r="A4394" t="n">
        <v>4394</v>
      </c>
      <c r="B4394" t="n">
        <v>4395</v>
      </c>
      <c r="C4394">
        <f>SUM(A4394:B4394)</f>
        <v/>
      </c>
    </row>
    <row r="4395">
      <c r="A4395" t="n">
        <v>4395</v>
      </c>
      <c r="B4395" t="n">
        <v>4396</v>
      </c>
      <c r="C4395">
        <f>SUM(A4395:B4395)</f>
        <v/>
      </c>
    </row>
    <row r="4396">
      <c r="A4396" t="n">
        <v>4396</v>
      </c>
      <c r="B4396" t="n">
        <v>4397</v>
      </c>
      <c r="C4396">
        <f>SUM(A4396:B4396)</f>
        <v/>
      </c>
    </row>
    <row r="4397">
      <c r="A4397" t="n">
        <v>4397</v>
      </c>
      <c r="B4397" t="n">
        <v>4398</v>
      </c>
      <c r="C4397">
        <f>SUM(A4397:B4397)</f>
        <v/>
      </c>
    </row>
    <row r="4398">
      <c r="A4398" t="n">
        <v>4398</v>
      </c>
      <c r="B4398" t="n">
        <v>4399</v>
      </c>
      <c r="C4398">
        <f>SUM(A4398:B4398)</f>
        <v/>
      </c>
    </row>
    <row r="4399">
      <c r="A4399" t="n">
        <v>4399</v>
      </c>
      <c r="B4399" t="n">
        <v>4400</v>
      </c>
      <c r="C4399">
        <f>SUM(A4399:B4399)</f>
        <v/>
      </c>
    </row>
    <row r="4400">
      <c r="A4400" t="n">
        <v>4400</v>
      </c>
      <c r="B4400" t="n">
        <v>4401</v>
      </c>
      <c r="C4400">
        <f>SUM(A4400:B4400)</f>
        <v/>
      </c>
    </row>
    <row r="4401">
      <c r="A4401" t="n">
        <v>4401</v>
      </c>
      <c r="B4401" t="n">
        <v>4402</v>
      </c>
      <c r="C4401">
        <f>SUM(A4401:B4401)</f>
        <v/>
      </c>
    </row>
    <row r="4402">
      <c r="A4402" t="n">
        <v>4402</v>
      </c>
      <c r="B4402" t="n">
        <v>4403</v>
      </c>
      <c r="C4402">
        <f>SUM(A4402:B4402)</f>
        <v/>
      </c>
    </row>
    <row r="4403">
      <c r="A4403" t="n">
        <v>4403</v>
      </c>
      <c r="B4403" t="n">
        <v>4404</v>
      </c>
      <c r="C4403">
        <f>SUM(A4403:B4403)</f>
        <v/>
      </c>
    </row>
    <row r="4404">
      <c r="A4404" t="n">
        <v>4404</v>
      </c>
      <c r="B4404" t="n">
        <v>4405</v>
      </c>
      <c r="C4404">
        <f>SUM(A4404:B4404)</f>
        <v/>
      </c>
    </row>
    <row r="4405">
      <c r="A4405" t="n">
        <v>4405</v>
      </c>
      <c r="B4405" t="n">
        <v>4406</v>
      </c>
      <c r="C4405">
        <f>SUM(A4405:B4405)</f>
        <v/>
      </c>
    </row>
    <row r="4406">
      <c r="A4406" t="n">
        <v>4406</v>
      </c>
      <c r="B4406" t="n">
        <v>4407</v>
      </c>
      <c r="C4406">
        <f>SUM(A4406:B4406)</f>
        <v/>
      </c>
    </row>
    <row r="4407">
      <c r="A4407" t="n">
        <v>4407</v>
      </c>
      <c r="B4407" t="n">
        <v>4408</v>
      </c>
      <c r="C4407">
        <f>SUM(A4407:B4407)</f>
        <v/>
      </c>
    </row>
    <row r="4408">
      <c r="A4408" t="n">
        <v>4408</v>
      </c>
      <c r="B4408" t="n">
        <v>4409</v>
      </c>
      <c r="C4408">
        <f>SUM(A4408:B4408)</f>
        <v/>
      </c>
    </row>
    <row r="4409">
      <c r="A4409" t="n">
        <v>4409</v>
      </c>
      <c r="B4409" t="n">
        <v>4410</v>
      </c>
      <c r="C4409">
        <f>SUM(A4409:B4409)</f>
        <v/>
      </c>
    </row>
    <row r="4410">
      <c r="A4410" t="n">
        <v>4410</v>
      </c>
      <c r="B4410" t="n">
        <v>4411</v>
      </c>
      <c r="C4410">
        <f>SUM(A4410:B4410)</f>
        <v/>
      </c>
    </row>
    <row r="4411">
      <c r="A4411" t="n">
        <v>4411</v>
      </c>
      <c r="B4411" t="n">
        <v>4412</v>
      </c>
      <c r="C4411">
        <f>SUM(A4411:B4411)</f>
        <v/>
      </c>
    </row>
    <row r="4412">
      <c r="A4412" t="n">
        <v>4412</v>
      </c>
      <c r="B4412" t="n">
        <v>4413</v>
      </c>
      <c r="C4412">
        <f>SUM(A4412:B4412)</f>
        <v/>
      </c>
    </row>
    <row r="4413">
      <c r="A4413" t="n">
        <v>4413</v>
      </c>
      <c r="B4413" t="n">
        <v>4414</v>
      </c>
      <c r="C4413">
        <f>SUM(A4413:B4413)</f>
        <v/>
      </c>
    </row>
    <row r="4414">
      <c r="A4414" t="n">
        <v>4414</v>
      </c>
      <c r="B4414" t="n">
        <v>4415</v>
      </c>
      <c r="C4414">
        <f>SUM(A4414:B4414)</f>
        <v/>
      </c>
    </row>
    <row r="4415">
      <c r="A4415" t="n">
        <v>4415</v>
      </c>
      <c r="B4415" t="n">
        <v>4416</v>
      </c>
      <c r="C4415">
        <f>SUM(A4415:B4415)</f>
        <v/>
      </c>
    </row>
    <row r="4416">
      <c r="A4416" t="n">
        <v>4416</v>
      </c>
      <c r="B4416" t="n">
        <v>4417</v>
      </c>
      <c r="C4416">
        <f>SUM(A4416:B4416)</f>
        <v/>
      </c>
    </row>
    <row r="4417">
      <c r="A4417" t="n">
        <v>4417</v>
      </c>
      <c r="B4417" t="n">
        <v>4418</v>
      </c>
      <c r="C4417">
        <f>SUM(A4417:B4417)</f>
        <v/>
      </c>
    </row>
    <row r="4418">
      <c r="A4418" t="n">
        <v>4418</v>
      </c>
      <c r="B4418" t="n">
        <v>4419</v>
      </c>
      <c r="C4418">
        <f>SUM(A4418:B4418)</f>
        <v/>
      </c>
    </row>
    <row r="4419">
      <c r="A4419" t="n">
        <v>4419</v>
      </c>
      <c r="B4419" t="n">
        <v>4420</v>
      </c>
      <c r="C4419">
        <f>SUM(A4419:B4419)</f>
        <v/>
      </c>
    </row>
    <row r="4420">
      <c r="A4420" t="n">
        <v>4420</v>
      </c>
      <c r="B4420" t="n">
        <v>4421</v>
      </c>
      <c r="C4420">
        <f>SUM(A4420:B4420)</f>
        <v/>
      </c>
    </row>
    <row r="4421">
      <c r="A4421" t="n">
        <v>4421</v>
      </c>
      <c r="B4421" t="n">
        <v>4422</v>
      </c>
      <c r="C4421">
        <f>SUM(A4421:B4421)</f>
        <v/>
      </c>
    </row>
    <row r="4422">
      <c r="A4422" t="n">
        <v>4422</v>
      </c>
      <c r="B4422" t="n">
        <v>4423</v>
      </c>
      <c r="C4422">
        <f>SUM(A4422:B4422)</f>
        <v/>
      </c>
    </row>
    <row r="4423">
      <c r="A4423" t="n">
        <v>4423</v>
      </c>
      <c r="B4423" t="n">
        <v>4424</v>
      </c>
      <c r="C4423">
        <f>SUM(A4423:B4423)</f>
        <v/>
      </c>
    </row>
    <row r="4424">
      <c r="A4424" t="n">
        <v>4424</v>
      </c>
      <c r="B4424" t="n">
        <v>4425</v>
      </c>
      <c r="C4424">
        <f>SUM(A4424:B4424)</f>
        <v/>
      </c>
    </row>
    <row r="4425">
      <c r="A4425" t="n">
        <v>4425</v>
      </c>
      <c r="B4425" t="n">
        <v>4426</v>
      </c>
      <c r="C4425">
        <f>SUM(A4425:B4425)</f>
        <v/>
      </c>
    </row>
    <row r="4426">
      <c r="A4426" t="n">
        <v>4426</v>
      </c>
      <c r="B4426" t="n">
        <v>4427</v>
      </c>
      <c r="C4426">
        <f>SUM(A4426:B4426)</f>
        <v/>
      </c>
    </row>
    <row r="4427">
      <c r="A4427" t="n">
        <v>4427</v>
      </c>
      <c r="B4427" t="n">
        <v>4428</v>
      </c>
      <c r="C4427">
        <f>SUM(A4427:B4427)</f>
        <v/>
      </c>
    </row>
    <row r="4428">
      <c r="A4428" t="n">
        <v>4428</v>
      </c>
      <c r="B4428" t="n">
        <v>4429</v>
      </c>
      <c r="C4428">
        <f>SUM(A4428:B4428)</f>
        <v/>
      </c>
    </row>
    <row r="4429">
      <c r="A4429" t="n">
        <v>4429</v>
      </c>
      <c r="B4429" t="n">
        <v>4430</v>
      </c>
      <c r="C4429">
        <f>SUM(A4429:B4429)</f>
        <v/>
      </c>
    </row>
    <row r="4430">
      <c r="A4430" t="n">
        <v>4430</v>
      </c>
      <c r="B4430" t="n">
        <v>4431</v>
      </c>
      <c r="C4430">
        <f>SUM(A4430:B4430)</f>
        <v/>
      </c>
    </row>
    <row r="4431">
      <c r="A4431" t="n">
        <v>4431</v>
      </c>
      <c r="B4431" t="n">
        <v>4432</v>
      </c>
      <c r="C4431">
        <f>SUM(A4431:B4431)</f>
        <v/>
      </c>
    </row>
    <row r="4432">
      <c r="A4432" t="n">
        <v>4432</v>
      </c>
      <c r="B4432" t="n">
        <v>4433</v>
      </c>
      <c r="C4432">
        <f>SUM(A4432:B4432)</f>
        <v/>
      </c>
    </row>
    <row r="4433">
      <c r="A4433" t="n">
        <v>4433</v>
      </c>
      <c r="B4433" t="n">
        <v>4434</v>
      </c>
      <c r="C4433">
        <f>SUM(A4433:B4433)</f>
        <v/>
      </c>
    </row>
    <row r="4434">
      <c r="A4434" t="n">
        <v>4434</v>
      </c>
      <c r="B4434" t="n">
        <v>4435</v>
      </c>
      <c r="C4434">
        <f>SUM(A4434:B4434)</f>
        <v/>
      </c>
    </row>
    <row r="4435">
      <c r="A4435" t="n">
        <v>4435</v>
      </c>
      <c r="B4435" t="n">
        <v>4436</v>
      </c>
      <c r="C4435">
        <f>SUM(A4435:B4435)</f>
        <v/>
      </c>
    </row>
    <row r="4436">
      <c r="A4436" t="n">
        <v>4436</v>
      </c>
      <c r="B4436" t="n">
        <v>4437</v>
      </c>
      <c r="C4436">
        <f>SUM(A4436:B4436)</f>
        <v/>
      </c>
    </row>
    <row r="4437">
      <c r="A4437" t="n">
        <v>4437</v>
      </c>
      <c r="B4437" t="n">
        <v>4438</v>
      </c>
      <c r="C4437">
        <f>SUM(A4437:B4437)</f>
        <v/>
      </c>
    </row>
    <row r="4438">
      <c r="A4438" t="n">
        <v>4438</v>
      </c>
      <c r="B4438" t="n">
        <v>4439</v>
      </c>
      <c r="C4438">
        <f>SUM(A4438:B4438)</f>
        <v/>
      </c>
    </row>
    <row r="4439">
      <c r="A4439" t="n">
        <v>4439</v>
      </c>
      <c r="B4439" t="n">
        <v>4440</v>
      </c>
      <c r="C4439">
        <f>SUM(A4439:B4439)</f>
        <v/>
      </c>
    </row>
    <row r="4440">
      <c r="A4440" t="n">
        <v>4440</v>
      </c>
      <c r="B4440" t="n">
        <v>4441</v>
      </c>
      <c r="C4440">
        <f>SUM(A4440:B4440)</f>
        <v/>
      </c>
    </row>
    <row r="4441">
      <c r="A4441" t="n">
        <v>4441</v>
      </c>
      <c r="B4441" t="n">
        <v>4442</v>
      </c>
      <c r="C4441">
        <f>SUM(A4441:B4441)</f>
        <v/>
      </c>
    </row>
    <row r="4442">
      <c r="A4442" t="n">
        <v>4442</v>
      </c>
      <c r="B4442" t="n">
        <v>4443</v>
      </c>
      <c r="C4442">
        <f>SUM(A4442:B4442)</f>
        <v/>
      </c>
    </row>
    <row r="4443">
      <c r="A4443" t="n">
        <v>4443</v>
      </c>
      <c r="B4443" t="n">
        <v>4444</v>
      </c>
      <c r="C4443">
        <f>SUM(A4443:B4443)</f>
        <v/>
      </c>
    </row>
    <row r="4444">
      <c r="A4444" t="n">
        <v>4444</v>
      </c>
      <c r="B4444" t="n">
        <v>4445</v>
      </c>
      <c r="C4444">
        <f>SUM(A4444:B4444)</f>
        <v/>
      </c>
    </row>
    <row r="4445">
      <c r="A4445" t="n">
        <v>4445</v>
      </c>
      <c r="B4445" t="n">
        <v>4446</v>
      </c>
      <c r="C4445">
        <f>SUM(A4445:B4445)</f>
        <v/>
      </c>
    </row>
    <row r="4446">
      <c r="A4446" t="n">
        <v>4446</v>
      </c>
      <c r="B4446" t="n">
        <v>4447</v>
      </c>
      <c r="C4446">
        <f>SUM(A4446:B4446)</f>
        <v/>
      </c>
    </row>
    <row r="4447">
      <c r="A4447" t="n">
        <v>4447</v>
      </c>
      <c r="B4447" t="n">
        <v>4448</v>
      </c>
      <c r="C4447">
        <f>SUM(A4447:B4447)</f>
        <v/>
      </c>
    </row>
    <row r="4448">
      <c r="A4448" t="n">
        <v>4448</v>
      </c>
      <c r="B4448" t="n">
        <v>4449</v>
      </c>
      <c r="C4448">
        <f>SUM(A4448:B4448)</f>
        <v/>
      </c>
    </row>
    <row r="4449">
      <c r="A4449" t="n">
        <v>4449</v>
      </c>
      <c r="B4449" t="n">
        <v>4450</v>
      </c>
      <c r="C4449">
        <f>SUM(A4449:B4449)</f>
        <v/>
      </c>
    </row>
    <row r="4450">
      <c r="A4450" t="n">
        <v>4450</v>
      </c>
      <c r="B4450" t="n">
        <v>4451</v>
      </c>
      <c r="C4450">
        <f>SUM(A4450:B4450)</f>
        <v/>
      </c>
    </row>
    <row r="4451">
      <c r="A4451" t="n">
        <v>4451</v>
      </c>
      <c r="B4451" t="n">
        <v>4452</v>
      </c>
      <c r="C4451">
        <f>SUM(A4451:B4451)</f>
        <v/>
      </c>
    </row>
    <row r="4452">
      <c r="A4452" t="n">
        <v>4452</v>
      </c>
      <c r="B4452" t="n">
        <v>4453</v>
      </c>
      <c r="C4452">
        <f>SUM(A4452:B4452)</f>
        <v/>
      </c>
    </row>
    <row r="4453">
      <c r="A4453" t="n">
        <v>4453</v>
      </c>
      <c r="B4453" t="n">
        <v>4454</v>
      </c>
      <c r="C4453">
        <f>SUM(A4453:B4453)</f>
        <v/>
      </c>
    </row>
    <row r="4454">
      <c r="A4454" t="n">
        <v>4454</v>
      </c>
      <c r="B4454" t="n">
        <v>4455</v>
      </c>
      <c r="C4454">
        <f>SUM(A4454:B4454)</f>
        <v/>
      </c>
    </row>
    <row r="4455">
      <c r="A4455" t="n">
        <v>4455</v>
      </c>
      <c r="B4455" t="n">
        <v>4456</v>
      </c>
      <c r="C4455">
        <f>SUM(A4455:B4455)</f>
        <v/>
      </c>
    </row>
    <row r="4456">
      <c r="A4456" t="n">
        <v>4456</v>
      </c>
      <c r="B4456" t="n">
        <v>4457</v>
      </c>
      <c r="C4456">
        <f>SUM(A4456:B4456)</f>
        <v/>
      </c>
    </row>
    <row r="4457">
      <c r="A4457" t="n">
        <v>4457</v>
      </c>
      <c r="B4457" t="n">
        <v>4458</v>
      </c>
      <c r="C4457">
        <f>SUM(A4457:B4457)</f>
        <v/>
      </c>
    </row>
    <row r="4458">
      <c r="A4458" t="n">
        <v>4458</v>
      </c>
      <c r="B4458" t="n">
        <v>4459</v>
      </c>
      <c r="C4458">
        <f>SUM(A4458:B4458)</f>
        <v/>
      </c>
    </row>
    <row r="4459">
      <c r="A4459" t="n">
        <v>4459</v>
      </c>
      <c r="B4459" t="n">
        <v>4460</v>
      </c>
      <c r="C4459">
        <f>SUM(A4459:B4459)</f>
        <v/>
      </c>
    </row>
    <row r="4460">
      <c r="A4460" t="n">
        <v>4460</v>
      </c>
      <c r="B4460" t="n">
        <v>4461</v>
      </c>
      <c r="C4460">
        <f>SUM(A4460:B4460)</f>
        <v/>
      </c>
    </row>
    <row r="4461">
      <c r="A4461" t="n">
        <v>4461</v>
      </c>
      <c r="B4461" t="n">
        <v>4462</v>
      </c>
      <c r="C4461">
        <f>SUM(A4461:B4461)</f>
        <v/>
      </c>
    </row>
    <row r="4462">
      <c r="A4462" t="n">
        <v>4462</v>
      </c>
      <c r="B4462" t="n">
        <v>4463</v>
      </c>
      <c r="C4462">
        <f>SUM(A4462:B4462)</f>
        <v/>
      </c>
    </row>
    <row r="4463">
      <c r="A4463" t="n">
        <v>4463</v>
      </c>
      <c r="B4463" t="n">
        <v>4464</v>
      </c>
      <c r="C4463">
        <f>SUM(A4463:B4463)</f>
        <v/>
      </c>
    </row>
    <row r="4464">
      <c r="A4464" t="n">
        <v>4464</v>
      </c>
      <c r="B4464" t="n">
        <v>4465</v>
      </c>
      <c r="C4464">
        <f>SUM(A4464:B4464)</f>
        <v/>
      </c>
    </row>
    <row r="4465">
      <c r="A4465" t="n">
        <v>4465</v>
      </c>
      <c r="B4465" t="n">
        <v>4466</v>
      </c>
      <c r="C4465">
        <f>SUM(A4465:B4465)</f>
        <v/>
      </c>
    </row>
    <row r="4466">
      <c r="A4466" t="n">
        <v>4466</v>
      </c>
      <c r="B4466" t="n">
        <v>4467</v>
      </c>
      <c r="C4466">
        <f>SUM(A4466:B4466)</f>
        <v/>
      </c>
    </row>
    <row r="4467">
      <c r="A4467" t="n">
        <v>4467</v>
      </c>
      <c r="B4467" t="n">
        <v>4468</v>
      </c>
      <c r="C4467">
        <f>SUM(A4467:B4467)</f>
        <v/>
      </c>
    </row>
    <row r="4468">
      <c r="A4468" t="n">
        <v>4468</v>
      </c>
      <c r="B4468" t="n">
        <v>4469</v>
      </c>
      <c r="C4468">
        <f>SUM(A4468:B4468)</f>
        <v/>
      </c>
    </row>
    <row r="4469">
      <c r="A4469" t="n">
        <v>4469</v>
      </c>
      <c r="B4469" t="n">
        <v>4470</v>
      </c>
      <c r="C4469">
        <f>SUM(A4469:B4469)</f>
        <v/>
      </c>
    </row>
    <row r="4470">
      <c r="A4470" t="n">
        <v>4470</v>
      </c>
      <c r="B4470" t="n">
        <v>4471</v>
      </c>
      <c r="C4470">
        <f>SUM(A4470:B4470)</f>
        <v/>
      </c>
    </row>
    <row r="4471">
      <c r="A4471" t="n">
        <v>4471</v>
      </c>
      <c r="B4471" t="n">
        <v>4472</v>
      </c>
      <c r="C4471">
        <f>SUM(A4471:B4471)</f>
        <v/>
      </c>
    </row>
    <row r="4472">
      <c r="A4472" t="n">
        <v>4472</v>
      </c>
      <c r="B4472" t="n">
        <v>4473</v>
      </c>
      <c r="C4472">
        <f>SUM(A4472:B4472)</f>
        <v/>
      </c>
    </row>
    <row r="4473">
      <c r="A4473" t="n">
        <v>4473</v>
      </c>
      <c r="B4473" t="n">
        <v>4474</v>
      </c>
      <c r="C4473">
        <f>SUM(A4473:B4473)</f>
        <v/>
      </c>
    </row>
    <row r="4474">
      <c r="A4474" t="n">
        <v>4474</v>
      </c>
      <c r="B4474" t="n">
        <v>4475</v>
      </c>
      <c r="C4474">
        <f>SUM(A4474:B4474)</f>
        <v/>
      </c>
    </row>
    <row r="4475">
      <c r="A4475" t="n">
        <v>4475</v>
      </c>
      <c r="B4475" t="n">
        <v>4476</v>
      </c>
      <c r="C4475">
        <f>SUM(A4475:B4475)</f>
        <v/>
      </c>
    </row>
    <row r="4476">
      <c r="A4476" t="n">
        <v>4476</v>
      </c>
      <c r="B4476" t="n">
        <v>4477</v>
      </c>
      <c r="C4476">
        <f>SUM(A4476:B4476)</f>
        <v/>
      </c>
    </row>
    <row r="4477">
      <c r="A4477" t="n">
        <v>4477</v>
      </c>
      <c r="B4477" t="n">
        <v>4478</v>
      </c>
      <c r="C4477">
        <f>SUM(A4477:B4477)</f>
        <v/>
      </c>
    </row>
    <row r="4478">
      <c r="A4478" t="n">
        <v>4478</v>
      </c>
      <c r="B4478" t="n">
        <v>4479</v>
      </c>
      <c r="C4478">
        <f>SUM(A4478:B4478)</f>
        <v/>
      </c>
    </row>
    <row r="4479">
      <c r="A4479" t="n">
        <v>4479</v>
      </c>
      <c r="B4479" t="n">
        <v>4480</v>
      </c>
      <c r="C4479">
        <f>SUM(A4479:B4479)</f>
        <v/>
      </c>
    </row>
    <row r="4480">
      <c r="A4480" t="n">
        <v>4480</v>
      </c>
      <c r="B4480" t="n">
        <v>4481</v>
      </c>
      <c r="C4480">
        <f>SUM(A4480:B4480)</f>
        <v/>
      </c>
    </row>
    <row r="4481">
      <c r="A4481" t="n">
        <v>4481</v>
      </c>
      <c r="B4481" t="n">
        <v>4482</v>
      </c>
      <c r="C4481">
        <f>SUM(A4481:B4481)</f>
        <v/>
      </c>
    </row>
    <row r="4482">
      <c r="A4482" t="n">
        <v>4482</v>
      </c>
      <c r="B4482" t="n">
        <v>4483</v>
      </c>
      <c r="C4482">
        <f>SUM(A4482:B4482)</f>
        <v/>
      </c>
    </row>
    <row r="4483">
      <c r="A4483" t="n">
        <v>4483</v>
      </c>
      <c r="B4483" t="n">
        <v>4484</v>
      </c>
      <c r="C4483">
        <f>SUM(A4483:B4483)</f>
        <v/>
      </c>
    </row>
    <row r="4484">
      <c r="A4484" t="n">
        <v>4484</v>
      </c>
      <c r="B4484" t="n">
        <v>4485</v>
      </c>
      <c r="C4484">
        <f>SUM(A4484:B4484)</f>
        <v/>
      </c>
    </row>
    <row r="4485">
      <c r="A4485" t="n">
        <v>4485</v>
      </c>
      <c r="B4485" t="n">
        <v>4486</v>
      </c>
      <c r="C4485">
        <f>SUM(A4485:B4485)</f>
        <v/>
      </c>
    </row>
    <row r="4486">
      <c r="A4486" t="n">
        <v>4486</v>
      </c>
      <c r="B4486" t="n">
        <v>4487</v>
      </c>
      <c r="C4486">
        <f>SUM(A4486:B4486)</f>
        <v/>
      </c>
    </row>
    <row r="4487">
      <c r="A4487" t="n">
        <v>4487</v>
      </c>
      <c r="B4487" t="n">
        <v>4488</v>
      </c>
      <c r="C4487">
        <f>SUM(A4487:B4487)</f>
        <v/>
      </c>
    </row>
    <row r="4488">
      <c r="A4488" t="n">
        <v>4488</v>
      </c>
      <c r="B4488" t="n">
        <v>4489</v>
      </c>
      <c r="C4488">
        <f>SUM(A4488:B4488)</f>
        <v/>
      </c>
    </row>
    <row r="4489">
      <c r="A4489" t="n">
        <v>4489</v>
      </c>
      <c r="B4489" t="n">
        <v>4490</v>
      </c>
      <c r="C4489">
        <f>SUM(A4489:B4489)</f>
        <v/>
      </c>
    </row>
    <row r="4490">
      <c r="A4490" t="n">
        <v>4490</v>
      </c>
      <c r="B4490" t="n">
        <v>4491</v>
      </c>
      <c r="C4490">
        <f>SUM(A4490:B4490)</f>
        <v/>
      </c>
    </row>
    <row r="4491">
      <c r="A4491" t="n">
        <v>4491</v>
      </c>
      <c r="B4491" t="n">
        <v>4492</v>
      </c>
      <c r="C4491">
        <f>SUM(A4491:B4491)</f>
        <v/>
      </c>
    </row>
    <row r="4492">
      <c r="A4492" t="n">
        <v>4492</v>
      </c>
      <c r="B4492" t="n">
        <v>4493</v>
      </c>
      <c r="C4492">
        <f>SUM(A4492:B4492)</f>
        <v/>
      </c>
    </row>
    <row r="4493">
      <c r="A4493" t="n">
        <v>4493</v>
      </c>
      <c r="B4493" t="n">
        <v>4494</v>
      </c>
      <c r="C4493">
        <f>SUM(A4493:B4493)</f>
        <v/>
      </c>
    </row>
    <row r="4494">
      <c r="A4494" t="n">
        <v>4494</v>
      </c>
      <c r="B4494" t="n">
        <v>4495</v>
      </c>
      <c r="C4494">
        <f>SUM(A4494:B4494)</f>
        <v/>
      </c>
    </row>
    <row r="4495">
      <c r="A4495" t="n">
        <v>4495</v>
      </c>
      <c r="B4495" t="n">
        <v>4496</v>
      </c>
      <c r="C4495">
        <f>SUM(A4495:B4495)</f>
        <v/>
      </c>
    </row>
    <row r="4496">
      <c r="A4496" t="n">
        <v>4496</v>
      </c>
      <c r="B4496" t="n">
        <v>4497</v>
      </c>
      <c r="C4496">
        <f>SUM(A4496:B4496)</f>
        <v/>
      </c>
    </row>
    <row r="4497">
      <c r="A4497" t="n">
        <v>4497</v>
      </c>
      <c r="B4497" t="n">
        <v>4498</v>
      </c>
      <c r="C4497">
        <f>SUM(A4497:B4497)</f>
        <v/>
      </c>
    </row>
    <row r="4498">
      <c r="A4498" t="n">
        <v>4498</v>
      </c>
      <c r="B4498" t="n">
        <v>4499</v>
      </c>
      <c r="C4498">
        <f>SUM(A4498:B4498)</f>
        <v/>
      </c>
    </row>
    <row r="4499">
      <c r="A4499" t="n">
        <v>4499</v>
      </c>
      <c r="B4499" t="n">
        <v>4500</v>
      </c>
      <c r="C4499">
        <f>SUM(A4499:B4499)</f>
        <v/>
      </c>
    </row>
    <row r="4500">
      <c r="A4500" t="n">
        <v>4500</v>
      </c>
      <c r="B4500" t="n">
        <v>4501</v>
      </c>
      <c r="C4500">
        <f>SUM(A4500:B4500)</f>
        <v/>
      </c>
    </row>
    <row r="4501">
      <c r="A4501" t="n">
        <v>4501</v>
      </c>
      <c r="B4501" t="n">
        <v>4502</v>
      </c>
      <c r="C4501">
        <f>SUM(A4501:B4501)</f>
        <v/>
      </c>
    </row>
    <row r="4502">
      <c r="A4502" t="n">
        <v>4502</v>
      </c>
      <c r="B4502" t="n">
        <v>4503</v>
      </c>
      <c r="C4502">
        <f>SUM(A4502:B4502)</f>
        <v/>
      </c>
    </row>
    <row r="4503">
      <c r="A4503" t="n">
        <v>4503</v>
      </c>
      <c r="B4503" t="n">
        <v>4504</v>
      </c>
      <c r="C4503">
        <f>SUM(A4503:B4503)</f>
        <v/>
      </c>
    </row>
    <row r="4504">
      <c r="A4504" t="n">
        <v>4504</v>
      </c>
      <c r="B4504" t="n">
        <v>4505</v>
      </c>
      <c r="C4504">
        <f>SUM(A4504:B4504)</f>
        <v/>
      </c>
    </row>
    <row r="4505">
      <c r="A4505" t="n">
        <v>4505</v>
      </c>
      <c r="B4505" t="n">
        <v>4506</v>
      </c>
      <c r="C4505">
        <f>SUM(A4505:B4505)</f>
        <v/>
      </c>
    </row>
    <row r="4506">
      <c r="A4506" t="n">
        <v>4506</v>
      </c>
      <c r="B4506" t="n">
        <v>4507</v>
      </c>
      <c r="C4506">
        <f>SUM(A4506:B4506)</f>
        <v/>
      </c>
    </row>
    <row r="4507">
      <c r="A4507" t="n">
        <v>4507</v>
      </c>
      <c r="B4507" t="n">
        <v>4508</v>
      </c>
      <c r="C4507">
        <f>SUM(A4507:B4507)</f>
        <v/>
      </c>
    </row>
    <row r="4508">
      <c r="A4508" t="n">
        <v>4508</v>
      </c>
      <c r="B4508" t="n">
        <v>4509</v>
      </c>
      <c r="C4508">
        <f>SUM(A4508:B4508)</f>
        <v/>
      </c>
    </row>
    <row r="4509">
      <c r="A4509" t="n">
        <v>4509</v>
      </c>
      <c r="B4509" t="n">
        <v>4510</v>
      </c>
      <c r="C4509">
        <f>SUM(A4509:B4509)</f>
        <v/>
      </c>
    </row>
    <row r="4510">
      <c r="A4510" t="n">
        <v>4510</v>
      </c>
      <c r="B4510" t="n">
        <v>4511</v>
      </c>
      <c r="C4510">
        <f>SUM(A4510:B4510)</f>
        <v/>
      </c>
    </row>
    <row r="4511">
      <c r="A4511" t="n">
        <v>4511</v>
      </c>
      <c r="B4511" t="n">
        <v>4512</v>
      </c>
      <c r="C4511">
        <f>SUM(A4511:B4511)</f>
        <v/>
      </c>
    </row>
    <row r="4512">
      <c r="A4512" t="n">
        <v>4512</v>
      </c>
      <c r="B4512" t="n">
        <v>4513</v>
      </c>
      <c r="C4512">
        <f>SUM(A4512:B4512)</f>
        <v/>
      </c>
    </row>
    <row r="4513">
      <c r="A4513" t="n">
        <v>4513</v>
      </c>
      <c r="B4513" t="n">
        <v>4514</v>
      </c>
      <c r="C4513">
        <f>SUM(A4513:B4513)</f>
        <v/>
      </c>
    </row>
    <row r="4514">
      <c r="A4514" t="n">
        <v>4514</v>
      </c>
      <c r="B4514" t="n">
        <v>4515</v>
      </c>
      <c r="C4514">
        <f>SUM(A4514:B4514)</f>
        <v/>
      </c>
    </row>
    <row r="4515">
      <c r="A4515" t="n">
        <v>4515</v>
      </c>
      <c r="B4515" t="n">
        <v>4516</v>
      </c>
      <c r="C4515">
        <f>SUM(A4515:B4515)</f>
        <v/>
      </c>
    </row>
    <row r="4516">
      <c r="A4516" t="n">
        <v>4516</v>
      </c>
      <c r="B4516" t="n">
        <v>4517</v>
      </c>
      <c r="C4516">
        <f>SUM(A4516:B4516)</f>
        <v/>
      </c>
    </row>
    <row r="4517">
      <c r="A4517" t="n">
        <v>4517</v>
      </c>
      <c r="B4517" t="n">
        <v>4518</v>
      </c>
      <c r="C4517">
        <f>SUM(A4517:B4517)</f>
        <v/>
      </c>
    </row>
    <row r="4518">
      <c r="A4518" t="n">
        <v>4518</v>
      </c>
      <c r="B4518" t="n">
        <v>4519</v>
      </c>
      <c r="C4518">
        <f>SUM(A4518:B4518)</f>
        <v/>
      </c>
    </row>
    <row r="4519">
      <c r="A4519" t="n">
        <v>4519</v>
      </c>
      <c r="B4519" t="n">
        <v>4520</v>
      </c>
      <c r="C4519">
        <f>SUM(A4519:B4519)</f>
        <v/>
      </c>
    </row>
    <row r="4520">
      <c r="A4520" t="n">
        <v>4520</v>
      </c>
      <c r="B4520" t="n">
        <v>4521</v>
      </c>
      <c r="C4520">
        <f>SUM(A4520:B4520)</f>
        <v/>
      </c>
    </row>
    <row r="4521">
      <c r="A4521" t="n">
        <v>4521</v>
      </c>
      <c r="B4521" t="n">
        <v>4522</v>
      </c>
      <c r="C4521">
        <f>SUM(A4521:B4521)</f>
        <v/>
      </c>
    </row>
    <row r="4522">
      <c r="A4522" t="n">
        <v>4522</v>
      </c>
      <c r="B4522" t="n">
        <v>4523</v>
      </c>
      <c r="C4522">
        <f>SUM(A4522:B4522)</f>
        <v/>
      </c>
    </row>
    <row r="4523">
      <c r="A4523" t="n">
        <v>4523</v>
      </c>
      <c r="B4523" t="n">
        <v>4524</v>
      </c>
      <c r="C4523">
        <f>SUM(A4523:B4523)</f>
        <v/>
      </c>
    </row>
    <row r="4524">
      <c r="A4524" t="n">
        <v>4524</v>
      </c>
      <c r="B4524" t="n">
        <v>4525</v>
      </c>
      <c r="C4524">
        <f>SUM(A4524:B4524)</f>
        <v/>
      </c>
    </row>
    <row r="4525">
      <c r="A4525" t="n">
        <v>4525</v>
      </c>
      <c r="B4525" t="n">
        <v>4526</v>
      </c>
      <c r="C4525">
        <f>SUM(A4525:B4525)</f>
        <v/>
      </c>
    </row>
    <row r="4526">
      <c r="A4526" t="n">
        <v>4526</v>
      </c>
      <c r="B4526" t="n">
        <v>4527</v>
      </c>
      <c r="C4526">
        <f>SUM(A4526:B4526)</f>
        <v/>
      </c>
    </row>
    <row r="4527">
      <c r="A4527" t="n">
        <v>4527</v>
      </c>
      <c r="B4527" t="n">
        <v>4528</v>
      </c>
      <c r="C4527">
        <f>SUM(A4527:B4527)</f>
        <v/>
      </c>
    </row>
    <row r="4528">
      <c r="A4528" t="n">
        <v>4528</v>
      </c>
      <c r="B4528" t="n">
        <v>4529</v>
      </c>
      <c r="C4528">
        <f>SUM(A4528:B4528)</f>
        <v/>
      </c>
    </row>
    <row r="4529">
      <c r="A4529" t="n">
        <v>4529</v>
      </c>
      <c r="B4529" t="n">
        <v>4530</v>
      </c>
      <c r="C4529">
        <f>SUM(A4529:B4529)</f>
        <v/>
      </c>
    </row>
    <row r="4530">
      <c r="A4530" t="n">
        <v>4530</v>
      </c>
      <c r="B4530" t="n">
        <v>4531</v>
      </c>
      <c r="C4530">
        <f>SUM(A4530:B4530)</f>
        <v/>
      </c>
    </row>
    <row r="4531">
      <c r="A4531" t="n">
        <v>4531</v>
      </c>
      <c r="B4531" t="n">
        <v>4532</v>
      </c>
      <c r="C4531">
        <f>SUM(A4531:B4531)</f>
        <v/>
      </c>
    </row>
    <row r="4532">
      <c r="A4532" t="n">
        <v>4532</v>
      </c>
      <c r="B4532" t="n">
        <v>4533</v>
      </c>
      <c r="C4532">
        <f>SUM(A4532:B4532)</f>
        <v/>
      </c>
    </row>
    <row r="4533">
      <c r="A4533" t="n">
        <v>4533</v>
      </c>
      <c r="B4533" t="n">
        <v>4534</v>
      </c>
      <c r="C4533">
        <f>SUM(A4533:B4533)</f>
        <v/>
      </c>
    </row>
    <row r="4534">
      <c r="A4534" t="n">
        <v>4534</v>
      </c>
      <c r="B4534" t="n">
        <v>4535</v>
      </c>
      <c r="C4534">
        <f>SUM(A4534:B4534)</f>
        <v/>
      </c>
    </row>
    <row r="4535">
      <c r="A4535" t="n">
        <v>4535</v>
      </c>
      <c r="B4535" t="n">
        <v>4536</v>
      </c>
      <c r="C4535">
        <f>SUM(A4535:B4535)</f>
        <v/>
      </c>
    </row>
    <row r="4536">
      <c r="A4536" t="n">
        <v>4536</v>
      </c>
      <c r="B4536" t="n">
        <v>4537</v>
      </c>
      <c r="C4536">
        <f>SUM(A4536:B4536)</f>
        <v/>
      </c>
    </row>
    <row r="4537">
      <c r="A4537" t="n">
        <v>4537</v>
      </c>
      <c r="B4537" t="n">
        <v>4538</v>
      </c>
      <c r="C4537">
        <f>SUM(A4537:B4537)</f>
        <v/>
      </c>
    </row>
    <row r="4538">
      <c r="A4538" t="n">
        <v>4538</v>
      </c>
      <c r="B4538" t="n">
        <v>4539</v>
      </c>
      <c r="C4538">
        <f>SUM(A4538:B4538)</f>
        <v/>
      </c>
    </row>
    <row r="4539">
      <c r="A4539" t="n">
        <v>4539</v>
      </c>
      <c r="B4539" t="n">
        <v>4540</v>
      </c>
      <c r="C4539">
        <f>SUM(A4539:B4539)</f>
        <v/>
      </c>
    </row>
    <row r="4540">
      <c r="A4540" t="n">
        <v>4540</v>
      </c>
      <c r="B4540" t="n">
        <v>4541</v>
      </c>
      <c r="C4540">
        <f>SUM(A4540:B4540)</f>
        <v/>
      </c>
    </row>
    <row r="4541">
      <c r="A4541" t="n">
        <v>4541</v>
      </c>
      <c r="B4541" t="n">
        <v>4542</v>
      </c>
      <c r="C4541">
        <f>SUM(A4541:B4541)</f>
        <v/>
      </c>
    </row>
    <row r="4542">
      <c r="A4542" t="n">
        <v>4542</v>
      </c>
      <c r="B4542" t="n">
        <v>4543</v>
      </c>
      <c r="C4542">
        <f>SUM(A4542:B4542)</f>
        <v/>
      </c>
    </row>
    <row r="4543">
      <c r="A4543" t="n">
        <v>4543</v>
      </c>
      <c r="B4543" t="n">
        <v>4544</v>
      </c>
      <c r="C4543">
        <f>SUM(A4543:B4543)</f>
        <v/>
      </c>
    </row>
    <row r="4544">
      <c r="A4544" t="n">
        <v>4544</v>
      </c>
      <c r="B4544" t="n">
        <v>4545</v>
      </c>
      <c r="C4544">
        <f>SUM(A4544:B4544)</f>
        <v/>
      </c>
    </row>
    <row r="4545">
      <c r="A4545" t="n">
        <v>4545</v>
      </c>
      <c r="B4545" t="n">
        <v>4546</v>
      </c>
      <c r="C4545">
        <f>SUM(A4545:B4545)</f>
        <v/>
      </c>
    </row>
    <row r="4546">
      <c r="A4546" t="n">
        <v>4546</v>
      </c>
      <c r="B4546" t="n">
        <v>4547</v>
      </c>
      <c r="C4546">
        <f>SUM(A4546:B4546)</f>
        <v/>
      </c>
    </row>
    <row r="4547">
      <c r="A4547" t="n">
        <v>4547</v>
      </c>
      <c r="B4547" t="n">
        <v>4548</v>
      </c>
      <c r="C4547">
        <f>SUM(A4547:B4547)</f>
        <v/>
      </c>
    </row>
    <row r="4548">
      <c r="A4548" t="n">
        <v>4548</v>
      </c>
      <c r="B4548" t="n">
        <v>4549</v>
      </c>
      <c r="C4548">
        <f>SUM(A4548:B4548)</f>
        <v/>
      </c>
    </row>
    <row r="4549">
      <c r="A4549" t="n">
        <v>4549</v>
      </c>
      <c r="B4549" t="n">
        <v>4550</v>
      </c>
      <c r="C4549">
        <f>SUM(A4549:B4549)</f>
        <v/>
      </c>
    </row>
    <row r="4550">
      <c r="A4550" t="n">
        <v>4550</v>
      </c>
      <c r="B4550" t="n">
        <v>4551</v>
      </c>
      <c r="C4550">
        <f>SUM(A4550:B4550)</f>
        <v/>
      </c>
    </row>
    <row r="4551">
      <c r="A4551" t="n">
        <v>4551</v>
      </c>
      <c r="B4551" t="n">
        <v>4552</v>
      </c>
      <c r="C4551">
        <f>SUM(A4551:B4551)</f>
        <v/>
      </c>
    </row>
    <row r="4552">
      <c r="A4552" t="n">
        <v>4552</v>
      </c>
      <c r="B4552" t="n">
        <v>4553</v>
      </c>
      <c r="C4552">
        <f>SUM(A4552:B4552)</f>
        <v/>
      </c>
    </row>
    <row r="4553">
      <c r="A4553" t="n">
        <v>4553</v>
      </c>
      <c r="B4553" t="n">
        <v>4554</v>
      </c>
      <c r="C4553">
        <f>SUM(A4553:B4553)</f>
        <v/>
      </c>
    </row>
    <row r="4554">
      <c r="A4554" t="n">
        <v>4554</v>
      </c>
      <c r="B4554" t="n">
        <v>4555</v>
      </c>
      <c r="C4554">
        <f>SUM(A4554:B4554)</f>
        <v/>
      </c>
    </row>
    <row r="4555">
      <c r="A4555" t="n">
        <v>4555</v>
      </c>
      <c r="B4555" t="n">
        <v>4556</v>
      </c>
      <c r="C4555">
        <f>SUM(A4555:B4555)</f>
        <v/>
      </c>
    </row>
    <row r="4556">
      <c r="A4556" t="n">
        <v>4556</v>
      </c>
      <c r="B4556" t="n">
        <v>4557</v>
      </c>
      <c r="C4556">
        <f>SUM(A4556:B4556)</f>
        <v/>
      </c>
    </row>
    <row r="4557">
      <c r="A4557" t="n">
        <v>4557</v>
      </c>
      <c r="B4557" t="n">
        <v>4558</v>
      </c>
      <c r="C4557">
        <f>SUM(A4557:B4557)</f>
        <v/>
      </c>
    </row>
    <row r="4558">
      <c r="A4558" t="n">
        <v>4558</v>
      </c>
      <c r="B4558" t="n">
        <v>4559</v>
      </c>
      <c r="C4558">
        <f>SUM(A4558:B4558)</f>
        <v/>
      </c>
    </row>
    <row r="4559">
      <c r="A4559" t="n">
        <v>4559</v>
      </c>
      <c r="B4559" t="n">
        <v>4560</v>
      </c>
      <c r="C4559">
        <f>SUM(A4559:B4559)</f>
        <v/>
      </c>
    </row>
    <row r="4560">
      <c r="A4560" t="n">
        <v>4560</v>
      </c>
      <c r="B4560" t="n">
        <v>4561</v>
      </c>
      <c r="C4560">
        <f>SUM(A4560:B4560)</f>
        <v/>
      </c>
    </row>
    <row r="4561">
      <c r="A4561" t="n">
        <v>4561</v>
      </c>
      <c r="B4561" t="n">
        <v>4562</v>
      </c>
      <c r="C4561">
        <f>SUM(A4561:B4561)</f>
        <v/>
      </c>
    </row>
    <row r="4562">
      <c r="A4562" t="n">
        <v>4562</v>
      </c>
      <c r="B4562" t="n">
        <v>4563</v>
      </c>
      <c r="C4562">
        <f>SUM(A4562:B4562)</f>
        <v/>
      </c>
    </row>
    <row r="4563">
      <c r="A4563" t="n">
        <v>4563</v>
      </c>
      <c r="B4563" t="n">
        <v>4564</v>
      </c>
      <c r="C4563">
        <f>SUM(A4563:B4563)</f>
        <v/>
      </c>
    </row>
    <row r="4564">
      <c r="A4564" t="n">
        <v>4564</v>
      </c>
      <c r="B4564" t="n">
        <v>4565</v>
      </c>
      <c r="C4564">
        <f>SUM(A4564:B4564)</f>
        <v/>
      </c>
    </row>
    <row r="4565">
      <c r="A4565" t="n">
        <v>4565</v>
      </c>
      <c r="B4565" t="n">
        <v>4566</v>
      </c>
      <c r="C4565">
        <f>SUM(A4565:B4565)</f>
        <v/>
      </c>
    </row>
    <row r="4566">
      <c r="A4566" t="n">
        <v>4566</v>
      </c>
      <c r="B4566" t="n">
        <v>4567</v>
      </c>
      <c r="C4566">
        <f>SUM(A4566:B4566)</f>
        <v/>
      </c>
    </row>
    <row r="4567">
      <c r="A4567" t="n">
        <v>4567</v>
      </c>
      <c r="B4567" t="n">
        <v>4568</v>
      </c>
      <c r="C4567">
        <f>SUM(A4567:B4567)</f>
        <v/>
      </c>
    </row>
    <row r="4568">
      <c r="A4568" t="n">
        <v>4568</v>
      </c>
      <c r="B4568" t="n">
        <v>4569</v>
      </c>
      <c r="C4568">
        <f>SUM(A4568:B4568)</f>
        <v/>
      </c>
    </row>
    <row r="4569">
      <c r="A4569" t="n">
        <v>4569</v>
      </c>
      <c r="B4569" t="n">
        <v>4570</v>
      </c>
      <c r="C4569">
        <f>SUM(A4569:B4569)</f>
        <v/>
      </c>
    </row>
    <row r="4570">
      <c r="A4570" t="n">
        <v>4570</v>
      </c>
      <c r="B4570" t="n">
        <v>4571</v>
      </c>
      <c r="C4570">
        <f>SUM(A4570:B4570)</f>
        <v/>
      </c>
    </row>
    <row r="4571">
      <c r="A4571" t="n">
        <v>4571</v>
      </c>
      <c r="B4571" t="n">
        <v>4572</v>
      </c>
      <c r="C4571">
        <f>SUM(A4571:B4571)</f>
        <v/>
      </c>
    </row>
    <row r="4572">
      <c r="A4572" t="n">
        <v>4572</v>
      </c>
      <c r="B4572" t="n">
        <v>4573</v>
      </c>
      <c r="C4572">
        <f>SUM(A4572:B4572)</f>
        <v/>
      </c>
    </row>
    <row r="4573">
      <c r="A4573" t="n">
        <v>4573</v>
      </c>
      <c r="B4573" t="n">
        <v>4574</v>
      </c>
      <c r="C4573">
        <f>SUM(A4573:B4573)</f>
        <v/>
      </c>
    </row>
    <row r="4574">
      <c r="A4574" t="n">
        <v>4574</v>
      </c>
      <c r="B4574" t="n">
        <v>4575</v>
      </c>
      <c r="C4574">
        <f>SUM(A4574:B4574)</f>
        <v/>
      </c>
    </row>
    <row r="4575">
      <c r="A4575" t="n">
        <v>4575</v>
      </c>
      <c r="B4575" t="n">
        <v>4576</v>
      </c>
      <c r="C4575">
        <f>SUM(A4575:B4575)</f>
        <v/>
      </c>
    </row>
    <row r="4576">
      <c r="A4576" t="n">
        <v>4576</v>
      </c>
      <c r="B4576" t="n">
        <v>4577</v>
      </c>
      <c r="C4576">
        <f>SUM(A4576:B4576)</f>
        <v/>
      </c>
    </row>
    <row r="4577">
      <c r="A4577" t="n">
        <v>4577</v>
      </c>
      <c r="B4577" t="n">
        <v>4578</v>
      </c>
      <c r="C4577">
        <f>SUM(A4577:B4577)</f>
        <v/>
      </c>
    </row>
    <row r="4578">
      <c r="A4578" t="n">
        <v>4578</v>
      </c>
      <c r="B4578" t="n">
        <v>4579</v>
      </c>
      <c r="C4578">
        <f>SUM(A4578:B4578)</f>
        <v/>
      </c>
    </row>
    <row r="4579">
      <c r="A4579" t="n">
        <v>4579</v>
      </c>
      <c r="B4579" t="n">
        <v>4580</v>
      </c>
      <c r="C4579">
        <f>SUM(A4579:B4579)</f>
        <v/>
      </c>
    </row>
    <row r="4580">
      <c r="A4580" t="n">
        <v>4580</v>
      </c>
      <c r="B4580" t="n">
        <v>4581</v>
      </c>
      <c r="C4580">
        <f>SUM(A4580:B4580)</f>
        <v/>
      </c>
    </row>
    <row r="4581">
      <c r="A4581" t="n">
        <v>4581</v>
      </c>
      <c r="B4581" t="n">
        <v>4582</v>
      </c>
      <c r="C4581">
        <f>SUM(A4581:B4581)</f>
        <v/>
      </c>
    </row>
    <row r="4582">
      <c r="A4582" t="n">
        <v>4582</v>
      </c>
      <c r="B4582" t="n">
        <v>4583</v>
      </c>
      <c r="C4582">
        <f>SUM(A4582:B4582)</f>
        <v/>
      </c>
    </row>
    <row r="4583">
      <c r="A4583" t="n">
        <v>4583</v>
      </c>
      <c r="B4583" t="n">
        <v>4584</v>
      </c>
      <c r="C4583">
        <f>SUM(A4583:B4583)</f>
        <v/>
      </c>
    </row>
    <row r="4584">
      <c r="A4584" t="n">
        <v>4584</v>
      </c>
      <c r="B4584" t="n">
        <v>4585</v>
      </c>
      <c r="C4584">
        <f>SUM(A4584:B4584)</f>
        <v/>
      </c>
    </row>
    <row r="4585">
      <c r="A4585" t="n">
        <v>4585</v>
      </c>
      <c r="B4585" t="n">
        <v>4586</v>
      </c>
      <c r="C4585">
        <f>SUM(A4585:B4585)</f>
        <v/>
      </c>
    </row>
    <row r="4586">
      <c r="A4586" t="n">
        <v>4586</v>
      </c>
      <c r="B4586" t="n">
        <v>4587</v>
      </c>
      <c r="C4586">
        <f>SUM(A4586:B4586)</f>
        <v/>
      </c>
    </row>
    <row r="4587">
      <c r="A4587" t="n">
        <v>4587</v>
      </c>
      <c r="B4587" t="n">
        <v>4588</v>
      </c>
      <c r="C4587">
        <f>SUM(A4587:B4587)</f>
        <v/>
      </c>
    </row>
    <row r="4588">
      <c r="A4588" t="n">
        <v>4588</v>
      </c>
      <c r="B4588" t="n">
        <v>4589</v>
      </c>
      <c r="C4588">
        <f>SUM(A4588:B4588)</f>
        <v/>
      </c>
    </row>
    <row r="4589">
      <c r="A4589" t="n">
        <v>4589</v>
      </c>
      <c r="B4589" t="n">
        <v>4590</v>
      </c>
      <c r="C4589">
        <f>SUM(A4589:B4589)</f>
        <v/>
      </c>
    </row>
    <row r="4590">
      <c r="A4590" t="n">
        <v>4590</v>
      </c>
      <c r="B4590" t="n">
        <v>4591</v>
      </c>
      <c r="C4590">
        <f>SUM(A4590:B4590)</f>
        <v/>
      </c>
    </row>
    <row r="4591">
      <c r="A4591" t="n">
        <v>4591</v>
      </c>
      <c r="B4591" t="n">
        <v>4592</v>
      </c>
      <c r="C4591">
        <f>SUM(A4591:B4591)</f>
        <v/>
      </c>
    </row>
    <row r="4592">
      <c r="A4592" t="n">
        <v>4592</v>
      </c>
      <c r="B4592" t="n">
        <v>4593</v>
      </c>
      <c r="C4592">
        <f>SUM(A4592:B4592)</f>
        <v/>
      </c>
    </row>
    <row r="4593">
      <c r="A4593" t="n">
        <v>4593</v>
      </c>
      <c r="B4593" t="n">
        <v>4594</v>
      </c>
      <c r="C4593">
        <f>SUM(A4593:B4593)</f>
        <v/>
      </c>
    </row>
    <row r="4594">
      <c r="A4594" t="n">
        <v>4594</v>
      </c>
      <c r="B4594" t="n">
        <v>4595</v>
      </c>
      <c r="C4594">
        <f>SUM(A4594:B4594)</f>
        <v/>
      </c>
    </row>
    <row r="4595">
      <c r="A4595" t="n">
        <v>4595</v>
      </c>
      <c r="B4595" t="n">
        <v>4596</v>
      </c>
      <c r="C4595">
        <f>SUM(A4595:B4595)</f>
        <v/>
      </c>
    </row>
    <row r="4596">
      <c r="A4596" t="n">
        <v>4596</v>
      </c>
      <c r="B4596" t="n">
        <v>4597</v>
      </c>
      <c r="C4596">
        <f>SUM(A4596:B4596)</f>
        <v/>
      </c>
    </row>
    <row r="4597">
      <c r="A4597" t="n">
        <v>4597</v>
      </c>
      <c r="B4597" t="n">
        <v>4598</v>
      </c>
      <c r="C4597">
        <f>SUM(A4597:B4597)</f>
        <v/>
      </c>
    </row>
    <row r="4598">
      <c r="A4598" t="n">
        <v>4598</v>
      </c>
      <c r="B4598" t="n">
        <v>4599</v>
      </c>
      <c r="C4598">
        <f>SUM(A4598:B4598)</f>
        <v/>
      </c>
    </row>
    <row r="4599">
      <c r="A4599" t="n">
        <v>4599</v>
      </c>
      <c r="B4599" t="n">
        <v>4600</v>
      </c>
      <c r="C4599">
        <f>SUM(A4599:B4599)</f>
        <v/>
      </c>
    </row>
    <row r="4600">
      <c r="A4600" t="n">
        <v>4600</v>
      </c>
      <c r="B4600" t="n">
        <v>4601</v>
      </c>
      <c r="C4600">
        <f>SUM(A4600:B4600)</f>
        <v/>
      </c>
    </row>
    <row r="4601">
      <c r="A4601" t="n">
        <v>4601</v>
      </c>
      <c r="B4601" t="n">
        <v>4602</v>
      </c>
      <c r="C4601">
        <f>SUM(A4601:B4601)</f>
        <v/>
      </c>
    </row>
    <row r="4602">
      <c r="A4602" t="n">
        <v>4602</v>
      </c>
      <c r="B4602" t="n">
        <v>4603</v>
      </c>
      <c r="C4602">
        <f>SUM(A4602:B4602)</f>
        <v/>
      </c>
    </row>
    <row r="4603">
      <c r="A4603" t="n">
        <v>4603</v>
      </c>
      <c r="B4603" t="n">
        <v>4604</v>
      </c>
      <c r="C4603">
        <f>SUM(A4603:B4603)</f>
        <v/>
      </c>
    </row>
    <row r="4604">
      <c r="A4604" t="n">
        <v>4604</v>
      </c>
      <c r="B4604" t="n">
        <v>4605</v>
      </c>
      <c r="C4604">
        <f>SUM(A4604:B4604)</f>
        <v/>
      </c>
    </row>
    <row r="4605">
      <c r="A4605" t="n">
        <v>4605</v>
      </c>
      <c r="B4605" t="n">
        <v>4606</v>
      </c>
      <c r="C4605">
        <f>SUM(A4605:B4605)</f>
        <v/>
      </c>
    </row>
    <row r="4606">
      <c r="A4606" t="n">
        <v>4606</v>
      </c>
      <c r="B4606" t="n">
        <v>4607</v>
      </c>
      <c r="C4606">
        <f>SUM(A4606:B4606)</f>
        <v/>
      </c>
    </row>
    <row r="4607">
      <c r="A4607" t="n">
        <v>4607</v>
      </c>
      <c r="B4607" t="n">
        <v>4608</v>
      </c>
      <c r="C4607">
        <f>SUM(A4607:B4607)</f>
        <v/>
      </c>
    </row>
    <row r="4608">
      <c r="A4608" t="n">
        <v>4608</v>
      </c>
      <c r="B4608" t="n">
        <v>4609</v>
      </c>
      <c r="C4608">
        <f>SUM(A4608:B4608)</f>
        <v/>
      </c>
    </row>
    <row r="4609">
      <c r="A4609" t="n">
        <v>4609</v>
      </c>
      <c r="B4609" t="n">
        <v>4610</v>
      </c>
      <c r="C4609">
        <f>SUM(A4609:B4609)</f>
        <v/>
      </c>
    </row>
    <row r="4610">
      <c r="A4610" t="n">
        <v>4610</v>
      </c>
      <c r="B4610" t="n">
        <v>4611</v>
      </c>
      <c r="C4610">
        <f>SUM(A4610:B4610)</f>
        <v/>
      </c>
    </row>
    <row r="4611">
      <c r="A4611" t="n">
        <v>4611</v>
      </c>
      <c r="B4611" t="n">
        <v>4612</v>
      </c>
      <c r="C4611">
        <f>SUM(A4611:B4611)</f>
        <v/>
      </c>
    </row>
    <row r="4612">
      <c r="A4612" t="n">
        <v>4612</v>
      </c>
      <c r="B4612" t="n">
        <v>4613</v>
      </c>
      <c r="C4612">
        <f>SUM(A4612:B4612)</f>
        <v/>
      </c>
    </row>
    <row r="4613">
      <c r="A4613" t="n">
        <v>4613</v>
      </c>
      <c r="B4613" t="n">
        <v>4614</v>
      </c>
      <c r="C4613">
        <f>SUM(A4613:B4613)</f>
        <v/>
      </c>
    </row>
    <row r="4614">
      <c r="A4614" t="n">
        <v>4614</v>
      </c>
      <c r="B4614" t="n">
        <v>4615</v>
      </c>
      <c r="C4614">
        <f>SUM(A4614:B4614)</f>
        <v/>
      </c>
    </row>
    <row r="4615">
      <c r="A4615" t="n">
        <v>4615</v>
      </c>
      <c r="B4615" t="n">
        <v>4616</v>
      </c>
      <c r="C4615">
        <f>SUM(A4615:B4615)</f>
        <v/>
      </c>
    </row>
    <row r="4616">
      <c r="A4616" t="n">
        <v>4616</v>
      </c>
      <c r="B4616" t="n">
        <v>4617</v>
      </c>
      <c r="C4616">
        <f>SUM(A4616:B4616)</f>
        <v/>
      </c>
    </row>
    <row r="4617">
      <c r="A4617" t="n">
        <v>4617</v>
      </c>
      <c r="B4617" t="n">
        <v>4618</v>
      </c>
      <c r="C4617">
        <f>SUM(A4617:B4617)</f>
        <v/>
      </c>
    </row>
    <row r="4618">
      <c r="A4618" t="n">
        <v>4618</v>
      </c>
      <c r="B4618" t="n">
        <v>4619</v>
      </c>
      <c r="C4618">
        <f>SUM(A4618:B4618)</f>
        <v/>
      </c>
    </row>
    <row r="4619">
      <c r="A4619" t="n">
        <v>4619</v>
      </c>
      <c r="B4619" t="n">
        <v>4620</v>
      </c>
      <c r="C4619">
        <f>SUM(A4619:B4619)</f>
        <v/>
      </c>
    </row>
    <row r="4620">
      <c r="A4620" t="n">
        <v>4620</v>
      </c>
      <c r="B4620" t="n">
        <v>4621</v>
      </c>
      <c r="C4620">
        <f>SUM(A4620:B4620)</f>
        <v/>
      </c>
    </row>
    <row r="4621">
      <c r="A4621" t="n">
        <v>4621</v>
      </c>
      <c r="B4621" t="n">
        <v>4622</v>
      </c>
      <c r="C4621">
        <f>SUM(A4621:B4621)</f>
        <v/>
      </c>
    </row>
    <row r="4622">
      <c r="A4622" t="n">
        <v>4622</v>
      </c>
      <c r="B4622" t="n">
        <v>4623</v>
      </c>
      <c r="C4622">
        <f>SUM(A4622:B4622)</f>
        <v/>
      </c>
    </row>
    <row r="4623">
      <c r="A4623" t="n">
        <v>4623</v>
      </c>
      <c r="B4623" t="n">
        <v>4624</v>
      </c>
      <c r="C4623">
        <f>SUM(A4623:B4623)</f>
        <v/>
      </c>
    </row>
    <row r="4624">
      <c r="A4624" t="n">
        <v>4624</v>
      </c>
      <c r="B4624" t="n">
        <v>4625</v>
      </c>
      <c r="C4624">
        <f>SUM(A4624:B4624)</f>
        <v/>
      </c>
    </row>
    <row r="4625">
      <c r="A4625" t="n">
        <v>4625</v>
      </c>
      <c r="B4625" t="n">
        <v>4626</v>
      </c>
      <c r="C4625">
        <f>SUM(A4625:B4625)</f>
        <v/>
      </c>
    </row>
    <row r="4626">
      <c r="A4626" t="n">
        <v>4626</v>
      </c>
      <c r="B4626" t="n">
        <v>4627</v>
      </c>
      <c r="C4626">
        <f>SUM(A4626:B4626)</f>
        <v/>
      </c>
    </row>
    <row r="4627">
      <c r="A4627" t="n">
        <v>4627</v>
      </c>
      <c r="B4627" t="n">
        <v>4628</v>
      </c>
      <c r="C4627">
        <f>SUM(A4627:B4627)</f>
        <v/>
      </c>
    </row>
    <row r="4628">
      <c r="A4628" t="n">
        <v>4628</v>
      </c>
      <c r="B4628" t="n">
        <v>4629</v>
      </c>
      <c r="C4628">
        <f>SUM(A4628:B4628)</f>
        <v/>
      </c>
    </row>
    <row r="4629">
      <c r="A4629" t="n">
        <v>4629</v>
      </c>
      <c r="B4629" t="n">
        <v>4630</v>
      </c>
      <c r="C4629">
        <f>SUM(A4629:B4629)</f>
        <v/>
      </c>
    </row>
    <row r="4630">
      <c r="A4630" t="n">
        <v>4630</v>
      </c>
      <c r="B4630" t="n">
        <v>4631</v>
      </c>
      <c r="C4630">
        <f>SUM(A4630:B4630)</f>
        <v/>
      </c>
    </row>
    <row r="4631">
      <c r="A4631" t="n">
        <v>4631</v>
      </c>
      <c r="B4631" t="n">
        <v>4632</v>
      </c>
      <c r="C4631">
        <f>SUM(A4631:B4631)</f>
        <v/>
      </c>
    </row>
    <row r="4632">
      <c r="A4632" t="n">
        <v>4632</v>
      </c>
      <c r="B4632" t="n">
        <v>4633</v>
      </c>
      <c r="C4632">
        <f>SUM(A4632:B4632)</f>
        <v/>
      </c>
    </row>
    <row r="4633">
      <c r="A4633" t="n">
        <v>4633</v>
      </c>
      <c r="B4633" t="n">
        <v>4634</v>
      </c>
      <c r="C4633">
        <f>SUM(A4633:B4633)</f>
        <v/>
      </c>
    </row>
    <row r="4634">
      <c r="A4634" t="n">
        <v>4634</v>
      </c>
      <c r="B4634" t="n">
        <v>4635</v>
      </c>
      <c r="C4634">
        <f>SUM(A4634:B4634)</f>
        <v/>
      </c>
    </row>
    <row r="4635">
      <c r="A4635" t="n">
        <v>4635</v>
      </c>
      <c r="B4635" t="n">
        <v>4636</v>
      </c>
      <c r="C4635">
        <f>SUM(A4635:B4635)</f>
        <v/>
      </c>
    </row>
    <row r="4636">
      <c r="A4636" t="n">
        <v>4636</v>
      </c>
      <c r="B4636" t="n">
        <v>4637</v>
      </c>
      <c r="C4636">
        <f>SUM(A4636:B4636)</f>
        <v/>
      </c>
    </row>
    <row r="4637">
      <c r="A4637" t="n">
        <v>4637</v>
      </c>
      <c r="B4637" t="n">
        <v>4638</v>
      </c>
      <c r="C4637">
        <f>SUM(A4637:B4637)</f>
        <v/>
      </c>
    </row>
    <row r="4638">
      <c r="A4638" t="n">
        <v>4638</v>
      </c>
      <c r="B4638" t="n">
        <v>4639</v>
      </c>
      <c r="C4638">
        <f>SUM(A4638:B4638)</f>
        <v/>
      </c>
    </row>
    <row r="4639">
      <c r="A4639" t="n">
        <v>4639</v>
      </c>
      <c r="B4639" t="n">
        <v>4640</v>
      </c>
      <c r="C4639">
        <f>SUM(A4639:B4639)</f>
        <v/>
      </c>
    </row>
    <row r="4640">
      <c r="A4640" t="n">
        <v>4640</v>
      </c>
      <c r="B4640" t="n">
        <v>4641</v>
      </c>
      <c r="C4640">
        <f>SUM(A4640:B4640)</f>
        <v/>
      </c>
    </row>
    <row r="4641">
      <c r="A4641" t="n">
        <v>4641</v>
      </c>
      <c r="B4641" t="n">
        <v>4642</v>
      </c>
      <c r="C4641">
        <f>SUM(A4641:B4641)</f>
        <v/>
      </c>
    </row>
    <row r="4642">
      <c r="A4642" t="n">
        <v>4642</v>
      </c>
      <c r="B4642" t="n">
        <v>4643</v>
      </c>
      <c r="C4642">
        <f>SUM(A4642:B4642)</f>
        <v/>
      </c>
    </row>
    <row r="4643">
      <c r="A4643" t="n">
        <v>4643</v>
      </c>
      <c r="B4643" t="n">
        <v>4644</v>
      </c>
      <c r="C4643">
        <f>SUM(A4643:B4643)</f>
        <v/>
      </c>
    </row>
    <row r="4644">
      <c r="A4644" t="n">
        <v>4644</v>
      </c>
      <c r="B4644" t="n">
        <v>4645</v>
      </c>
      <c r="C4644">
        <f>SUM(A4644:B4644)</f>
        <v/>
      </c>
    </row>
    <row r="4645">
      <c r="A4645" t="n">
        <v>4645</v>
      </c>
      <c r="B4645" t="n">
        <v>4646</v>
      </c>
      <c r="C4645">
        <f>SUM(A4645:B4645)</f>
        <v/>
      </c>
    </row>
    <row r="4646">
      <c r="A4646" t="n">
        <v>4646</v>
      </c>
      <c r="B4646" t="n">
        <v>4647</v>
      </c>
      <c r="C4646">
        <f>SUM(A4646:B4646)</f>
        <v/>
      </c>
    </row>
    <row r="4647">
      <c r="A4647" t="n">
        <v>4647</v>
      </c>
      <c r="B4647" t="n">
        <v>4648</v>
      </c>
      <c r="C4647">
        <f>SUM(A4647:B4647)</f>
        <v/>
      </c>
    </row>
    <row r="4648">
      <c r="A4648" t="n">
        <v>4648</v>
      </c>
      <c r="B4648" t="n">
        <v>4649</v>
      </c>
      <c r="C4648">
        <f>SUM(A4648:B4648)</f>
        <v/>
      </c>
    </row>
    <row r="4649">
      <c r="A4649" t="n">
        <v>4649</v>
      </c>
      <c r="B4649" t="n">
        <v>4650</v>
      </c>
      <c r="C4649">
        <f>SUM(A4649:B4649)</f>
        <v/>
      </c>
    </row>
    <row r="4650">
      <c r="A4650" t="n">
        <v>4650</v>
      </c>
      <c r="B4650" t="n">
        <v>4651</v>
      </c>
      <c r="C4650">
        <f>SUM(A4650:B4650)</f>
        <v/>
      </c>
    </row>
    <row r="4651">
      <c r="A4651" t="n">
        <v>4651</v>
      </c>
      <c r="B4651" t="n">
        <v>4652</v>
      </c>
      <c r="C4651">
        <f>SUM(A4651:B4651)</f>
        <v/>
      </c>
    </row>
    <row r="4652">
      <c r="A4652" t="n">
        <v>4652</v>
      </c>
      <c r="B4652" t="n">
        <v>4653</v>
      </c>
      <c r="C4652">
        <f>SUM(A4652:B4652)</f>
        <v/>
      </c>
    </row>
    <row r="4653">
      <c r="A4653" t="n">
        <v>4653</v>
      </c>
      <c r="B4653" t="n">
        <v>4654</v>
      </c>
      <c r="C4653">
        <f>SUM(A4653:B4653)</f>
        <v/>
      </c>
    </row>
    <row r="4654">
      <c r="A4654" t="n">
        <v>4654</v>
      </c>
      <c r="B4654" t="n">
        <v>4655</v>
      </c>
      <c r="C4654">
        <f>SUM(A4654:B4654)</f>
        <v/>
      </c>
    </row>
    <row r="4655">
      <c r="A4655" t="n">
        <v>4655</v>
      </c>
      <c r="B4655" t="n">
        <v>4656</v>
      </c>
      <c r="C4655">
        <f>SUM(A4655:B4655)</f>
        <v/>
      </c>
    </row>
    <row r="4656">
      <c r="A4656" t="n">
        <v>4656</v>
      </c>
      <c r="B4656" t="n">
        <v>4657</v>
      </c>
      <c r="C4656">
        <f>SUM(A4656:B4656)</f>
        <v/>
      </c>
    </row>
    <row r="4657">
      <c r="A4657" t="n">
        <v>4657</v>
      </c>
      <c r="B4657" t="n">
        <v>4658</v>
      </c>
      <c r="C4657">
        <f>SUM(A4657:B4657)</f>
        <v/>
      </c>
    </row>
    <row r="4658">
      <c r="A4658" t="n">
        <v>4658</v>
      </c>
      <c r="B4658" t="n">
        <v>4659</v>
      </c>
      <c r="C4658">
        <f>SUM(A4658:B4658)</f>
        <v/>
      </c>
    </row>
    <row r="4659">
      <c r="A4659" t="n">
        <v>4659</v>
      </c>
      <c r="B4659" t="n">
        <v>4660</v>
      </c>
      <c r="C4659">
        <f>SUM(A4659:B4659)</f>
        <v/>
      </c>
    </row>
    <row r="4660">
      <c r="A4660" t="n">
        <v>4660</v>
      </c>
      <c r="B4660" t="n">
        <v>4661</v>
      </c>
      <c r="C4660">
        <f>SUM(A4660:B4660)</f>
        <v/>
      </c>
    </row>
    <row r="4661">
      <c r="A4661" t="n">
        <v>4661</v>
      </c>
      <c r="B4661" t="n">
        <v>4662</v>
      </c>
      <c r="C4661">
        <f>SUM(A4661:B4661)</f>
        <v/>
      </c>
    </row>
    <row r="4662">
      <c r="A4662" t="n">
        <v>4662</v>
      </c>
      <c r="B4662" t="n">
        <v>4663</v>
      </c>
      <c r="C4662">
        <f>SUM(A4662:B4662)</f>
        <v/>
      </c>
    </row>
    <row r="4663">
      <c r="A4663" t="n">
        <v>4663</v>
      </c>
      <c r="B4663" t="n">
        <v>4664</v>
      </c>
      <c r="C4663">
        <f>SUM(A4663:B4663)</f>
        <v/>
      </c>
    </row>
    <row r="4664">
      <c r="A4664" t="n">
        <v>4664</v>
      </c>
      <c r="B4664" t="n">
        <v>4665</v>
      </c>
      <c r="C4664">
        <f>SUM(A4664:B4664)</f>
        <v/>
      </c>
    </row>
    <row r="4665">
      <c r="A4665" t="n">
        <v>4665</v>
      </c>
      <c r="B4665" t="n">
        <v>4666</v>
      </c>
      <c r="C4665">
        <f>SUM(A4665:B4665)</f>
        <v/>
      </c>
    </row>
    <row r="4666">
      <c r="A4666" t="n">
        <v>4666</v>
      </c>
      <c r="B4666" t="n">
        <v>4667</v>
      </c>
      <c r="C4666">
        <f>SUM(A4666:B4666)</f>
        <v/>
      </c>
    </row>
    <row r="4667">
      <c r="A4667" t="n">
        <v>4667</v>
      </c>
      <c r="B4667" t="n">
        <v>4668</v>
      </c>
      <c r="C4667">
        <f>SUM(A4667:B4667)</f>
        <v/>
      </c>
    </row>
    <row r="4668">
      <c r="A4668" t="n">
        <v>4668</v>
      </c>
      <c r="B4668" t="n">
        <v>4669</v>
      </c>
      <c r="C4668">
        <f>SUM(A4668:B4668)</f>
        <v/>
      </c>
    </row>
    <row r="4669">
      <c r="A4669" t="n">
        <v>4669</v>
      </c>
      <c r="B4669" t="n">
        <v>4670</v>
      </c>
      <c r="C4669">
        <f>SUM(A4669:B4669)</f>
        <v/>
      </c>
    </row>
    <row r="4670">
      <c r="A4670" t="n">
        <v>4670</v>
      </c>
      <c r="B4670" t="n">
        <v>4671</v>
      </c>
      <c r="C4670">
        <f>SUM(A4670:B4670)</f>
        <v/>
      </c>
    </row>
    <row r="4671">
      <c r="A4671" t="n">
        <v>4671</v>
      </c>
      <c r="B4671" t="n">
        <v>4672</v>
      </c>
      <c r="C4671">
        <f>SUM(A4671:B4671)</f>
        <v/>
      </c>
    </row>
    <row r="4672">
      <c r="A4672" t="n">
        <v>4672</v>
      </c>
      <c r="B4672" t="n">
        <v>4673</v>
      </c>
      <c r="C4672">
        <f>SUM(A4672:B4672)</f>
        <v/>
      </c>
    </row>
    <row r="4673">
      <c r="A4673" t="n">
        <v>4673</v>
      </c>
      <c r="B4673" t="n">
        <v>4674</v>
      </c>
      <c r="C4673">
        <f>SUM(A4673:B4673)</f>
        <v/>
      </c>
    </row>
    <row r="4674">
      <c r="A4674" t="n">
        <v>4674</v>
      </c>
      <c r="B4674" t="n">
        <v>4675</v>
      </c>
      <c r="C4674">
        <f>SUM(A4674:B4674)</f>
        <v/>
      </c>
    </row>
    <row r="4675">
      <c r="A4675" t="n">
        <v>4675</v>
      </c>
      <c r="B4675" t="n">
        <v>4676</v>
      </c>
      <c r="C4675">
        <f>SUM(A4675:B4675)</f>
        <v/>
      </c>
    </row>
    <row r="4676">
      <c r="A4676" t="n">
        <v>4676</v>
      </c>
      <c r="B4676" t="n">
        <v>4677</v>
      </c>
      <c r="C4676">
        <f>SUM(A4676:B4676)</f>
        <v/>
      </c>
    </row>
    <row r="4677">
      <c r="A4677" t="n">
        <v>4677</v>
      </c>
      <c r="B4677" t="n">
        <v>4678</v>
      </c>
      <c r="C4677">
        <f>SUM(A4677:B4677)</f>
        <v/>
      </c>
    </row>
    <row r="4678">
      <c r="A4678" t="n">
        <v>4678</v>
      </c>
      <c r="B4678" t="n">
        <v>4679</v>
      </c>
      <c r="C4678">
        <f>SUM(A4678:B4678)</f>
        <v/>
      </c>
    </row>
    <row r="4679">
      <c r="A4679" t="n">
        <v>4679</v>
      </c>
      <c r="B4679" t="n">
        <v>4680</v>
      </c>
      <c r="C4679">
        <f>SUM(A4679:B4679)</f>
        <v/>
      </c>
    </row>
    <row r="4680">
      <c r="A4680" t="n">
        <v>4680</v>
      </c>
      <c r="B4680" t="n">
        <v>4681</v>
      </c>
      <c r="C4680">
        <f>SUM(A4680:B4680)</f>
        <v/>
      </c>
    </row>
    <row r="4681">
      <c r="A4681" t="n">
        <v>4681</v>
      </c>
      <c r="B4681" t="n">
        <v>4682</v>
      </c>
      <c r="C4681">
        <f>SUM(A4681:B4681)</f>
        <v/>
      </c>
    </row>
    <row r="4682">
      <c r="A4682" t="n">
        <v>4682</v>
      </c>
      <c r="B4682" t="n">
        <v>4683</v>
      </c>
      <c r="C4682">
        <f>SUM(A4682:B4682)</f>
        <v/>
      </c>
    </row>
    <row r="4683">
      <c r="A4683" t="n">
        <v>4683</v>
      </c>
      <c r="B4683" t="n">
        <v>4684</v>
      </c>
      <c r="C4683">
        <f>SUM(A4683:B4683)</f>
        <v/>
      </c>
    </row>
    <row r="4684">
      <c r="A4684" t="n">
        <v>4684</v>
      </c>
      <c r="B4684" t="n">
        <v>4685</v>
      </c>
      <c r="C4684">
        <f>SUM(A4684:B4684)</f>
        <v/>
      </c>
    </row>
    <row r="4685">
      <c r="A4685" t="n">
        <v>4685</v>
      </c>
      <c r="B4685" t="n">
        <v>4686</v>
      </c>
      <c r="C4685">
        <f>SUM(A4685:B4685)</f>
        <v/>
      </c>
    </row>
    <row r="4686">
      <c r="A4686" t="n">
        <v>4686</v>
      </c>
      <c r="B4686" t="n">
        <v>4687</v>
      </c>
      <c r="C4686">
        <f>SUM(A4686:B4686)</f>
        <v/>
      </c>
    </row>
    <row r="4687">
      <c r="A4687" t="n">
        <v>4687</v>
      </c>
      <c r="B4687" t="n">
        <v>4688</v>
      </c>
      <c r="C4687">
        <f>SUM(A4687:B4687)</f>
        <v/>
      </c>
    </row>
    <row r="4688">
      <c r="A4688" t="n">
        <v>4688</v>
      </c>
      <c r="B4688" t="n">
        <v>4689</v>
      </c>
      <c r="C4688">
        <f>SUM(A4688:B4688)</f>
        <v/>
      </c>
    </row>
    <row r="4689">
      <c r="A4689" t="n">
        <v>4689</v>
      </c>
      <c r="B4689" t="n">
        <v>4690</v>
      </c>
      <c r="C4689">
        <f>SUM(A4689:B4689)</f>
        <v/>
      </c>
    </row>
    <row r="4690">
      <c r="A4690" t="n">
        <v>4690</v>
      </c>
      <c r="B4690" t="n">
        <v>4691</v>
      </c>
      <c r="C4690">
        <f>SUM(A4690:B4690)</f>
        <v/>
      </c>
    </row>
    <row r="4691">
      <c r="A4691" t="n">
        <v>4691</v>
      </c>
      <c r="B4691" t="n">
        <v>4692</v>
      </c>
      <c r="C4691">
        <f>SUM(A4691:B4691)</f>
        <v/>
      </c>
    </row>
    <row r="4692">
      <c r="A4692" t="n">
        <v>4692</v>
      </c>
      <c r="B4692" t="n">
        <v>4693</v>
      </c>
      <c r="C4692">
        <f>SUM(A4692:B4692)</f>
        <v/>
      </c>
    </row>
    <row r="4693">
      <c r="A4693" t="n">
        <v>4693</v>
      </c>
      <c r="B4693" t="n">
        <v>4694</v>
      </c>
      <c r="C4693">
        <f>SUM(A4693:B4693)</f>
        <v/>
      </c>
    </row>
    <row r="4694">
      <c r="A4694" t="n">
        <v>4694</v>
      </c>
      <c r="B4694" t="n">
        <v>4695</v>
      </c>
      <c r="C4694">
        <f>SUM(A4694:B4694)</f>
        <v/>
      </c>
    </row>
    <row r="4695">
      <c r="A4695" t="n">
        <v>4695</v>
      </c>
      <c r="B4695" t="n">
        <v>4696</v>
      </c>
      <c r="C4695">
        <f>SUM(A4695:B4695)</f>
        <v/>
      </c>
    </row>
    <row r="4696">
      <c r="A4696" t="n">
        <v>4696</v>
      </c>
      <c r="B4696" t="n">
        <v>4697</v>
      </c>
      <c r="C4696">
        <f>SUM(A4696:B4696)</f>
        <v/>
      </c>
    </row>
    <row r="4697">
      <c r="A4697" t="n">
        <v>4697</v>
      </c>
      <c r="B4697" t="n">
        <v>4698</v>
      </c>
      <c r="C4697">
        <f>SUM(A4697:B4697)</f>
        <v/>
      </c>
    </row>
    <row r="4698">
      <c r="A4698" t="n">
        <v>4698</v>
      </c>
      <c r="B4698" t="n">
        <v>4699</v>
      </c>
      <c r="C4698">
        <f>SUM(A4698:B4698)</f>
        <v/>
      </c>
    </row>
    <row r="4699">
      <c r="A4699" t="n">
        <v>4699</v>
      </c>
      <c r="B4699" t="n">
        <v>4700</v>
      </c>
      <c r="C4699">
        <f>SUM(A4699:B4699)</f>
        <v/>
      </c>
    </row>
    <row r="4700">
      <c r="A4700" t="n">
        <v>4700</v>
      </c>
      <c r="B4700" t="n">
        <v>4701</v>
      </c>
      <c r="C4700">
        <f>SUM(A4700:B4700)</f>
        <v/>
      </c>
    </row>
    <row r="4701">
      <c r="A4701" t="n">
        <v>4701</v>
      </c>
      <c r="B4701" t="n">
        <v>4702</v>
      </c>
      <c r="C4701">
        <f>SUM(A4701:B4701)</f>
        <v/>
      </c>
    </row>
    <row r="4702">
      <c r="A4702" t="n">
        <v>4702</v>
      </c>
      <c r="B4702" t="n">
        <v>4703</v>
      </c>
      <c r="C4702">
        <f>SUM(A4702:B4702)</f>
        <v/>
      </c>
    </row>
    <row r="4703">
      <c r="A4703" t="n">
        <v>4703</v>
      </c>
      <c r="B4703" t="n">
        <v>4704</v>
      </c>
      <c r="C4703">
        <f>SUM(A4703:B4703)</f>
        <v/>
      </c>
    </row>
    <row r="4704">
      <c r="A4704" t="n">
        <v>4704</v>
      </c>
      <c r="B4704" t="n">
        <v>4705</v>
      </c>
      <c r="C4704">
        <f>SUM(A4704:B4704)</f>
        <v/>
      </c>
    </row>
    <row r="4705">
      <c r="A4705" t="n">
        <v>4705</v>
      </c>
      <c r="B4705" t="n">
        <v>4706</v>
      </c>
      <c r="C4705">
        <f>SUM(A4705:B4705)</f>
        <v/>
      </c>
    </row>
    <row r="4706">
      <c r="A4706" t="n">
        <v>4706</v>
      </c>
      <c r="B4706" t="n">
        <v>4707</v>
      </c>
      <c r="C4706">
        <f>SUM(A4706:B4706)</f>
        <v/>
      </c>
    </row>
    <row r="4707">
      <c r="A4707" t="n">
        <v>4707</v>
      </c>
      <c r="B4707" t="n">
        <v>4708</v>
      </c>
      <c r="C4707">
        <f>SUM(A4707:B4707)</f>
        <v/>
      </c>
    </row>
    <row r="4708">
      <c r="A4708" t="n">
        <v>4708</v>
      </c>
      <c r="B4708" t="n">
        <v>4709</v>
      </c>
      <c r="C4708">
        <f>SUM(A4708:B4708)</f>
        <v/>
      </c>
    </row>
    <row r="4709">
      <c r="A4709" t="n">
        <v>4709</v>
      </c>
      <c r="B4709" t="n">
        <v>4710</v>
      </c>
      <c r="C4709">
        <f>SUM(A4709:B4709)</f>
        <v/>
      </c>
    </row>
    <row r="4710">
      <c r="A4710" t="n">
        <v>4710</v>
      </c>
      <c r="B4710" t="n">
        <v>4711</v>
      </c>
      <c r="C4710">
        <f>SUM(A4710:B4710)</f>
        <v/>
      </c>
    </row>
    <row r="4711">
      <c r="A4711" t="n">
        <v>4711</v>
      </c>
      <c r="B4711" t="n">
        <v>4712</v>
      </c>
      <c r="C4711">
        <f>SUM(A4711:B4711)</f>
        <v/>
      </c>
    </row>
    <row r="4712">
      <c r="A4712" t="n">
        <v>4712</v>
      </c>
      <c r="B4712" t="n">
        <v>4713</v>
      </c>
      <c r="C4712">
        <f>SUM(A4712:B4712)</f>
        <v/>
      </c>
    </row>
    <row r="4713">
      <c r="A4713" t="n">
        <v>4713</v>
      </c>
      <c r="B4713" t="n">
        <v>4714</v>
      </c>
      <c r="C4713">
        <f>SUM(A4713:B4713)</f>
        <v/>
      </c>
    </row>
    <row r="4714">
      <c r="A4714" t="n">
        <v>4714</v>
      </c>
      <c r="B4714" t="n">
        <v>4715</v>
      </c>
      <c r="C4714">
        <f>SUM(A4714:B4714)</f>
        <v/>
      </c>
    </row>
    <row r="4715">
      <c r="A4715" t="n">
        <v>4715</v>
      </c>
      <c r="B4715" t="n">
        <v>4716</v>
      </c>
      <c r="C4715">
        <f>SUM(A4715:B4715)</f>
        <v/>
      </c>
    </row>
    <row r="4716">
      <c r="A4716" t="n">
        <v>4716</v>
      </c>
      <c r="B4716" t="n">
        <v>4717</v>
      </c>
      <c r="C4716">
        <f>SUM(A4716:B4716)</f>
        <v/>
      </c>
    </row>
    <row r="4717">
      <c r="A4717" t="n">
        <v>4717</v>
      </c>
      <c r="B4717" t="n">
        <v>4718</v>
      </c>
      <c r="C4717">
        <f>SUM(A4717:B4717)</f>
        <v/>
      </c>
    </row>
    <row r="4718">
      <c r="A4718" t="n">
        <v>4718</v>
      </c>
      <c r="B4718" t="n">
        <v>4719</v>
      </c>
      <c r="C4718">
        <f>SUM(A4718:B4718)</f>
        <v/>
      </c>
    </row>
    <row r="4719">
      <c r="A4719" t="n">
        <v>4719</v>
      </c>
      <c r="B4719" t="n">
        <v>4720</v>
      </c>
      <c r="C4719">
        <f>SUM(A4719:B4719)</f>
        <v/>
      </c>
    </row>
    <row r="4720">
      <c r="A4720" t="n">
        <v>4720</v>
      </c>
      <c r="B4720" t="n">
        <v>4721</v>
      </c>
      <c r="C4720">
        <f>SUM(A4720:B4720)</f>
        <v/>
      </c>
    </row>
    <row r="4721">
      <c r="A4721" t="n">
        <v>4721</v>
      </c>
      <c r="B4721" t="n">
        <v>4722</v>
      </c>
      <c r="C4721">
        <f>SUM(A4721:B4721)</f>
        <v/>
      </c>
    </row>
    <row r="4722">
      <c r="A4722" t="n">
        <v>4722</v>
      </c>
      <c r="B4722" t="n">
        <v>4723</v>
      </c>
      <c r="C4722">
        <f>SUM(A4722:B4722)</f>
        <v/>
      </c>
    </row>
    <row r="4723">
      <c r="A4723" t="n">
        <v>4723</v>
      </c>
      <c r="B4723" t="n">
        <v>4724</v>
      </c>
      <c r="C4723">
        <f>SUM(A4723:B4723)</f>
        <v/>
      </c>
    </row>
    <row r="4724">
      <c r="A4724" t="n">
        <v>4724</v>
      </c>
      <c r="B4724" t="n">
        <v>4725</v>
      </c>
      <c r="C4724">
        <f>SUM(A4724:B4724)</f>
        <v/>
      </c>
    </row>
    <row r="4725">
      <c r="A4725" t="n">
        <v>4725</v>
      </c>
      <c r="B4725" t="n">
        <v>4726</v>
      </c>
      <c r="C4725">
        <f>SUM(A4725:B4725)</f>
        <v/>
      </c>
    </row>
    <row r="4726">
      <c r="A4726" t="n">
        <v>4726</v>
      </c>
      <c r="B4726" t="n">
        <v>4727</v>
      </c>
      <c r="C4726">
        <f>SUM(A4726:B4726)</f>
        <v/>
      </c>
    </row>
    <row r="4727">
      <c r="A4727" t="n">
        <v>4727</v>
      </c>
      <c r="B4727" t="n">
        <v>4728</v>
      </c>
      <c r="C4727">
        <f>SUM(A4727:B4727)</f>
        <v/>
      </c>
    </row>
    <row r="4728">
      <c r="A4728" t="n">
        <v>4728</v>
      </c>
      <c r="B4728" t="n">
        <v>4729</v>
      </c>
      <c r="C4728">
        <f>SUM(A4728:B4728)</f>
        <v/>
      </c>
    </row>
    <row r="4729">
      <c r="A4729" t="n">
        <v>4729</v>
      </c>
      <c r="B4729" t="n">
        <v>4730</v>
      </c>
      <c r="C4729">
        <f>SUM(A4729:B4729)</f>
        <v/>
      </c>
    </row>
    <row r="4730">
      <c r="A4730" t="n">
        <v>4730</v>
      </c>
      <c r="B4730" t="n">
        <v>4731</v>
      </c>
      <c r="C4730">
        <f>SUM(A4730:B4730)</f>
        <v/>
      </c>
    </row>
    <row r="4731">
      <c r="A4731" t="n">
        <v>4731</v>
      </c>
      <c r="B4731" t="n">
        <v>4732</v>
      </c>
      <c r="C4731">
        <f>SUM(A4731:B4731)</f>
        <v/>
      </c>
    </row>
    <row r="4732">
      <c r="A4732" t="n">
        <v>4732</v>
      </c>
      <c r="B4732" t="n">
        <v>4733</v>
      </c>
      <c r="C4732">
        <f>SUM(A4732:B4732)</f>
        <v/>
      </c>
    </row>
    <row r="4733">
      <c r="A4733" t="n">
        <v>4733</v>
      </c>
      <c r="B4733" t="n">
        <v>4734</v>
      </c>
      <c r="C4733">
        <f>SUM(A4733:B4733)</f>
        <v/>
      </c>
    </row>
    <row r="4734">
      <c r="A4734" t="n">
        <v>4734</v>
      </c>
      <c r="B4734" t="n">
        <v>4735</v>
      </c>
      <c r="C4734">
        <f>SUM(A4734:B4734)</f>
        <v/>
      </c>
    </row>
    <row r="4735">
      <c r="A4735" t="n">
        <v>4735</v>
      </c>
      <c r="B4735" t="n">
        <v>4736</v>
      </c>
      <c r="C4735">
        <f>SUM(A4735:B4735)</f>
        <v/>
      </c>
    </row>
    <row r="4736">
      <c r="A4736" t="n">
        <v>4736</v>
      </c>
      <c r="B4736" t="n">
        <v>4737</v>
      </c>
      <c r="C4736">
        <f>SUM(A4736:B4736)</f>
        <v/>
      </c>
    </row>
    <row r="4737">
      <c r="A4737" t="n">
        <v>4737</v>
      </c>
      <c r="B4737" t="n">
        <v>4738</v>
      </c>
      <c r="C4737">
        <f>SUM(A4737:B4737)</f>
        <v/>
      </c>
    </row>
    <row r="4738">
      <c r="A4738" t="n">
        <v>4738</v>
      </c>
      <c r="B4738" t="n">
        <v>4739</v>
      </c>
      <c r="C4738">
        <f>SUM(A4738:B4738)</f>
        <v/>
      </c>
    </row>
    <row r="4739">
      <c r="A4739" t="n">
        <v>4739</v>
      </c>
      <c r="B4739" t="n">
        <v>4740</v>
      </c>
      <c r="C4739">
        <f>SUM(A4739:B4739)</f>
        <v/>
      </c>
    </row>
    <row r="4740">
      <c r="A4740" t="n">
        <v>4740</v>
      </c>
      <c r="B4740" t="n">
        <v>4741</v>
      </c>
      <c r="C4740">
        <f>SUM(A4740:B4740)</f>
        <v/>
      </c>
    </row>
    <row r="4741">
      <c r="A4741" t="n">
        <v>4741</v>
      </c>
      <c r="B4741" t="n">
        <v>4742</v>
      </c>
      <c r="C4741">
        <f>SUM(A4741:B4741)</f>
        <v/>
      </c>
    </row>
    <row r="4742">
      <c r="A4742" t="n">
        <v>4742</v>
      </c>
      <c r="B4742" t="n">
        <v>4743</v>
      </c>
      <c r="C4742">
        <f>SUM(A4742:B4742)</f>
        <v/>
      </c>
    </row>
    <row r="4743">
      <c r="A4743" t="n">
        <v>4743</v>
      </c>
      <c r="B4743" t="n">
        <v>4744</v>
      </c>
      <c r="C4743">
        <f>SUM(A4743:B4743)</f>
        <v/>
      </c>
    </row>
    <row r="4744">
      <c r="A4744" t="n">
        <v>4744</v>
      </c>
      <c r="B4744" t="n">
        <v>4745</v>
      </c>
      <c r="C4744">
        <f>SUM(A4744:B4744)</f>
        <v/>
      </c>
    </row>
    <row r="4745">
      <c r="A4745" t="n">
        <v>4745</v>
      </c>
      <c r="B4745" t="n">
        <v>4746</v>
      </c>
      <c r="C4745">
        <f>SUM(A4745:B4745)</f>
        <v/>
      </c>
    </row>
    <row r="4746">
      <c r="A4746" t="n">
        <v>4746</v>
      </c>
      <c r="B4746" t="n">
        <v>4747</v>
      </c>
      <c r="C4746">
        <f>SUM(A4746:B4746)</f>
        <v/>
      </c>
    </row>
    <row r="4747">
      <c r="A4747" t="n">
        <v>4747</v>
      </c>
      <c r="B4747" t="n">
        <v>4748</v>
      </c>
      <c r="C4747">
        <f>SUM(A4747:B4747)</f>
        <v/>
      </c>
    </row>
    <row r="4748">
      <c r="A4748" t="n">
        <v>4748</v>
      </c>
      <c r="B4748" t="n">
        <v>4749</v>
      </c>
      <c r="C4748">
        <f>SUM(A4748:B4748)</f>
        <v/>
      </c>
    </row>
    <row r="4749">
      <c r="A4749" t="n">
        <v>4749</v>
      </c>
      <c r="B4749" t="n">
        <v>4750</v>
      </c>
      <c r="C4749">
        <f>SUM(A4749:B4749)</f>
        <v/>
      </c>
    </row>
    <row r="4750">
      <c r="A4750" t="n">
        <v>4750</v>
      </c>
      <c r="B4750" t="n">
        <v>4751</v>
      </c>
      <c r="C4750">
        <f>SUM(A4750:B4750)</f>
        <v/>
      </c>
    </row>
    <row r="4751">
      <c r="A4751" t="n">
        <v>4751</v>
      </c>
      <c r="B4751" t="n">
        <v>4752</v>
      </c>
      <c r="C4751">
        <f>SUM(A4751:B4751)</f>
        <v/>
      </c>
    </row>
    <row r="4752">
      <c r="A4752" t="n">
        <v>4752</v>
      </c>
      <c r="B4752" t="n">
        <v>4753</v>
      </c>
      <c r="C4752">
        <f>SUM(A4752:B4752)</f>
        <v/>
      </c>
    </row>
    <row r="4753">
      <c r="A4753" t="n">
        <v>4753</v>
      </c>
      <c r="B4753" t="n">
        <v>4754</v>
      </c>
      <c r="C4753">
        <f>SUM(A4753:B4753)</f>
        <v/>
      </c>
    </row>
    <row r="4754">
      <c r="A4754" t="n">
        <v>4754</v>
      </c>
      <c r="B4754" t="n">
        <v>4755</v>
      </c>
      <c r="C4754">
        <f>SUM(A4754:B4754)</f>
        <v/>
      </c>
    </row>
    <row r="4755">
      <c r="A4755" t="n">
        <v>4755</v>
      </c>
      <c r="B4755" t="n">
        <v>4756</v>
      </c>
      <c r="C4755">
        <f>SUM(A4755:B4755)</f>
        <v/>
      </c>
    </row>
    <row r="4756">
      <c r="A4756" t="n">
        <v>4756</v>
      </c>
      <c r="B4756" t="n">
        <v>4757</v>
      </c>
      <c r="C4756">
        <f>SUM(A4756:B4756)</f>
        <v/>
      </c>
    </row>
    <row r="4757">
      <c r="A4757" t="n">
        <v>4757</v>
      </c>
      <c r="B4757" t="n">
        <v>4758</v>
      </c>
      <c r="C4757">
        <f>SUM(A4757:B4757)</f>
        <v/>
      </c>
    </row>
    <row r="4758">
      <c r="A4758" t="n">
        <v>4758</v>
      </c>
      <c r="B4758" t="n">
        <v>4759</v>
      </c>
      <c r="C4758">
        <f>SUM(A4758:B4758)</f>
        <v/>
      </c>
    </row>
    <row r="4759">
      <c r="A4759" t="n">
        <v>4759</v>
      </c>
      <c r="B4759" t="n">
        <v>4760</v>
      </c>
      <c r="C4759">
        <f>SUM(A4759:B4759)</f>
        <v/>
      </c>
    </row>
    <row r="4760">
      <c r="A4760" t="n">
        <v>4760</v>
      </c>
      <c r="B4760" t="n">
        <v>4761</v>
      </c>
      <c r="C4760">
        <f>SUM(A4760:B4760)</f>
        <v/>
      </c>
    </row>
    <row r="4761">
      <c r="A4761" t="n">
        <v>4761</v>
      </c>
      <c r="B4761" t="n">
        <v>4762</v>
      </c>
      <c r="C4761">
        <f>SUM(A4761:B4761)</f>
        <v/>
      </c>
    </row>
    <row r="4762">
      <c r="A4762" t="n">
        <v>4762</v>
      </c>
      <c r="B4762" t="n">
        <v>4763</v>
      </c>
      <c r="C4762">
        <f>SUM(A4762:B4762)</f>
        <v/>
      </c>
    </row>
    <row r="4763">
      <c r="A4763" t="n">
        <v>4763</v>
      </c>
      <c r="B4763" t="n">
        <v>4764</v>
      </c>
      <c r="C4763">
        <f>SUM(A4763:B4763)</f>
        <v/>
      </c>
    </row>
    <row r="4764">
      <c r="A4764" t="n">
        <v>4764</v>
      </c>
      <c r="B4764" t="n">
        <v>4765</v>
      </c>
      <c r="C4764">
        <f>SUM(A4764:B4764)</f>
        <v/>
      </c>
    </row>
    <row r="4765">
      <c r="A4765" t="n">
        <v>4765</v>
      </c>
      <c r="B4765" t="n">
        <v>4766</v>
      </c>
      <c r="C4765">
        <f>SUM(A4765:B4765)</f>
        <v/>
      </c>
    </row>
    <row r="4766">
      <c r="A4766" t="n">
        <v>4766</v>
      </c>
      <c r="B4766" t="n">
        <v>4767</v>
      </c>
      <c r="C4766">
        <f>SUM(A4766:B4766)</f>
        <v/>
      </c>
    </row>
    <row r="4767">
      <c r="A4767" t="n">
        <v>4767</v>
      </c>
      <c r="B4767" t="n">
        <v>4768</v>
      </c>
      <c r="C4767">
        <f>SUM(A4767:B4767)</f>
        <v/>
      </c>
    </row>
    <row r="4768">
      <c r="A4768" t="n">
        <v>4768</v>
      </c>
      <c r="B4768" t="n">
        <v>4769</v>
      </c>
      <c r="C4768">
        <f>SUM(A4768:B4768)</f>
        <v/>
      </c>
    </row>
    <row r="4769">
      <c r="A4769" t="n">
        <v>4769</v>
      </c>
      <c r="B4769" t="n">
        <v>4770</v>
      </c>
      <c r="C4769">
        <f>SUM(A4769:B4769)</f>
        <v/>
      </c>
    </row>
    <row r="4770">
      <c r="A4770" t="n">
        <v>4770</v>
      </c>
      <c r="B4770" t="n">
        <v>4771</v>
      </c>
      <c r="C4770">
        <f>SUM(A4770:B4770)</f>
        <v/>
      </c>
    </row>
    <row r="4771">
      <c r="A4771" t="n">
        <v>4771</v>
      </c>
      <c r="B4771" t="n">
        <v>4772</v>
      </c>
      <c r="C4771">
        <f>SUM(A4771:B4771)</f>
        <v/>
      </c>
    </row>
    <row r="4772">
      <c r="A4772" t="n">
        <v>4772</v>
      </c>
      <c r="B4772" t="n">
        <v>4773</v>
      </c>
      <c r="C4772">
        <f>SUM(A4772:B4772)</f>
        <v/>
      </c>
    </row>
    <row r="4773">
      <c r="A4773" t="n">
        <v>4773</v>
      </c>
      <c r="B4773" t="n">
        <v>4774</v>
      </c>
      <c r="C4773">
        <f>SUM(A4773:B4773)</f>
        <v/>
      </c>
    </row>
    <row r="4774">
      <c r="A4774" t="n">
        <v>4774</v>
      </c>
      <c r="B4774" t="n">
        <v>4775</v>
      </c>
      <c r="C4774">
        <f>SUM(A4774:B4774)</f>
        <v/>
      </c>
    </row>
    <row r="4775">
      <c r="A4775" t="n">
        <v>4775</v>
      </c>
      <c r="B4775" t="n">
        <v>4776</v>
      </c>
      <c r="C4775">
        <f>SUM(A4775:B4775)</f>
        <v/>
      </c>
    </row>
    <row r="4776">
      <c r="A4776" t="n">
        <v>4776</v>
      </c>
      <c r="B4776" t="n">
        <v>4777</v>
      </c>
      <c r="C4776">
        <f>SUM(A4776:B4776)</f>
        <v/>
      </c>
    </row>
    <row r="4777">
      <c r="A4777" t="n">
        <v>4777</v>
      </c>
      <c r="B4777" t="n">
        <v>4778</v>
      </c>
      <c r="C4777">
        <f>SUM(A4777:B4777)</f>
        <v/>
      </c>
    </row>
    <row r="4778">
      <c r="A4778" t="n">
        <v>4778</v>
      </c>
      <c r="B4778" t="n">
        <v>4779</v>
      </c>
      <c r="C4778">
        <f>SUM(A4778:B4778)</f>
        <v/>
      </c>
    </row>
    <row r="4779">
      <c r="A4779" t="n">
        <v>4779</v>
      </c>
      <c r="B4779" t="n">
        <v>4780</v>
      </c>
      <c r="C4779">
        <f>SUM(A4779:B4779)</f>
        <v/>
      </c>
    </row>
    <row r="4780">
      <c r="A4780" t="n">
        <v>4780</v>
      </c>
      <c r="B4780" t="n">
        <v>4781</v>
      </c>
      <c r="C4780">
        <f>SUM(A4780:B4780)</f>
        <v/>
      </c>
    </row>
    <row r="4781">
      <c r="A4781" t="n">
        <v>4781</v>
      </c>
      <c r="B4781" t="n">
        <v>4782</v>
      </c>
      <c r="C4781">
        <f>SUM(A4781:B4781)</f>
        <v/>
      </c>
    </row>
    <row r="4782">
      <c r="A4782" t="n">
        <v>4782</v>
      </c>
      <c r="B4782" t="n">
        <v>4783</v>
      </c>
      <c r="C4782">
        <f>SUM(A4782:B4782)</f>
        <v/>
      </c>
    </row>
    <row r="4783">
      <c r="A4783" t="n">
        <v>4783</v>
      </c>
      <c r="B4783" t="n">
        <v>4784</v>
      </c>
      <c r="C4783">
        <f>SUM(A4783:B4783)</f>
        <v/>
      </c>
    </row>
    <row r="4784">
      <c r="A4784" t="n">
        <v>4784</v>
      </c>
      <c r="B4784" t="n">
        <v>4785</v>
      </c>
      <c r="C4784">
        <f>SUM(A4784:B4784)</f>
        <v/>
      </c>
    </row>
    <row r="4785">
      <c r="A4785" t="n">
        <v>4785</v>
      </c>
      <c r="B4785" t="n">
        <v>4786</v>
      </c>
      <c r="C4785">
        <f>SUM(A4785:B4785)</f>
        <v/>
      </c>
    </row>
    <row r="4786">
      <c r="A4786" t="n">
        <v>4786</v>
      </c>
      <c r="B4786" t="n">
        <v>4787</v>
      </c>
      <c r="C4786">
        <f>SUM(A4786:B4786)</f>
        <v/>
      </c>
    </row>
    <row r="4787">
      <c r="A4787" t="n">
        <v>4787</v>
      </c>
      <c r="B4787" t="n">
        <v>4788</v>
      </c>
      <c r="C4787">
        <f>SUM(A4787:B4787)</f>
        <v/>
      </c>
    </row>
    <row r="4788">
      <c r="A4788" t="n">
        <v>4788</v>
      </c>
      <c r="B4788" t="n">
        <v>4789</v>
      </c>
      <c r="C4788">
        <f>SUM(A4788:B4788)</f>
        <v/>
      </c>
    </row>
    <row r="4789">
      <c r="A4789" t="n">
        <v>4789</v>
      </c>
      <c r="B4789" t="n">
        <v>4790</v>
      </c>
      <c r="C4789">
        <f>SUM(A4789:B4789)</f>
        <v/>
      </c>
    </row>
    <row r="4790">
      <c r="A4790" t="n">
        <v>4790</v>
      </c>
      <c r="B4790" t="n">
        <v>4791</v>
      </c>
      <c r="C4790">
        <f>SUM(A4790:B4790)</f>
        <v/>
      </c>
    </row>
    <row r="4791">
      <c r="A4791" t="n">
        <v>4791</v>
      </c>
      <c r="B4791" t="n">
        <v>4792</v>
      </c>
      <c r="C4791">
        <f>SUM(A4791:B4791)</f>
        <v/>
      </c>
    </row>
    <row r="4792">
      <c r="A4792" t="n">
        <v>4792</v>
      </c>
      <c r="B4792" t="n">
        <v>4793</v>
      </c>
      <c r="C4792">
        <f>SUM(A4792:B4792)</f>
        <v/>
      </c>
    </row>
    <row r="4793">
      <c r="A4793" t="n">
        <v>4793</v>
      </c>
      <c r="B4793" t="n">
        <v>4794</v>
      </c>
      <c r="C4793">
        <f>SUM(A4793:B4793)</f>
        <v/>
      </c>
    </row>
    <row r="4794">
      <c r="A4794" t="n">
        <v>4794</v>
      </c>
      <c r="B4794" t="n">
        <v>4795</v>
      </c>
      <c r="C4794">
        <f>SUM(A4794:B4794)</f>
        <v/>
      </c>
    </row>
    <row r="4795">
      <c r="A4795" t="n">
        <v>4795</v>
      </c>
      <c r="B4795" t="n">
        <v>4796</v>
      </c>
      <c r="C4795">
        <f>SUM(A4795:B4795)</f>
        <v/>
      </c>
    </row>
    <row r="4796">
      <c r="A4796" t="n">
        <v>4796</v>
      </c>
      <c r="B4796" t="n">
        <v>4797</v>
      </c>
      <c r="C4796">
        <f>SUM(A4796:B4796)</f>
        <v/>
      </c>
    </row>
    <row r="4797">
      <c r="A4797" t="n">
        <v>4797</v>
      </c>
      <c r="B4797" t="n">
        <v>4798</v>
      </c>
      <c r="C4797">
        <f>SUM(A4797:B4797)</f>
        <v/>
      </c>
    </row>
    <row r="4798">
      <c r="A4798" t="n">
        <v>4798</v>
      </c>
      <c r="B4798" t="n">
        <v>4799</v>
      </c>
      <c r="C4798">
        <f>SUM(A4798:B4798)</f>
        <v/>
      </c>
    </row>
    <row r="4799">
      <c r="A4799" t="n">
        <v>4799</v>
      </c>
      <c r="B4799" t="n">
        <v>4800</v>
      </c>
      <c r="C4799">
        <f>SUM(A4799:B4799)</f>
        <v/>
      </c>
    </row>
    <row r="4800">
      <c r="A4800" t="n">
        <v>4800</v>
      </c>
      <c r="B4800" t="n">
        <v>4801</v>
      </c>
      <c r="C4800">
        <f>SUM(A4800:B4800)</f>
        <v/>
      </c>
    </row>
    <row r="4801">
      <c r="A4801" t="n">
        <v>4801</v>
      </c>
      <c r="B4801" t="n">
        <v>4802</v>
      </c>
      <c r="C4801">
        <f>SUM(A4801:B4801)</f>
        <v/>
      </c>
    </row>
    <row r="4802">
      <c r="A4802" t="n">
        <v>4802</v>
      </c>
      <c r="B4802" t="n">
        <v>4803</v>
      </c>
      <c r="C4802">
        <f>SUM(A4802:B4802)</f>
        <v/>
      </c>
    </row>
    <row r="4803">
      <c r="A4803" t="n">
        <v>4803</v>
      </c>
      <c r="B4803" t="n">
        <v>4804</v>
      </c>
      <c r="C4803">
        <f>SUM(A4803:B4803)</f>
        <v/>
      </c>
    </row>
    <row r="4804">
      <c r="A4804" t="n">
        <v>4804</v>
      </c>
      <c r="B4804" t="n">
        <v>4805</v>
      </c>
      <c r="C4804">
        <f>SUM(A4804:B4804)</f>
        <v/>
      </c>
    </row>
    <row r="4805">
      <c r="A4805" t="n">
        <v>4805</v>
      </c>
      <c r="B4805" t="n">
        <v>4806</v>
      </c>
      <c r="C4805">
        <f>SUM(A4805:B4805)</f>
        <v/>
      </c>
    </row>
    <row r="4806">
      <c r="A4806" t="n">
        <v>4806</v>
      </c>
      <c r="B4806" t="n">
        <v>4807</v>
      </c>
      <c r="C4806">
        <f>SUM(A4806:B4806)</f>
        <v/>
      </c>
    </row>
    <row r="4807">
      <c r="A4807" t="n">
        <v>4807</v>
      </c>
      <c r="B4807" t="n">
        <v>4808</v>
      </c>
      <c r="C4807">
        <f>SUM(A4807:B4807)</f>
        <v/>
      </c>
    </row>
    <row r="4808">
      <c r="A4808" t="n">
        <v>4808</v>
      </c>
      <c r="B4808" t="n">
        <v>4809</v>
      </c>
      <c r="C4808">
        <f>SUM(A4808:B4808)</f>
        <v/>
      </c>
    </row>
    <row r="4809">
      <c r="A4809" t="n">
        <v>4809</v>
      </c>
      <c r="B4809" t="n">
        <v>4810</v>
      </c>
      <c r="C4809">
        <f>SUM(A4809:B4809)</f>
        <v/>
      </c>
    </row>
    <row r="4810">
      <c r="A4810" t="n">
        <v>4810</v>
      </c>
      <c r="B4810" t="n">
        <v>4811</v>
      </c>
      <c r="C4810">
        <f>SUM(A4810:B4810)</f>
        <v/>
      </c>
    </row>
    <row r="4811">
      <c r="A4811" t="n">
        <v>4811</v>
      </c>
      <c r="B4811" t="n">
        <v>4812</v>
      </c>
      <c r="C4811">
        <f>SUM(A4811:B4811)</f>
        <v/>
      </c>
    </row>
    <row r="4812">
      <c r="A4812" t="n">
        <v>4812</v>
      </c>
      <c r="B4812" t="n">
        <v>4813</v>
      </c>
      <c r="C4812">
        <f>SUM(A4812:B4812)</f>
        <v/>
      </c>
    </row>
    <row r="4813">
      <c r="A4813" t="n">
        <v>4813</v>
      </c>
      <c r="B4813" t="n">
        <v>4814</v>
      </c>
      <c r="C4813">
        <f>SUM(A4813:B4813)</f>
        <v/>
      </c>
    </row>
    <row r="4814">
      <c r="A4814" t="n">
        <v>4814</v>
      </c>
      <c r="B4814" t="n">
        <v>4815</v>
      </c>
      <c r="C4814">
        <f>SUM(A4814:B4814)</f>
        <v/>
      </c>
    </row>
    <row r="4815">
      <c r="A4815" t="n">
        <v>4815</v>
      </c>
      <c r="B4815" t="n">
        <v>4816</v>
      </c>
      <c r="C4815">
        <f>SUM(A4815:B4815)</f>
        <v/>
      </c>
    </row>
    <row r="4816">
      <c r="A4816" t="n">
        <v>4816</v>
      </c>
      <c r="B4816" t="n">
        <v>4817</v>
      </c>
      <c r="C4816">
        <f>SUM(A4816:B4816)</f>
        <v/>
      </c>
    </row>
    <row r="4817">
      <c r="A4817" t="n">
        <v>4817</v>
      </c>
      <c r="B4817" t="n">
        <v>4818</v>
      </c>
      <c r="C4817">
        <f>SUM(A4817:B4817)</f>
        <v/>
      </c>
    </row>
    <row r="4818">
      <c r="A4818" t="n">
        <v>4818</v>
      </c>
      <c r="B4818" t="n">
        <v>4819</v>
      </c>
      <c r="C4818">
        <f>SUM(A4818:B4818)</f>
        <v/>
      </c>
    </row>
    <row r="4819">
      <c r="A4819" t="n">
        <v>4819</v>
      </c>
      <c r="B4819" t="n">
        <v>4820</v>
      </c>
      <c r="C4819">
        <f>SUM(A4819:B4819)</f>
        <v/>
      </c>
    </row>
    <row r="4820">
      <c r="A4820" t="n">
        <v>4820</v>
      </c>
      <c r="B4820" t="n">
        <v>4821</v>
      </c>
      <c r="C4820">
        <f>SUM(A4820:B4820)</f>
        <v/>
      </c>
    </row>
    <row r="4821">
      <c r="A4821" t="n">
        <v>4821</v>
      </c>
      <c r="B4821" t="n">
        <v>4822</v>
      </c>
      <c r="C4821">
        <f>SUM(A4821:B4821)</f>
        <v/>
      </c>
    </row>
    <row r="4822">
      <c r="A4822" t="n">
        <v>4822</v>
      </c>
      <c r="B4822" t="n">
        <v>4823</v>
      </c>
      <c r="C4822">
        <f>SUM(A4822:B4822)</f>
        <v/>
      </c>
    </row>
    <row r="4823">
      <c r="A4823" t="n">
        <v>4823</v>
      </c>
      <c r="B4823" t="n">
        <v>4824</v>
      </c>
      <c r="C4823">
        <f>SUM(A4823:B4823)</f>
        <v/>
      </c>
    </row>
    <row r="4824">
      <c r="A4824" t="n">
        <v>4824</v>
      </c>
      <c r="B4824" t="n">
        <v>4825</v>
      </c>
      <c r="C4824">
        <f>SUM(A4824:B4824)</f>
        <v/>
      </c>
    </row>
    <row r="4825">
      <c r="A4825" t="n">
        <v>4825</v>
      </c>
      <c r="B4825" t="n">
        <v>4826</v>
      </c>
      <c r="C4825">
        <f>SUM(A4825:B4825)</f>
        <v/>
      </c>
    </row>
    <row r="4826">
      <c r="A4826" t="n">
        <v>4826</v>
      </c>
      <c r="B4826" t="n">
        <v>4827</v>
      </c>
      <c r="C4826">
        <f>SUM(A4826:B4826)</f>
        <v/>
      </c>
    </row>
    <row r="4827">
      <c r="A4827" t="n">
        <v>4827</v>
      </c>
      <c r="B4827" t="n">
        <v>4828</v>
      </c>
      <c r="C4827">
        <f>SUM(A4827:B4827)</f>
        <v/>
      </c>
    </row>
    <row r="4828">
      <c r="A4828" t="n">
        <v>4828</v>
      </c>
      <c r="B4828" t="n">
        <v>4829</v>
      </c>
      <c r="C4828">
        <f>SUM(A4828:B4828)</f>
        <v/>
      </c>
    </row>
    <row r="4829">
      <c r="A4829" t="n">
        <v>4829</v>
      </c>
      <c r="B4829" t="n">
        <v>4830</v>
      </c>
      <c r="C4829">
        <f>SUM(A4829:B4829)</f>
        <v/>
      </c>
    </row>
    <row r="4830">
      <c r="A4830" t="n">
        <v>4830</v>
      </c>
      <c r="B4830" t="n">
        <v>4831</v>
      </c>
      <c r="C4830">
        <f>SUM(A4830:B4830)</f>
        <v/>
      </c>
    </row>
    <row r="4831">
      <c r="A4831" t="n">
        <v>4831</v>
      </c>
      <c r="B4831" t="n">
        <v>4832</v>
      </c>
      <c r="C4831">
        <f>SUM(A4831:B4831)</f>
        <v/>
      </c>
    </row>
    <row r="4832">
      <c r="A4832" t="n">
        <v>4832</v>
      </c>
      <c r="B4832" t="n">
        <v>4833</v>
      </c>
      <c r="C4832">
        <f>SUM(A4832:B4832)</f>
        <v/>
      </c>
    </row>
    <row r="4833">
      <c r="A4833" t="n">
        <v>4833</v>
      </c>
      <c r="B4833" t="n">
        <v>4834</v>
      </c>
      <c r="C4833">
        <f>SUM(A4833:B4833)</f>
        <v/>
      </c>
    </row>
    <row r="4834">
      <c r="A4834" t="n">
        <v>4834</v>
      </c>
      <c r="B4834" t="n">
        <v>4835</v>
      </c>
      <c r="C4834">
        <f>SUM(A4834:B4834)</f>
        <v/>
      </c>
    </row>
    <row r="4835">
      <c r="A4835" t="n">
        <v>4835</v>
      </c>
      <c r="B4835" t="n">
        <v>4836</v>
      </c>
      <c r="C4835">
        <f>SUM(A4835:B4835)</f>
        <v/>
      </c>
    </row>
    <row r="4836">
      <c r="A4836" t="n">
        <v>4836</v>
      </c>
      <c r="B4836" t="n">
        <v>4837</v>
      </c>
      <c r="C4836">
        <f>SUM(A4836:B4836)</f>
        <v/>
      </c>
    </row>
    <row r="4837">
      <c r="A4837" t="n">
        <v>4837</v>
      </c>
      <c r="B4837" t="n">
        <v>4838</v>
      </c>
      <c r="C4837">
        <f>SUM(A4837:B4837)</f>
        <v/>
      </c>
    </row>
    <row r="4838">
      <c r="A4838" t="n">
        <v>4838</v>
      </c>
      <c r="B4838" t="n">
        <v>4839</v>
      </c>
      <c r="C4838">
        <f>SUM(A4838:B4838)</f>
        <v/>
      </c>
    </row>
    <row r="4839">
      <c r="A4839" t="n">
        <v>4839</v>
      </c>
      <c r="B4839" t="n">
        <v>4840</v>
      </c>
      <c r="C4839">
        <f>SUM(A4839:B4839)</f>
        <v/>
      </c>
    </row>
    <row r="4840">
      <c r="A4840" t="n">
        <v>4840</v>
      </c>
      <c r="B4840" t="n">
        <v>4841</v>
      </c>
      <c r="C4840">
        <f>SUM(A4840:B4840)</f>
        <v/>
      </c>
    </row>
    <row r="4841">
      <c r="A4841" t="n">
        <v>4841</v>
      </c>
      <c r="B4841" t="n">
        <v>4842</v>
      </c>
      <c r="C4841">
        <f>SUM(A4841:B4841)</f>
        <v/>
      </c>
    </row>
    <row r="4842">
      <c r="A4842" t="n">
        <v>4842</v>
      </c>
      <c r="B4842" t="n">
        <v>4843</v>
      </c>
      <c r="C4842">
        <f>SUM(A4842:B4842)</f>
        <v/>
      </c>
    </row>
    <row r="4843">
      <c r="A4843" t="n">
        <v>4843</v>
      </c>
      <c r="B4843" t="n">
        <v>4844</v>
      </c>
      <c r="C4843">
        <f>SUM(A4843:B4843)</f>
        <v/>
      </c>
    </row>
    <row r="4844">
      <c r="A4844" t="n">
        <v>4844</v>
      </c>
      <c r="B4844" t="n">
        <v>4845</v>
      </c>
      <c r="C4844">
        <f>SUM(A4844:B4844)</f>
        <v/>
      </c>
    </row>
    <row r="4845">
      <c r="A4845" t="n">
        <v>4845</v>
      </c>
      <c r="B4845" t="n">
        <v>4846</v>
      </c>
      <c r="C4845">
        <f>SUM(A4845:B4845)</f>
        <v/>
      </c>
    </row>
    <row r="4846">
      <c r="A4846" t="n">
        <v>4846</v>
      </c>
      <c r="B4846" t="n">
        <v>4847</v>
      </c>
      <c r="C4846">
        <f>SUM(A4846:B4846)</f>
        <v/>
      </c>
    </row>
    <row r="4847">
      <c r="A4847" t="n">
        <v>4847</v>
      </c>
      <c r="B4847" t="n">
        <v>4848</v>
      </c>
      <c r="C4847">
        <f>SUM(A4847:B4847)</f>
        <v/>
      </c>
    </row>
    <row r="4848">
      <c r="A4848" t="n">
        <v>4848</v>
      </c>
      <c r="B4848" t="n">
        <v>4849</v>
      </c>
      <c r="C4848">
        <f>SUM(A4848:B4848)</f>
        <v/>
      </c>
    </row>
    <row r="4849">
      <c r="A4849" t="n">
        <v>4849</v>
      </c>
      <c r="B4849" t="n">
        <v>4850</v>
      </c>
      <c r="C4849">
        <f>SUM(A4849:B4849)</f>
        <v/>
      </c>
    </row>
    <row r="4850">
      <c r="A4850" t="n">
        <v>4850</v>
      </c>
      <c r="B4850" t="n">
        <v>4851</v>
      </c>
      <c r="C4850">
        <f>SUM(A4850:B4850)</f>
        <v/>
      </c>
    </row>
    <row r="4851">
      <c r="A4851" t="n">
        <v>4851</v>
      </c>
      <c r="B4851" t="n">
        <v>4852</v>
      </c>
      <c r="C4851">
        <f>SUM(A4851:B4851)</f>
        <v/>
      </c>
    </row>
    <row r="4852">
      <c r="A4852" t="n">
        <v>4852</v>
      </c>
      <c r="B4852" t="n">
        <v>4853</v>
      </c>
      <c r="C4852">
        <f>SUM(A4852:B4852)</f>
        <v/>
      </c>
    </row>
    <row r="4853">
      <c r="A4853" t="n">
        <v>4853</v>
      </c>
      <c r="B4853" t="n">
        <v>4854</v>
      </c>
      <c r="C4853">
        <f>SUM(A4853:B4853)</f>
        <v/>
      </c>
    </row>
    <row r="4854">
      <c r="A4854" t="n">
        <v>4854</v>
      </c>
      <c r="B4854" t="n">
        <v>4855</v>
      </c>
      <c r="C4854">
        <f>SUM(A4854:B4854)</f>
        <v/>
      </c>
    </row>
    <row r="4855">
      <c r="A4855" t="n">
        <v>4855</v>
      </c>
      <c r="B4855" t="n">
        <v>4856</v>
      </c>
      <c r="C4855">
        <f>SUM(A4855:B4855)</f>
        <v/>
      </c>
    </row>
    <row r="4856">
      <c r="A4856" t="n">
        <v>4856</v>
      </c>
      <c r="B4856" t="n">
        <v>4857</v>
      </c>
      <c r="C4856">
        <f>SUM(A4856:B4856)</f>
        <v/>
      </c>
    </row>
    <row r="4857">
      <c r="A4857" t="n">
        <v>4857</v>
      </c>
      <c r="B4857" t="n">
        <v>4858</v>
      </c>
      <c r="C4857">
        <f>SUM(A4857:B4857)</f>
        <v/>
      </c>
    </row>
    <row r="4858">
      <c r="A4858" t="n">
        <v>4858</v>
      </c>
      <c r="B4858" t="n">
        <v>4859</v>
      </c>
      <c r="C4858">
        <f>SUM(A4858:B4858)</f>
        <v/>
      </c>
    </row>
    <row r="4859">
      <c r="A4859" t="n">
        <v>4859</v>
      </c>
      <c r="B4859" t="n">
        <v>4860</v>
      </c>
      <c r="C4859">
        <f>SUM(A4859:B4859)</f>
        <v/>
      </c>
    </row>
    <row r="4860">
      <c r="A4860" t="n">
        <v>4860</v>
      </c>
      <c r="B4860" t="n">
        <v>4861</v>
      </c>
      <c r="C4860">
        <f>SUM(A4860:B4860)</f>
        <v/>
      </c>
    </row>
    <row r="4861">
      <c r="A4861" t="n">
        <v>4861</v>
      </c>
      <c r="B4861" t="n">
        <v>4862</v>
      </c>
      <c r="C4861">
        <f>SUM(A4861:B4861)</f>
        <v/>
      </c>
    </row>
    <row r="4862">
      <c r="A4862" t="n">
        <v>4862</v>
      </c>
      <c r="B4862" t="n">
        <v>4863</v>
      </c>
      <c r="C4862">
        <f>SUM(A4862:B4862)</f>
        <v/>
      </c>
    </row>
    <row r="4863">
      <c r="A4863" t="n">
        <v>4863</v>
      </c>
      <c r="B4863" t="n">
        <v>4864</v>
      </c>
      <c r="C4863">
        <f>SUM(A4863:B4863)</f>
        <v/>
      </c>
    </row>
    <row r="4864">
      <c r="A4864" t="n">
        <v>4864</v>
      </c>
      <c r="B4864" t="n">
        <v>4865</v>
      </c>
      <c r="C4864">
        <f>SUM(A4864:B4864)</f>
        <v/>
      </c>
    </row>
    <row r="4865">
      <c r="A4865" t="n">
        <v>4865</v>
      </c>
      <c r="B4865" t="n">
        <v>4866</v>
      </c>
      <c r="C4865">
        <f>SUM(A4865:B4865)</f>
        <v/>
      </c>
    </row>
    <row r="4866">
      <c r="A4866" t="n">
        <v>4866</v>
      </c>
      <c r="B4866" t="n">
        <v>4867</v>
      </c>
      <c r="C4866">
        <f>SUM(A4866:B4866)</f>
        <v/>
      </c>
    </row>
    <row r="4867">
      <c r="A4867" t="n">
        <v>4867</v>
      </c>
      <c r="B4867" t="n">
        <v>4868</v>
      </c>
      <c r="C4867">
        <f>SUM(A4867:B4867)</f>
        <v/>
      </c>
    </row>
    <row r="4868">
      <c r="A4868" t="n">
        <v>4868</v>
      </c>
      <c r="B4868" t="n">
        <v>4869</v>
      </c>
      <c r="C4868">
        <f>SUM(A4868:B4868)</f>
        <v/>
      </c>
    </row>
    <row r="4869">
      <c r="A4869" t="n">
        <v>4869</v>
      </c>
      <c r="B4869" t="n">
        <v>4870</v>
      </c>
      <c r="C4869">
        <f>SUM(A4869:B4869)</f>
        <v/>
      </c>
    </row>
    <row r="4870">
      <c r="A4870" t="n">
        <v>4870</v>
      </c>
      <c r="B4870" t="n">
        <v>4871</v>
      </c>
      <c r="C4870">
        <f>SUM(A4870:B4870)</f>
        <v/>
      </c>
    </row>
    <row r="4871">
      <c r="A4871" t="n">
        <v>4871</v>
      </c>
      <c r="B4871" t="n">
        <v>4872</v>
      </c>
      <c r="C4871">
        <f>SUM(A4871:B4871)</f>
        <v/>
      </c>
    </row>
    <row r="4872">
      <c r="A4872" t="n">
        <v>4872</v>
      </c>
      <c r="B4872" t="n">
        <v>4873</v>
      </c>
      <c r="C4872">
        <f>SUM(A4872:B4872)</f>
        <v/>
      </c>
    </row>
    <row r="4873">
      <c r="A4873" t="n">
        <v>4873</v>
      </c>
      <c r="B4873" t="n">
        <v>4874</v>
      </c>
      <c r="C4873">
        <f>SUM(A4873:B4873)</f>
        <v/>
      </c>
    </row>
    <row r="4874">
      <c r="A4874" t="n">
        <v>4874</v>
      </c>
      <c r="B4874" t="n">
        <v>4875</v>
      </c>
      <c r="C4874">
        <f>SUM(A4874:B4874)</f>
        <v/>
      </c>
    </row>
    <row r="4875">
      <c r="A4875" t="n">
        <v>4875</v>
      </c>
      <c r="B4875" t="n">
        <v>4876</v>
      </c>
      <c r="C4875">
        <f>SUM(A4875:B4875)</f>
        <v/>
      </c>
    </row>
    <row r="4876">
      <c r="A4876" t="n">
        <v>4876</v>
      </c>
      <c r="B4876" t="n">
        <v>4877</v>
      </c>
      <c r="C4876">
        <f>SUM(A4876:B4876)</f>
        <v/>
      </c>
    </row>
    <row r="4877">
      <c r="A4877" t="n">
        <v>4877</v>
      </c>
      <c r="B4877" t="n">
        <v>4878</v>
      </c>
      <c r="C4877">
        <f>SUM(A4877:B4877)</f>
        <v/>
      </c>
    </row>
    <row r="4878">
      <c r="A4878" t="n">
        <v>4878</v>
      </c>
      <c r="B4878" t="n">
        <v>4879</v>
      </c>
      <c r="C4878">
        <f>SUM(A4878:B4878)</f>
        <v/>
      </c>
    </row>
    <row r="4879">
      <c r="A4879" t="n">
        <v>4879</v>
      </c>
      <c r="B4879" t="n">
        <v>4880</v>
      </c>
      <c r="C4879">
        <f>SUM(A4879:B4879)</f>
        <v/>
      </c>
    </row>
    <row r="4880">
      <c r="A4880" t="n">
        <v>4880</v>
      </c>
      <c r="B4880" t="n">
        <v>4881</v>
      </c>
      <c r="C4880">
        <f>SUM(A4880:B4880)</f>
        <v/>
      </c>
    </row>
    <row r="4881">
      <c r="A4881" t="n">
        <v>4881</v>
      </c>
      <c r="B4881" t="n">
        <v>4882</v>
      </c>
      <c r="C4881">
        <f>SUM(A4881:B4881)</f>
        <v/>
      </c>
    </row>
    <row r="4882">
      <c r="A4882" t="n">
        <v>4882</v>
      </c>
      <c r="B4882" t="n">
        <v>4883</v>
      </c>
      <c r="C4882">
        <f>SUM(A4882:B4882)</f>
        <v/>
      </c>
    </row>
    <row r="4883">
      <c r="A4883" t="n">
        <v>4883</v>
      </c>
      <c r="B4883" t="n">
        <v>4884</v>
      </c>
      <c r="C4883">
        <f>SUM(A4883:B4883)</f>
        <v/>
      </c>
    </row>
    <row r="4884">
      <c r="A4884" t="n">
        <v>4884</v>
      </c>
      <c r="B4884" t="n">
        <v>4885</v>
      </c>
      <c r="C4884">
        <f>SUM(A4884:B4884)</f>
        <v/>
      </c>
    </row>
    <row r="4885">
      <c r="A4885" t="n">
        <v>4885</v>
      </c>
      <c r="B4885" t="n">
        <v>4886</v>
      </c>
      <c r="C4885">
        <f>SUM(A4885:B4885)</f>
        <v/>
      </c>
    </row>
    <row r="4886">
      <c r="A4886" t="n">
        <v>4886</v>
      </c>
      <c r="B4886" t="n">
        <v>4887</v>
      </c>
      <c r="C4886">
        <f>SUM(A4886:B4886)</f>
        <v/>
      </c>
    </row>
    <row r="4887">
      <c r="A4887" t="n">
        <v>4887</v>
      </c>
      <c r="B4887" t="n">
        <v>4888</v>
      </c>
      <c r="C4887">
        <f>SUM(A4887:B4887)</f>
        <v/>
      </c>
    </row>
    <row r="4888">
      <c r="A4888" t="n">
        <v>4888</v>
      </c>
      <c r="B4888" t="n">
        <v>4889</v>
      </c>
      <c r="C4888">
        <f>SUM(A4888:B4888)</f>
        <v/>
      </c>
    </row>
    <row r="4889">
      <c r="A4889" t="n">
        <v>4889</v>
      </c>
      <c r="B4889" t="n">
        <v>4890</v>
      </c>
      <c r="C4889">
        <f>SUM(A4889:B4889)</f>
        <v/>
      </c>
    </row>
    <row r="4890">
      <c r="A4890" t="n">
        <v>4890</v>
      </c>
      <c r="B4890" t="n">
        <v>4891</v>
      </c>
      <c r="C4890">
        <f>SUM(A4890:B4890)</f>
        <v/>
      </c>
    </row>
    <row r="4891">
      <c r="A4891" t="n">
        <v>4891</v>
      </c>
      <c r="B4891" t="n">
        <v>4892</v>
      </c>
      <c r="C4891">
        <f>SUM(A4891:B4891)</f>
        <v/>
      </c>
    </row>
    <row r="4892">
      <c r="A4892" t="n">
        <v>4892</v>
      </c>
      <c r="B4892" t="n">
        <v>4893</v>
      </c>
      <c r="C4892">
        <f>SUM(A4892:B4892)</f>
        <v/>
      </c>
    </row>
    <row r="4893">
      <c r="A4893" t="n">
        <v>4893</v>
      </c>
      <c r="B4893" t="n">
        <v>4894</v>
      </c>
      <c r="C4893">
        <f>SUM(A4893:B4893)</f>
        <v/>
      </c>
    </row>
    <row r="4894">
      <c r="A4894" t="n">
        <v>4894</v>
      </c>
      <c r="B4894" t="n">
        <v>4895</v>
      </c>
      <c r="C4894">
        <f>SUM(A4894:B4894)</f>
        <v/>
      </c>
    </row>
    <row r="4895">
      <c r="A4895" t="n">
        <v>4895</v>
      </c>
      <c r="B4895" t="n">
        <v>4896</v>
      </c>
      <c r="C4895">
        <f>SUM(A4895:B4895)</f>
        <v/>
      </c>
    </row>
    <row r="4896">
      <c r="A4896" t="n">
        <v>4896</v>
      </c>
      <c r="B4896" t="n">
        <v>4897</v>
      </c>
      <c r="C4896">
        <f>SUM(A4896:B4896)</f>
        <v/>
      </c>
    </row>
    <row r="4897">
      <c r="A4897" t="n">
        <v>4897</v>
      </c>
      <c r="B4897" t="n">
        <v>4898</v>
      </c>
      <c r="C4897">
        <f>SUM(A4897:B4897)</f>
        <v/>
      </c>
    </row>
    <row r="4898">
      <c r="A4898" t="n">
        <v>4898</v>
      </c>
      <c r="B4898" t="n">
        <v>4899</v>
      </c>
      <c r="C4898">
        <f>SUM(A4898:B4898)</f>
        <v/>
      </c>
    </row>
    <row r="4899">
      <c r="A4899" t="n">
        <v>4899</v>
      </c>
      <c r="B4899" t="n">
        <v>4900</v>
      </c>
      <c r="C4899">
        <f>SUM(A4899:B4899)</f>
        <v/>
      </c>
    </row>
    <row r="4900">
      <c r="A4900" t="n">
        <v>4900</v>
      </c>
      <c r="B4900" t="n">
        <v>4901</v>
      </c>
      <c r="C4900">
        <f>SUM(A4900:B4900)</f>
        <v/>
      </c>
    </row>
    <row r="4901">
      <c r="A4901" t="n">
        <v>4901</v>
      </c>
      <c r="B4901" t="n">
        <v>4902</v>
      </c>
      <c r="C4901">
        <f>SUM(A4901:B4901)</f>
        <v/>
      </c>
    </row>
    <row r="4902">
      <c r="A4902" t="n">
        <v>4902</v>
      </c>
      <c r="B4902" t="n">
        <v>4903</v>
      </c>
      <c r="C4902">
        <f>SUM(A4902:B4902)</f>
        <v/>
      </c>
    </row>
    <row r="4903">
      <c r="A4903" t="n">
        <v>4903</v>
      </c>
      <c r="B4903" t="n">
        <v>4904</v>
      </c>
      <c r="C4903">
        <f>SUM(A4903:B4903)</f>
        <v/>
      </c>
    </row>
    <row r="4904">
      <c r="A4904" t="n">
        <v>4904</v>
      </c>
      <c r="B4904" t="n">
        <v>4905</v>
      </c>
      <c r="C4904">
        <f>SUM(A4904:B4904)</f>
        <v/>
      </c>
    </row>
    <row r="4905">
      <c r="A4905" t="n">
        <v>4905</v>
      </c>
      <c r="B4905" t="n">
        <v>4906</v>
      </c>
      <c r="C4905">
        <f>SUM(A4905:B4905)</f>
        <v/>
      </c>
    </row>
    <row r="4906">
      <c r="A4906" t="n">
        <v>4906</v>
      </c>
      <c r="B4906" t="n">
        <v>4907</v>
      </c>
      <c r="C4906">
        <f>SUM(A4906:B4906)</f>
        <v/>
      </c>
    </row>
    <row r="4907">
      <c r="A4907" t="n">
        <v>4907</v>
      </c>
      <c r="B4907" t="n">
        <v>4908</v>
      </c>
      <c r="C4907">
        <f>SUM(A4907:B4907)</f>
        <v/>
      </c>
    </row>
    <row r="4908">
      <c r="A4908" t="n">
        <v>4908</v>
      </c>
      <c r="B4908" t="n">
        <v>4909</v>
      </c>
      <c r="C4908">
        <f>SUM(A4908:B4908)</f>
        <v/>
      </c>
    </row>
    <row r="4909">
      <c r="A4909" t="n">
        <v>4909</v>
      </c>
      <c r="B4909" t="n">
        <v>4910</v>
      </c>
      <c r="C4909">
        <f>SUM(A4909:B4909)</f>
        <v/>
      </c>
    </row>
    <row r="4910">
      <c r="A4910" t="n">
        <v>4910</v>
      </c>
      <c r="B4910" t="n">
        <v>4911</v>
      </c>
      <c r="C4910">
        <f>SUM(A4910:B4910)</f>
        <v/>
      </c>
    </row>
    <row r="4911">
      <c r="A4911" t="n">
        <v>4911</v>
      </c>
      <c r="B4911" t="n">
        <v>4912</v>
      </c>
      <c r="C4911">
        <f>SUM(A4911:B4911)</f>
        <v/>
      </c>
    </row>
    <row r="4912">
      <c r="A4912" t="n">
        <v>4912</v>
      </c>
      <c r="B4912" t="n">
        <v>4913</v>
      </c>
      <c r="C4912">
        <f>SUM(A4912:B4912)</f>
        <v/>
      </c>
    </row>
    <row r="4913">
      <c r="A4913" t="n">
        <v>4913</v>
      </c>
      <c r="B4913" t="n">
        <v>4914</v>
      </c>
      <c r="C4913">
        <f>SUM(A4913:B4913)</f>
        <v/>
      </c>
    </row>
    <row r="4914">
      <c r="A4914" t="n">
        <v>4914</v>
      </c>
      <c r="B4914" t="n">
        <v>4915</v>
      </c>
      <c r="C4914">
        <f>SUM(A4914:B4914)</f>
        <v/>
      </c>
    </row>
    <row r="4915">
      <c r="A4915" t="n">
        <v>4915</v>
      </c>
      <c r="B4915" t="n">
        <v>4916</v>
      </c>
      <c r="C4915">
        <f>SUM(A4915:B4915)</f>
        <v/>
      </c>
    </row>
    <row r="4916">
      <c r="A4916" t="n">
        <v>4916</v>
      </c>
      <c r="B4916" t="n">
        <v>4917</v>
      </c>
      <c r="C4916">
        <f>SUM(A4916:B4916)</f>
        <v/>
      </c>
    </row>
    <row r="4917">
      <c r="A4917" t="n">
        <v>4917</v>
      </c>
      <c r="B4917" t="n">
        <v>4918</v>
      </c>
      <c r="C4917">
        <f>SUM(A4917:B4917)</f>
        <v/>
      </c>
    </row>
    <row r="4918">
      <c r="A4918" t="n">
        <v>4918</v>
      </c>
      <c r="B4918" t="n">
        <v>4919</v>
      </c>
      <c r="C4918">
        <f>SUM(A4918:B4918)</f>
        <v/>
      </c>
    </row>
    <row r="4919">
      <c r="A4919" t="n">
        <v>4919</v>
      </c>
      <c r="B4919" t="n">
        <v>4920</v>
      </c>
      <c r="C4919">
        <f>SUM(A4919:B4919)</f>
        <v/>
      </c>
    </row>
    <row r="4920">
      <c r="A4920" t="n">
        <v>4920</v>
      </c>
      <c r="B4920" t="n">
        <v>4921</v>
      </c>
      <c r="C4920">
        <f>SUM(A4920:B4920)</f>
        <v/>
      </c>
    </row>
    <row r="4921">
      <c r="A4921" t="n">
        <v>4921</v>
      </c>
      <c r="B4921" t="n">
        <v>4922</v>
      </c>
      <c r="C4921">
        <f>SUM(A4921:B4921)</f>
        <v/>
      </c>
    </row>
    <row r="4922">
      <c r="A4922" t="n">
        <v>4922</v>
      </c>
      <c r="B4922" t="n">
        <v>4923</v>
      </c>
      <c r="C4922">
        <f>SUM(A4922:B4922)</f>
        <v/>
      </c>
    </row>
    <row r="4923">
      <c r="A4923" t="n">
        <v>4923</v>
      </c>
      <c r="B4923" t="n">
        <v>4924</v>
      </c>
      <c r="C4923">
        <f>SUM(A4923:B4923)</f>
        <v/>
      </c>
    </row>
    <row r="4924">
      <c r="A4924" t="n">
        <v>4924</v>
      </c>
      <c r="B4924" t="n">
        <v>4925</v>
      </c>
      <c r="C4924">
        <f>SUM(A4924:B4924)</f>
        <v/>
      </c>
    </row>
    <row r="4925">
      <c r="A4925" t="n">
        <v>4925</v>
      </c>
      <c r="B4925" t="n">
        <v>4926</v>
      </c>
      <c r="C4925">
        <f>SUM(A4925:B4925)</f>
        <v/>
      </c>
    </row>
    <row r="4926">
      <c r="A4926" t="n">
        <v>4926</v>
      </c>
      <c r="B4926" t="n">
        <v>4927</v>
      </c>
      <c r="C4926">
        <f>SUM(A4926:B4926)</f>
        <v/>
      </c>
    </row>
    <row r="4927">
      <c r="A4927" t="n">
        <v>4927</v>
      </c>
      <c r="B4927" t="n">
        <v>4928</v>
      </c>
      <c r="C4927">
        <f>SUM(A4927:B4927)</f>
        <v/>
      </c>
    </row>
    <row r="4928">
      <c r="A4928" t="n">
        <v>4928</v>
      </c>
      <c r="B4928" t="n">
        <v>4929</v>
      </c>
      <c r="C4928">
        <f>SUM(A4928:B4928)</f>
        <v/>
      </c>
    </row>
    <row r="4929">
      <c r="A4929" t="n">
        <v>4929</v>
      </c>
      <c r="B4929" t="n">
        <v>4930</v>
      </c>
      <c r="C4929">
        <f>SUM(A4929:B4929)</f>
        <v/>
      </c>
    </row>
    <row r="4930">
      <c r="A4930" t="n">
        <v>4930</v>
      </c>
      <c r="B4930" t="n">
        <v>4931</v>
      </c>
      <c r="C4930">
        <f>SUM(A4930:B4930)</f>
        <v/>
      </c>
    </row>
    <row r="4931">
      <c r="A4931" t="n">
        <v>4931</v>
      </c>
      <c r="B4931" t="n">
        <v>4932</v>
      </c>
      <c r="C4931">
        <f>SUM(A4931:B4931)</f>
        <v/>
      </c>
    </row>
    <row r="4932">
      <c r="A4932" t="n">
        <v>4932</v>
      </c>
      <c r="B4932" t="n">
        <v>4933</v>
      </c>
      <c r="C4932">
        <f>SUM(A4932:B4932)</f>
        <v/>
      </c>
    </row>
    <row r="4933">
      <c r="A4933" t="n">
        <v>4933</v>
      </c>
      <c r="B4933" t="n">
        <v>4934</v>
      </c>
      <c r="C4933">
        <f>SUM(A4933:B4933)</f>
        <v/>
      </c>
    </row>
    <row r="4934">
      <c r="A4934" t="n">
        <v>4934</v>
      </c>
      <c r="B4934" t="n">
        <v>4935</v>
      </c>
      <c r="C4934">
        <f>SUM(A4934:B4934)</f>
        <v/>
      </c>
    </row>
    <row r="4935">
      <c r="A4935" t="n">
        <v>4935</v>
      </c>
      <c r="B4935" t="n">
        <v>4936</v>
      </c>
      <c r="C4935">
        <f>SUM(A4935:B4935)</f>
        <v/>
      </c>
    </row>
    <row r="4936">
      <c r="A4936" t="n">
        <v>4936</v>
      </c>
      <c r="B4936" t="n">
        <v>4937</v>
      </c>
      <c r="C4936">
        <f>SUM(A4936:B4936)</f>
        <v/>
      </c>
    </row>
    <row r="4937">
      <c r="A4937" t="n">
        <v>4937</v>
      </c>
      <c r="B4937" t="n">
        <v>4938</v>
      </c>
      <c r="C4937">
        <f>SUM(A4937:B4937)</f>
        <v/>
      </c>
    </row>
    <row r="4938">
      <c r="A4938" t="n">
        <v>4938</v>
      </c>
      <c r="B4938" t="n">
        <v>4939</v>
      </c>
      <c r="C4938">
        <f>SUM(A4938:B4938)</f>
        <v/>
      </c>
    </row>
    <row r="4939">
      <c r="A4939" t="n">
        <v>4939</v>
      </c>
      <c r="B4939" t="n">
        <v>4940</v>
      </c>
      <c r="C4939">
        <f>SUM(A4939:B4939)</f>
        <v/>
      </c>
    </row>
    <row r="4940">
      <c r="A4940" t="n">
        <v>4940</v>
      </c>
      <c r="B4940" t="n">
        <v>4941</v>
      </c>
      <c r="C4940">
        <f>SUM(A4940:B4940)</f>
        <v/>
      </c>
    </row>
    <row r="4941">
      <c r="A4941" t="n">
        <v>4941</v>
      </c>
      <c r="B4941" t="n">
        <v>4942</v>
      </c>
      <c r="C4941">
        <f>SUM(A4941:B4941)</f>
        <v/>
      </c>
    </row>
    <row r="4942">
      <c r="A4942" t="n">
        <v>4942</v>
      </c>
      <c r="B4942" t="n">
        <v>4943</v>
      </c>
      <c r="C4942">
        <f>SUM(A4942:B4942)</f>
        <v/>
      </c>
    </row>
    <row r="4943">
      <c r="A4943" t="n">
        <v>4943</v>
      </c>
      <c r="B4943" t="n">
        <v>4944</v>
      </c>
      <c r="C4943">
        <f>SUM(A4943:B4943)</f>
        <v/>
      </c>
    </row>
    <row r="4944">
      <c r="A4944" t="n">
        <v>4944</v>
      </c>
      <c r="B4944" t="n">
        <v>4945</v>
      </c>
      <c r="C4944">
        <f>SUM(A4944:B4944)</f>
        <v/>
      </c>
    </row>
    <row r="4945">
      <c r="A4945" t="n">
        <v>4945</v>
      </c>
      <c r="B4945" t="n">
        <v>4946</v>
      </c>
      <c r="C4945">
        <f>SUM(A4945:B4945)</f>
        <v/>
      </c>
    </row>
    <row r="4946">
      <c r="A4946" t="n">
        <v>4946</v>
      </c>
      <c r="B4946" t="n">
        <v>4947</v>
      </c>
      <c r="C4946">
        <f>SUM(A4946:B4946)</f>
        <v/>
      </c>
    </row>
    <row r="4947">
      <c r="A4947" t="n">
        <v>4947</v>
      </c>
      <c r="B4947" t="n">
        <v>4948</v>
      </c>
      <c r="C4947">
        <f>SUM(A4947:B4947)</f>
        <v/>
      </c>
    </row>
    <row r="4948">
      <c r="A4948" t="n">
        <v>4948</v>
      </c>
      <c r="B4948" t="n">
        <v>4949</v>
      </c>
      <c r="C4948">
        <f>SUM(A4948:B4948)</f>
        <v/>
      </c>
    </row>
    <row r="4949">
      <c r="A4949" t="n">
        <v>4949</v>
      </c>
      <c r="B4949" t="n">
        <v>4950</v>
      </c>
      <c r="C4949">
        <f>SUM(A4949:B4949)</f>
        <v/>
      </c>
    </row>
    <row r="4950">
      <c r="A4950" t="n">
        <v>4950</v>
      </c>
      <c r="B4950" t="n">
        <v>4951</v>
      </c>
      <c r="C4950">
        <f>SUM(A4950:B4950)</f>
        <v/>
      </c>
    </row>
    <row r="4951">
      <c r="A4951" t="n">
        <v>4951</v>
      </c>
      <c r="B4951" t="n">
        <v>4952</v>
      </c>
      <c r="C4951">
        <f>SUM(A4951:B4951)</f>
        <v/>
      </c>
    </row>
    <row r="4952">
      <c r="A4952" t="n">
        <v>4952</v>
      </c>
      <c r="B4952" t="n">
        <v>4953</v>
      </c>
      <c r="C4952">
        <f>SUM(A4952:B4952)</f>
        <v/>
      </c>
    </row>
    <row r="4953">
      <c r="A4953" t="n">
        <v>4953</v>
      </c>
      <c r="B4953" t="n">
        <v>4954</v>
      </c>
      <c r="C4953">
        <f>SUM(A4953:B4953)</f>
        <v/>
      </c>
    </row>
    <row r="4954">
      <c r="A4954" t="n">
        <v>4954</v>
      </c>
      <c r="B4954" t="n">
        <v>4955</v>
      </c>
      <c r="C4954">
        <f>SUM(A4954:B4954)</f>
        <v/>
      </c>
    </row>
    <row r="4955">
      <c r="A4955" t="n">
        <v>4955</v>
      </c>
      <c r="B4955" t="n">
        <v>4956</v>
      </c>
      <c r="C4955">
        <f>SUM(A4955:B4955)</f>
        <v/>
      </c>
    </row>
    <row r="4956">
      <c r="A4956" t="n">
        <v>4956</v>
      </c>
      <c r="B4956" t="n">
        <v>4957</v>
      </c>
      <c r="C4956">
        <f>SUM(A4956:B4956)</f>
        <v/>
      </c>
    </row>
    <row r="4957">
      <c r="A4957" t="n">
        <v>4957</v>
      </c>
      <c r="B4957" t="n">
        <v>4958</v>
      </c>
      <c r="C4957">
        <f>SUM(A4957:B4957)</f>
        <v/>
      </c>
    </row>
    <row r="4958">
      <c r="A4958" t="n">
        <v>4958</v>
      </c>
      <c r="B4958" t="n">
        <v>4959</v>
      </c>
      <c r="C4958">
        <f>SUM(A4958:B4958)</f>
        <v/>
      </c>
    </row>
    <row r="4959">
      <c r="A4959" t="n">
        <v>4959</v>
      </c>
      <c r="B4959" t="n">
        <v>4960</v>
      </c>
      <c r="C4959">
        <f>SUM(A4959:B4959)</f>
        <v/>
      </c>
    </row>
    <row r="4960">
      <c r="A4960" t="n">
        <v>4960</v>
      </c>
      <c r="B4960" t="n">
        <v>4961</v>
      </c>
      <c r="C4960">
        <f>SUM(A4960:B4960)</f>
        <v/>
      </c>
    </row>
    <row r="4961">
      <c r="A4961" t="n">
        <v>4961</v>
      </c>
      <c r="B4961" t="n">
        <v>4962</v>
      </c>
      <c r="C4961">
        <f>SUM(A4961:B4961)</f>
        <v/>
      </c>
    </row>
    <row r="4962">
      <c r="A4962" t="n">
        <v>4962</v>
      </c>
      <c r="B4962" t="n">
        <v>4963</v>
      </c>
      <c r="C4962">
        <f>SUM(A4962:B4962)</f>
        <v/>
      </c>
    </row>
    <row r="4963">
      <c r="A4963" t="n">
        <v>4963</v>
      </c>
      <c r="B4963" t="n">
        <v>4964</v>
      </c>
      <c r="C4963">
        <f>SUM(A4963:B4963)</f>
        <v/>
      </c>
    </row>
    <row r="4964">
      <c r="A4964" t="n">
        <v>4964</v>
      </c>
      <c r="B4964" t="n">
        <v>4965</v>
      </c>
      <c r="C4964">
        <f>SUM(A4964:B4964)</f>
        <v/>
      </c>
    </row>
    <row r="4965">
      <c r="A4965" t="n">
        <v>4965</v>
      </c>
      <c r="B4965" t="n">
        <v>4966</v>
      </c>
      <c r="C4965">
        <f>SUM(A4965:B4965)</f>
        <v/>
      </c>
    </row>
    <row r="4966">
      <c r="A4966" t="n">
        <v>4966</v>
      </c>
      <c r="B4966" t="n">
        <v>4967</v>
      </c>
      <c r="C4966">
        <f>SUM(A4966:B4966)</f>
        <v/>
      </c>
    </row>
    <row r="4967">
      <c r="A4967" t="n">
        <v>4967</v>
      </c>
      <c r="B4967" t="n">
        <v>4968</v>
      </c>
      <c r="C4967">
        <f>SUM(A4967:B4967)</f>
        <v/>
      </c>
    </row>
    <row r="4968">
      <c r="A4968" t="n">
        <v>4968</v>
      </c>
      <c r="B4968" t="n">
        <v>4969</v>
      </c>
      <c r="C4968">
        <f>SUM(A4968:B4968)</f>
        <v/>
      </c>
    </row>
    <row r="4969">
      <c r="A4969" t="n">
        <v>4969</v>
      </c>
      <c r="B4969" t="n">
        <v>4970</v>
      </c>
      <c r="C4969">
        <f>SUM(A4969:B4969)</f>
        <v/>
      </c>
    </row>
    <row r="4970">
      <c r="A4970" t="n">
        <v>4970</v>
      </c>
      <c r="B4970" t="n">
        <v>4971</v>
      </c>
      <c r="C4970">
        <f>SUM(A4970:B4970)</f>
        <v/>
      </c>
    </row>
    <row r="4971">
      <c r="A4971" t="n">
        <v>4971</v>
      </c>
      <c r="B4971" t="n">
        <v>4972</v>
      </c>
      <c r="C4971">
        <f>SUM(A4971:B4971)</f>
        <v/>
      </c>
    </row>
    <row r="4972">
      <c r="A4972" t="n">
        <v>4972</v>
      </c>
      <c r="B4972" t="n">
        <v>4973</v>
      </c>
      <c r="C4972">
        <f>SUM(A4972:B4972)</f>
        <v/>
      </c>
    </row>
    <row r="4973">
      <c r="A4973" t="n">
        <v>4973</v>
      </c>
      <c r="B4973" t="n">
        <v>4974</v>
      </c>
      <c r="C4973">
        <f>SUM(A4973:B4973)</f>
        <v/>
      </c>
    </row>
    <row r="4974">
      <c r="A4974" t="n">
        <v>4974</v>
      </c>
      <c r="B4974" t="n">
        <v>4975</v>
      </c>
      <c r="C4974">
        <f>SUM(A4974:B4974)</f>
        <v/>
      </c>
    </row>
    <row r="4975">
      <c r="A4975" t="n">
        <v>4975</v>
      </c>
      <c r="B4975" t="n">
        <v>4976</v>
      </c>
      <c r="C4975">
        <f>SUM(A4975:B4975)</f>
        <v/>
      </c>
    </row>
    <row r="4976">
      <c r="A4976" t="n">
        <v>4976</v>
      </c>
      <c r="B4976" t="n">
        <v>4977</v>
      </c>
      <c r="C4976">
        <f>SUM(A4976:B4976)</f>
        <v/>
      </c>
    </row>
    <row r="4977">
      <c r="A4977" t="n">
        <v>4977</v>
      </c>
      <c r="B4977" t="n">
        <v>4978</v>
      </c>
      <c r="C4977">
        <f>SUM(A4977:B4977)</f>
        <v/>
      </c>
    </row>
    <row r="4978">
      <c r="A4978" t="n">
        <v>4978</v>
      </c>
      <c r="B4978" t="n">
        <v>4979</v>
      </c>
      <c r="C4978">
        <f>SUM(A4978:B4978)</f>
        <v/>
      </c>
    </row>
    <row r="4979">
      <c r="A4979" t="n">
        <v>4979</v>
      </c>
      <c r="B4979" t="n">
        <v>4980</v>
      </c>
      <c r="C4979">
        <f>SUM(A4979:B4979)</f>
        <v/>
      </c>
    </row>
    <row r="4980">
      <c r="A4980" t="n">
        <v>4980</v>
      </c>
      <c r="B4980" t="n">
        <v>4981</v>
      </c>
      <c r="C4980">
        <f>SUM(A4980:B4980)</f>
        <v/>
      </c>
    </row>
    <row r="4981">
      <c r="A4981" t="n">
        <v>4981</v>
      </c>
      <c r="B4981" t="n">
        <v>4982</v>
      </c>
      <c r="C4981">
        <f>SUM(A4981:B4981)</f>
        <v/>
      </c>
    </row>
    <row r="4982">
      <c r="A4982" t="n">
        <v>4982</v>
      </c>
      <c r="B4982" t="n">
        <v>4983</v>
      </c>
      <c r="C4982">
        <f>SUM(A4982:B4982)</f>
        <v/>
      </c>
    </row>
    <row r="4983">
      <c r="A4983" t="n">
        <v>4983</v>
      </c>
      <c r="B4983" t="n">
        <v>4984</v>
      </c>
      <c r="C4983">
        <f>SUM(A4983:B4983)</f>
        <v/>
      </c>
    </row>
    <row r="4984">
      <c r="A4984" t="n">
        <v>4984</v>
      </c>
      <c r="B4984" t="n">
        <v>4985</v>
      </c>
      <c r="C4984">
        <f>SUM(A4984:B4984)</f>
        <v/>
      </c>
    </row>
    <row r="4985">
      <c r="A4985" t="n">
        <v>4985</v>
      </c>
      <c r="B4985" t="n">
        <v>4986</v>
      </c>
      <c r="C4985">
        <f>SUM(A4985:B4985)</f>
        <v/>
      </c>
    </row>
    <row r="4986">
      <c r="A4986" t="n">
        <v>4986</v>
      </c>
      <c r="B4986" t="n">
        <v>4987</v>
      </c>
      <c r="C4986">
        <f>SUM(A4986:B4986)</f>
        <v/>
      </c>
    </row>
    <row r="4987">
      <c r="A4987" t="n">
        <v>4987</v>
      </c>
      <c r="B4987" t="n">
        <v>4988</v>
      </c>
      <c r="C4987">
        <f>SUM(A4987:B4987)</f>
        <v/>
      </c>
    </row>
    <row r="4988">
      <c r="A4988" t="n">
        <v>4988</v>
      </c>
      <c r="B4988" t="n">
        <v>4989</v>
      </c>
      <c r="C4988">
        <f>SUM(A4988:B4988)</f>
        <v/>
      </c>
    </row>
    <row r="4989">
      <c r="A4989" t="n">
        <v>4989</v>
      </c>
      <c r="B4989" t="n">
        <v>4990</v>
      </c>
      <c r="C4989">
        <f>SUM(A4989:B4989)</f>
        <v/>
      </c>
    </row>
    <row r="4990">
      <c r="A4990" t="n">
        <v>4990</v>
      </c>
      <c r="B4990" t="n">
        <v>4991</v>
      </c>
      <c r="C4990">
        <f>SUM(A4990:B4990)</f>
        <v/>
      </c>
    </row>
    <row r="4991">
      <c r="A4991" t="n">
        <v>4991</v>
      </c>
      <c r="B4991" t="n">
        <v>4992</v>
      </c>
      <c r="C4991">
        <f>SUM(A4991:B4991)</f>
        <v/>
      </c>
    </row>
    <row r="4992">
      <c r="A4992" t="n">
        <v>4992</v>
      </c>
      <c r="B4992" t="n">
        <v>4993</v>
      </c>
      <c r="C4992">
        <f>SUM(A4992:B4992)</f>
        <v/>
      </c>
    </row>
    <row r="4993">
      <c r="A4993" t="n">
        <v>4993</v>
      </c>
      <c r="B4993" t="n">
        <v>4994</v>
      </c>
      <c r="C4993">
        <f>SUM(A4993:B4993)</f>
        <v/>
      </c>
    </row>
    <row r="4994">
      <c r="A4994" t="n">
        <v>4994</v>
      </c>
      <c r="B4994" t="n">
        <v>4995</v>
      </c>
      <c r="C4994">
        <f>SUM(A4994:B4994)</f>
        <v/>
      </c>
    </row>
    <row r="4995">
      <c r="A4995" t="n">
        <v>4995</v>
      </c>
      <c r="B4995" t="n">
        <v>4996</v>
      </c>
      <c r="C4995">
        <f>SUM(A4995:B4995)</f>
        <v/>
      </c>
    </row>
    <row r="4996">
      <c r="A4996" t="n">
        <v>4996</v>
      </c>
      <c r="B4996" t="n">
        <v>4997</v>
      </c>
      <c r="C4996">
        <f>SUM(A4996:B4996)</f>
        <v/>
      </c>
    </row>
    <row r="4997">
      <c r="A4997" t="n">
        <v>4997</v>
      </c>
      <c r="B4997" t="n">
        <v>4998</v>
      </c>
      <c r="C4997">
        <f>SUM(A4997:B4997)</f>
        <v/>
      </c>
    </row>
    <row r="4998">
      <c r="A4998" t="n">
        <v>4998</v>
      </c>
      <c r="B4998" t="n">
        <v>4999</v>
      </c>
      <c r="C4998">
        <f>SUM(A4998:B4998)</f>
        <v/>
      </c>
    </row>
    <row r="4999">
      <c r="A4999" t="n">
        <v>4999</v>
      </c>
      <c r="B4999" t="n">
        <v>5000</v>
      </c>
      <c r="C4999">
        <f>SUM(A4999:B4999)</f>
        <v/>
      </c>
    </row>
    <row r="5000">
      <c r="A5000" t="n">
        <v>5000</v>
      </c>
      <c r="B5000" t="n">
        <v>5001</v>
      </c>
      <c r="C5000">
        <f>SUM(A5000:B5000)</f>
        <v/>
      </c>
    </row>
    <row r="5001">
      <c r="A5001" t="n">
        <v>5001</v>
      </c>
      <c r="B5001" t="n">
        <v>5002</v>
      </c>
      <c r="C5001">
        <f>SUM(A5001:B5001)</f>
        <v/>
      </c>
    </row>
    <row r="5002">
      <c r="A5002" t="n">
        <v>5002</v>
      </c>
      <c r="B5002" t="n">
        <v>5003</v>
      </c>
      <c r="C5002">
        <f>SUM(A5002:B5002)</f>
        <v/>
      </c>
    </row>
    <row r="5003">
      <c r="A5003" t="n">
        <v>5003</v>
      </c>
      <c r="B5003" t="n">
        <v>5004</v>
      </c>
      <c r="C5003">
        <f>SUM(A5003:B5003)</f>
        <v/>
      </c>
    </row>
    <row r="5004">
      <c r="A5004" t="n">
        <v>5004</v>
      </c>
      <c r="B5004" t="n">
        <v>5005</v>
      </c>
      <c r="C5004">
        <f>SUM(A5004:B5004)</f>
        <v/>
      </c>
    </row>
    <row r="5005">
      <c r="A5005" t="n">
        <v>5005</v>
      </c>
      <c r="B5005" t="n">
        <v>5006</v>
      </c>
      <c r="C5005">
        <f>SUM(A5005:B5005)</f>
        <v/>
      </c>
    </row>
    <row r="5006">
      <c r="A5006" t="n">
        <v>5006</v>
      </c>
      <c r="B5006" t="n">
        <v>5007</v>
      </c>
      <c r="C5006">
        <f>SUM(A5006:B5006)</f>
        <v/>
      </c>
    </row>
    <row r="5007">
      <c r="A5007" t="n">
        <v>5007</v>
      </c>
      <c r="B5007" t="n">
        <v>5008</v>
      </c>
      <c r="C5007">
        <f>SUM(A5007:B5007)</f>
        <v/>
      </c>
    </row>
    <row r="5008">
      <c r="A5008" t="n">
        <v>5008</v>
      </c>
      <c r="B5008" t="n">
        <v>5009</v>
      </c>
      <c r="C5008">
        <f>SUM(A5008:B5008)</f>
        <v/>
      </c>
    </row>
    <row r="5009">
      <c r="A5009" t="n">
        <v>5009</v>
      </c>
      <c r="B5009" t="n">
        <v>5010</v>
      </c>
      <c r="C5009">
        <f>SUM(A5009:B5009)</f>
        <v/>
      </c>
    </row>
    <row r="5010">
      <c r="A5010" t="n">
        <v>5010</v>
      </c>
      <c r="B5010" t="n">
        <v>5011</v>
      </c>
      <c r="C5010">
        <f>SUM(A5010:B5010)</f>
        <v/>
      </c>
    </row>
    <row r="5011">
      <c r="A5011" t="n">
        <v>5011</v>
      </c>
      <c r="B5011" t="n">
        <v>5012</v>
      </c>
      <c r="C5011">
        <f>SUM(A5011:B5011)</f>
        <v/>
      </c>
    </row>
    <row r="5012">
      <c r="A5012" t="n">
        <v>5012</v>
      </c>
      <c r="B5012" t="n">
        <v>5013</v>
      </c>
      <c r="C5012">
        <f>SUM(A5012:B5012)</f>
        <v/>
      </c>
    </row>
    <row r="5013">
      <c r="A5013" t="n">
        <v>5013</v>
      </c>
      <c r="B5013" t="n">
        <v>5014</v>
      </c>
      <c r="C5013">
        <f>SUM(A5013:B5013)</f>
        <v/>
      </c>
    </row>
    <row r="5014">
      <c r="A5014" t="n">
        <v>5014</v>
      </c>
      <c r="B5014" t="n">
        <v>5015</v>
      </c>
      <c r="C5014">
        <f>SUM(A5014:B5014)</f>
        <v/>
      </c>
    </row>
    <row r="5015">
      <c r="A5015" t="n">
        <v>5015</v>
      </c>
      <c r="B5015" t="n">
        <v>5016</v>
      </c>
      <c r="C5015">
        <f>SUM(A5015:B5015)</f>
        <v/>
      </c>
    </row>
    <row r="5016">
      <c r="A5016" t="n">
        <v>5016</v>
      </c>
      <c r="B5016" t="n">
        <v>5017</v>
      </c>
      <c r="C5016">
        <f>SUM(A5016:B5016)</f>
        <v/>
      </c>
    </row>
    <row r="5017">
      <c r="A5017" t="n">
        <v>5017</v>
      </c>
      <c r="B5017" t="n">
        <v>5018</v>
      </c>
      <c r="C5017">
        <f>SUM(A5017:B5017)</f>
        <v/>
      </c>
    </row>
    <row r="5018">
      <c r="A5018" t="n">
        <v>5018</v>
      </c>
      <c r="B5018" t="n">
        <v>5019</v>
      </c>
      <c r="C5018">
        <f>SUM(A5018:B5018)</f>
        <v/>
      </c>
    </row>
    <row r="5019">
      <c r="A5019" t="n">
        <v>5019</v>
      </c>
      <c r="B5019" t="n">
        <v>5020</v>
      </c>
      <c r="C5019">
        <f>SUM(A5019:B5019)</f>
        <v/>
      </c>
    </row>
    <row r="5020">
      <c r="A5020" t="n">
        <v>5020</v>
      </c>
      <c r="B5020" t="n">
        <v>5021</v>
      </c>
      <c r="C5020">
        <f>SUM(A5020:B5020)</f>
        <v/>
      </c>
    </row>
    <row r="5021">
      <c r="A5021" t="n">
        <v>5021</v>
      </c>
      <c r="B5021" t="n">
        <v>5022</v>
      </c>
      <c r="C5021">
        <f>SUM(A5021:B5021)</f>
        <v/>
      </c>
    </row>
    <row r="5022">
      <c r="A5022" t="n">
        <v>5022</v>
      </c>
      <c r="B5022" t="n">
        <v>5023</v>
      </c>
      <c r="C5022">
        <f>SUM(A5022:B5022)</f>
        <v/>
      </c>
    </row>
    <row r="5023">
      <c r="A5023" t="n">
        <v>5023</v>
      </c>
      <c r="B5023" t="n">
        <v>5024</v>
      </c>
      <c r="C5023">
        <f>SUM(A5023:B5023)</f>
        <v/>
      </c>
    </row>
    <row r="5024">
      <c r="A5024" t="n">
        <v>5024</v>
      </c>
      <c r="B5024" t="n">
        <v>5025</v>
      </c>
      <c r="C5024">
        <f>SUM(A5024:B5024)</f>
        <v/>
      </c>
    </row>
    <row r="5025">
      <c r="A5025" t="n">
        <v>5025</v>
      </c>
      <c r="B5025" t="n">
        <v>5026</v>
      </c>
      <c r="C5025">
        <f>SUM(A5025:B5025)</f>
        <v/>
      </c>
    </row>
    <row r="5026">
      <c r="A5026" t="n">
        <v>5026</v>
      </c>
      <c r="B5026" t="n">
        <v>5027</v>
      </c>
      <c r="C5026">
        <f>SUM(A5026:B5026)</f>
        <v/>
      </c>
    </row>
    <row r="5027">
      <c r="A5027" t="n">
        <v>5027</v>
      </c>
      <c r="B5027" t="n">
        <v>5028</v>
      </c>
      <c r="C5027">
        <f>SUM(A5027:B5027)</f>
        <v/>
      </c>
    </row>
    <row r="5028">
      <c r="A5028" t="n">
        <v>5028</v>
      </c>
      <c r="B5028" t="n">
        <v>5029</v>
      </c>
      <c r="C5028">
        <f>SUM(A5028:B5028)</f>
        <v/>
      </c>
    </row>
    <row r="5029">
      <c r="A5029" t="n">
        <v>5029</v>
      </c>
      <c r="B5029" t="n">
        <v>5030</v>
      </c>
      <c r="C5029">
        <f>SUM(A5029:B5029)</f>
        <v/>
      </c>
    </row>
    <row r="5030">
      <c r="A5030" t="n">
        <v>5030</v>
      </c>
      <c r="B5030" t="n">
        <v>5031</v>
      </c>
      <c r="C5030">
        <f>SUM(A5030:B5030)</f>
        <v/>
      </c>
    </row>
    <row r="5031">
      <c r="A5031" t="n">
        <v>5031</v>
      </c>
      <c r="B5031" t="n">
        <v>5032</v>
      </c>
      <c r="C5031">
        <f>SUM(A5031:B5031)</f>
        <v/>
      </c>
    </row>
    <row r="5032">
      <c r="A5032" t="n">
        <v>5032</v>
      </c>
      <c r="B5032" t="n">
        <v>5033</v>
      </c>
      <c r="C5032">
        <f>SUM(A5032:B5032)</f>
        <v/>
      </c>
    </row>
    <row r="5033">
      <c r="A5033" t="n">
        <v>5033</v>
      </c>
      <c r="B5033" t="n">
        <v>5034</v>
      </c>
      <c r="C5033">
        <f>SUM(A5033:B5033)</f>
        <v/>
      </c>
    </row>
    <row r="5034">
      <c r="A5034" t="n">
        <v>5034</v>
      </c>
      <c r="B5034" t="n">
        <v>5035</v>
      </c>
      <c r="C5034">
        <f>SUM(A5034:B5034)</f>
        <v/>
      </c>
    </row>
    <row r="5035">
      <c r="A5035" t="n">
        <v>5035</v>
      </c>
      <c r="B5035" t="n">
        <v>5036</v>
      </c>
      <c r="C5035">
        <f>SUM(A5035:B5035)</f>
        <v/>
      </c>
    </row>
    <row r="5036">
      <c r="A5036" t="n">
        <v>5036</v>
      </c>
      <c r="B5036" t="n">
        <v>5037</v>
      </c>
      <c r="C5036">
        <f>SUM(A5036:B5036)</f>
        <v/>
      </c>
    </row>
    <row r="5037">
      <c r="A5037" t="n">
        <v>5037</v>
      </c>
      <c r="B5037" t="n">
        <v>5038</v>
      </c>
      <c r="C5037">
        <f>SUM(A5037:B5037)</f>
        <v/>
      </c>
    </row>
    <row r="5038">
      <c r="A5038" t="n">
        <v>5038</v>
      </c>
      <c r="B5038" t="n">
        <v>5039</v>
      </c>
      <c r="C5038">
        <f>SUM(A5038:B5038)</f>
        <v/>
      </c>
    </row>
    <row r="5039">
      <c r="A5039" t="n">
        <v>5039</v>
      </c>
      <c r="B5039" t="n">
        <v>5040</v>
      </c>
      <c r="C5039">
        <f>SUM(A5039:B5039)</f>
        <v/>
      </c>
    </row>
    <row r="5040">
      <c r="A5040" t="n">
        <v>5040</v>
      </c>
      <c r="B5040" t="n">
        <v>5041</v>
      </c>
      <c r="C5040">
        <f>SUM(A5040:B5040)</f>
        <v/>
      </c>
    </row>
    <row r="5041">
      <c r="A5041" t="n">
        <v>5041</v>
      </c>
      <c r="B5041" t="n">
        <v>5042</v>
      </c>
      <c r="C5041">
        <f>SUM(A5041:B5041)</f>
        <v/>
      </c>
    </row>
    <row r="5042">
      <c r="A5042" t="n">
        <v>5042</v>
      </c>
      <c r="B5042" t="n">
        <v>5043</v>
      </c>
      <c r="C5042">
        <f>SUM(A5042:B5042)</f>
        <v/>
      </c>
    </row>
    <row r="5043">
      <c r="A5043" t="n">
        <v>5043</v>
      </c>
      <c r="B5043" t="n">
        <v>5044</v>
      </c>
      <c r="C5043">
        <f>SUM(A5043:B5043)</f>
        <v/>
      </c>
    </row>
    <row r="5044">
      <c r="A5044" t="n">
        <v>5044</v>
      </c>
      <c r="B5044" t="n">
        <v>5045</v>
      </c>
      <c r="C5044">
        <f>SUM(A5044:B5044)</f>
        <v/>
      </c>
    </row>
    <row r="5045">
      <c r="A5045" t="n">
        <v>5045</v>
      </c>
      <c r="B5045" t="n">
        <v>5046</v>
      </c>
      <c r="C5045">
        <f>SUM(A5045:B5045)</f>
        <v/>
      </c>
    </row>
    <row r="5046">
      <c r="A5046" t="n">
        <v>5046</v>
      </c>
      <c r="B5046" t="n">
        <v>5047</v>
      </c>
      <c r="C5046">
        <f>SUM(A5046:B5046)</f>
        <v/>
      </c>
    </row>
    <row r="5047">
      <c r="A5047" t="n">
        <v>5047</v>
      </c>
      <c r="B5047" t="n">
        <v>5048</v>
      </c>
      <c r="C5047">
        <f>SUM(A5047:B5047)</f>
        <v/>
      </c>
    </row>
    <row r="5048">
      <c r="A5048" t="n">
        <v>5048</v>
      </c>
      <c r="B5048" t="n">
        <v>5049</v>
      </c>
      <c r="C5048">
        <f>SUM(A5048:B5048)</f>
        <v/>
      </c>
    </row>
    <row r="5049">
      <c r="A5049" t="n">
        <v>5049</v>
      </c>
      <c r="B5049" t="n">
        <v>5050</v>
      </c>
      <c r="C5049">
        <f>SUM(A5049:B5049)</f>
        <v/>
      </c>
    </row>
    <row r="5050">
      <c r="A5050" t="n">
        <v>5050</v>
      </c>
      <c r="B5050" t="n">
        <v>5051</v>
      </c>
      <c r="C5050">
        <f>SUM(A5050:B5050)</f>
        <v/>
      </c>
    </row>
    <row r="5051">
      <c r="A5051" t="n">
        <v>5051</v>
      </c>
      <c r="B5051" t="n">
        <v>5052</v>
      </c>
      <c r="C5051">
        <f>SUM(A5051:B5051)</f>
        <v/>
      </c>
    </row>
    <row r="5052">
      <c r="A5052" t="n">
        <v>5052</v>
      </c>
      <c r="B5052" t="n">
        <v>5053</v>
      </c>
      <c r="C5052">
        <f>SUM(A5052:B5052)</f>
        <v/>
      </c>
    </row>
    <row r="5053">
      <c r="A5053" t="n">
        <v>5053</v>
      </c>
      <c r="B5053" t="n">
        <v>5054</v>
      </c>
      <c r="C5053">
        <f>SUM(A5053:B5053)</f>
        <v/>
      </c>
    </row>
    <row r="5054">
      <c r="A5054" t="n">
        <v>5054</v>
      </c>
      <c r="B5054" t="n">
        <v>5055</v>
      </c>
      <c r="C5054">
        <f>SUM(A5054:B5054)</f>
        <v/>
      </c>
    </row>
    <row r="5055">
      <c r="A5055" t="n">
        <v>5055</v>
      </c>
      <c r="B5055" t="n">
        <v>5056</v>
      </c>
      <c r="C5055">
        <f>SUM(A5055:B5055)</f>
        <v/>
      </c>
    </row>
    <row r="5056">
      <c r="A5056" t="n">
        <v>5056</v>
      </c>
      <c r="B5056" t="n">
        <v>5057</v>
      </c>
      <c r="C5056">
        <f>SUM(A5056:B5056)</f>
        <v/>
      </c>
    </row>
    <row r="5057">
      <c r="A5057" t="n">
        <v>5057</v>
      </c>
      <c r="B5057" t="n">
        <v>5058</v>
      </c>
      <c r="C5057">
        <f>SUM(A5057:B5057)</f>
        <v/>
      </c>
    </row>
    <row r="5058">
      <c r="A5058" t="n">
        <v>5058</v>
      </c>
      <c r="B5058" t="n">
        <v>5059</v>
      </c>
      <c r="C5058">
        <f>SUM(A5058:B5058)</f>
        <v/>
      </c>
    </row>
    <row r="5059">
      <c r="A5059" t="n">
        <v>5059</v>
      </c>
      <c r="B5059" t="n">
        <v>5060</v>
      </c>
      <c r="C5059">
        <f>SUM(A5059:B5059)</f>
        <v/>
      </c>
    </row>
    <row r="5060">
      <c r="A5060" t="n">
        <v>5060</v>
      </c>
      <c r="B5060" t="n">
        <v>5061</v>
      </c>
      <c r="C5060">
        <f>SUM(A5060:B5060)</f>
        <v/>
      </c>
    </row>
    <row r="5061">
      <c r="A5061" t="n">
        <v>5061</v>
      </c>
      <c r="B5061" t="n">
        <v>5062</v>
      </c>
      <c r="C5061">
        <f>SUM(A5061:B5061)</f>
        <v/>
      </c>
    </row>
    <row r="5062">
      <c r="A5062" t="n">
        <v>5062</v>
      </c>
      <c r="B5062" t="n">
        <v>5063</v>
      </c>
      <c r="C5062">
        <f>SUM(A5062:B5062)</f>
        <v/>
      </c>
    </row>
    <row r="5063">
      <c r="A5063" t="n">
        <v>5063</v>
      </c>
      <c r="B5063" t="n">
        <v>5064</v>
      </c>
      <c r="C5063">
        <f>SUM(A5063:B5063)</f>
        <v/>
      </c>
    </row>
    <row r="5064">
      <c r="A5064" t="n">
        <v>5064</v>
      </c>
      <c r="B5064" t="n">
        <v>5065</v>
      </c>
      <c r="C5064">
        <f>SUM(A5064:B5064)</f>
        <v/>
      </c>
    </row>
    <row r="5065">
      <c r="A5065" t="n">
        <v>5065</v>
      </c>
      <c r="B5065" t="n">
        <v>5066</v>
      </c>
      <c r="C5065">
        <f>SUM(A5065:B5065)</f>
        <v/>
      </c>
    </row>
    <row r="5066">
      <c r="A5066" t="n">
        <v>5066</v>
      </c>
      <c r="B5066" t="n">
        <v>5067</v>
      </c>
      <c r="C5066">
        <f>SUM(A5066:B5066)</f>
        <v/>
      </c>
    </row>
    <row r="5067">
      <c r="A5067" t="n">
        <v>5067</v>
      </c>
      <c r="B5067" t="n">
        <v>5068</v>
      </c>
      <c r="C5067">
        <f>SUM(A5067:B5067)</f>
        <v/>
      </c>
    </row>
    <row r="5068">
      <c r="A5068" t="n">
        <v>5068</v>
      </c>
      <c r="B5068" t="n">
        <v>5069</v>
      </c>
      <c r="C5068">
        <f>SUM(A5068:B5068)</f>
        <v/>
      </c>
    </row>
    <row r="5069">
      <c r="A5069" t="n">
        <v>5069</v>
      </c>
      <c r="B5069" t="n">
        <v>5070</v>
      </c>
      <c r="C5069">
        <f>SUM(A5069:B5069)</f>
        <v/>
      </c>
    </row>
    <row r="5070">
      <c r="A5070" t="n">
        <v>5070</v>
      </c>
      <c r="B5070" t="n">
        <v>5071</v>
      </c>
      <c r="C5070">
        <f>SUM(A5070:B5070)</f>
        <v/>
      </c>
    </row>
    <row r="5071">
      <c r="A5071" t="n">
        <v>5071</v>
      </c>
      <c r="B5071" t="n">
        <v>5072</v>
      </c>
      <c r="C5071">
        <f>SUM(A5071:B5071)</f>
        <v/>
      </c>
    </row>
    <row r="5072">
      <c r="A5072" t="n">
        <v>5072</v>
      </c>
      <c r="B5072" t="n">
        <v>5073</v>
      </c>
      <c r="C5072">
        <f>SUM(A5072:B5072)</f>
        <v/>
      </c>
    </row>
    <row r="5073">
      <c r="A5073" t="n">
        <v>5073</v>
      </c>
      <c r="B5073" t="n">
        <v>5074</v>
      </c>
      <c r="C5073">
        <f>SUM(A5073:B5073)</f>
        <v/>
      </c>
    </row>
    <row r="5074">
      <c r="A5074" t="n">
        <v>5074</v>
      </c>
      <c r="B5074" t="n">
        <v>5075</v>
      </c>
      <c r="C5074">
        <f>SUM(A5074:B5074)</f>
        <v/>
      </c>
    </row>
    <row r="5075">
      <c r="A5075" t="n">
        <v>5075</v>
      </c>
      <c r="B5075" t="n">
        <v>5076</v>
      </c>
      <c r="C5075">
        <f>SUM(A5075:B5075)</f>
        <v/>
      </c>
    </row>
    <row r="5076">
      <c r="A5076" t="n">
        <v>5076</v>
      </c>
      <c r="B5076" t="n">
        <v>5077</v>
      </c>
      <c r="C5076">
        <f>SUM(A5076:B5076)</f>
        <v/>
      </c>
    </row>
    <row r="5077">
      <c r="A5077" t="n">
        <v>5077</v>
      </c>
      <c r="B5077" t="n">
        <v>5078</v>
      </c>
      <c r="C5077">
        <f>SUM(A5077:B5077)</f>
        <v/>
      </c>
    </row>
    <row r="5078">
      <c r="A5078" t="n">
        <v>5078</v>
      </c>
      <c r="B5078" t="n">
        <v>5079</v>
      </c>
      <c r="C5078">
        <f>SUM(A5078:B5078)</f>
        <v/>
      </c>
    </row>
    <row r="5079">
      <c r="A5079" t="n">
        <v>5079</v>
      </c>
      <c r="B5079" t="n">
        <v>5080</v>
      </c>
      <c r="C5079">
        <f>SUM(A5079:B5079)</f>
        <v/>
      </c>
    </row>
    <row r="5080">
      <c r="A5080" t="n">
        <v>5080</v>
      </c>
      <c r="B5080" t="n">
        <v>5081</v>
      </c>
      <c r="C5080">
        <f>SUM(A5080:B5080)</f>
        <v/>
      </c>
    </row>
    <row r="5081">
      <c r="A5081" t="n">
        <v>5081</v>
      </c>
      <c r="B5081" t="n">
        <v>5082</v>
      </c>
      <c r="C5081">
        <f>SUM(A5081:B5081)</f>
        <v/>
      </c>
    </row>
    <row r="5082">
      <c r="A5082" t="n">
        <v>5082</v>
      </c>
      <c r="B5082" t="n">
        <v>5083</v>
      </c>
      <c r="C5082">
        <f>SUM(A5082:B5082)</f>
        <v/>
      </c>
    </row>
    <row r="5083">
      <c r="A5083" t="n">
        <v>5083</v>
      </c>
      <c r="B5083" t="n">
        <v>5084</v>
      </c>
      <c r="C5083">
        <f>SUM(A5083:B5083)</f>
        <v/>
      </c>
    </row>
    <row r="5084">
      <c r="A5084" t="n">
        <v>5084</v>
      </c>
      <c r="B5084" t="n">
        <v>5085</v>
      </c>
      <c r="C5084">
        <f>SUM(A5084:B5084)</f>
        <v/>
      </c>
    </row>
    <row r="5085">
      <c r="A5085" t="n">
        <v>5085</v>
      </c>
      <c r="B5085" t="n">
        <v>5086</v>
      </c>
      <c r="C5085">
        <f>SUM(A5085:B5085)</f>
        <v/>
      </c>
    </row>
    <row r="5086">
      <c r="A5086" t="n">
        <v>5086</v>
      </c>
      <c r="B5086" t="n">
        <v>5087</v>
      </c>
      <c r="C5086">
        <f>SUM(A5086:B5086)</f>
        <v/>
      </c>
    </row>
    <row r="5087">
      <c r="A5087" t="n">
        <v>5087</v>
      </c>
      <c r="B5087" t="n">
        <v>5088</v>
      </c>
      <c r="C5087">
        <f>SUM(A5087:B5087)</f>
        <v/>
      </c>
    </row>
    <row r="5088">
      <c r="A5088" t="n">
        <v>5088</v>
      </c>
      <c r="B5088" t="n">
        <v>5089</v>
      </c>
      <c r="C5088">
        <f>SUM(A5088:B5088)</f>
        <v/>
      </c>
    </row>
    <row r="5089">
      <c r="A5089" t="n">
        <v>5089</v>
      </c>
      <c r="B5089" t="n">
        <v>5090</v>
      </c>
      <c r="C5089">
        <f>SUM(A5089:B5089)</f>
        <v/>
      </c>
    </row>
    <row r="5090">
      <c r="A5090" t="n">
        <v>5090</v>
      </c>
      <c r="B5090" t="n">
        <v>5091</v>
      </c>
      <c r="C5090">
        <f>SUM(A5090:B5090)</f>
        <v/>
      </c>
    </row>
    <row r="5091">
      <c r="A5091" t="n">
        <v>5091</v>
      </c>
      <c r="B5091" t="n">
        <v>5092</v>
      </c>
      <c r="C5091">
        <f>SUM(A5091:B5091)</f>
        <v/>
      </c>
    </row>
    <row r="5092">
      <c r="A5092" t="n">
        <v>5092</v>
      </c>
      <c r="B5092" t="n">
        <v>5093</v>
      </c>
      <c r="C5092">
        <f>SUM(A5092:B5092)</f>
        <v/>
      </c>
    </row>
    <row r="5093">
      <c r="A5093" t="n">
        <v>5093</v>
      </c>
      <c r="B5093" t="n">
        <v>5094</v>
      </c>
      <c r="C5093">
        <f>SUM(A5093:B5093)</f>
        <v/>
      </c>
    </row>
    <row r="5094">
      <c r="A5094" t="n">
        <v>5094</v>
      </c>
      <c r="B5094" t="n">
        <v>5095</v>
      </c>
      <c r="C5094">
        <f>SUM(A5094:B5094)</f>
        <v/>
      </c>
    </row>
    <row r="5095">
      <c r="A5095" t="n">
        <v>5095</v>
      </c>
      <c r="B5095" t="n">
        <v>5096</v>
      </c>
      <c r="C5095">
        <f>SUM(A5095:B5095)</f>
        <v/>
      </c>
    </row>
    <row r="5096">
      <c r="A5096" t="n">
        <v>5096</v>
      </c>
      <c r="B5096" t="n">
        <v>5097</v>
      </c>
      <c r="C5096">
        <f>SUM(A5096:B5096)</f>
        <v/>
      </c>
    </row>
    <row r="5097">
      <c r="A5097" t="n">
        <v>5097</v>
      </c>
      <c r="B5097" t="n">
        <v>5098</v>
      </c>
      <c r="C5097">
        <f>SUM(A5097:B5097)</f>
        <v/>
      </c>
    </row>
    <row r="5098">
      <c r="A5098" t="n">
        <v>5098</v>
      </c>
      <c r="B5098" t="n">
        <v>5099</v>
      </c>
      <c r="C5098">
        <f>SUM(A5098:B5098)</f>
        <v/>
      </c>
    </row>
    <row r="5099">
      <c r="A5099" t="n">
        <v>5099</v>
      </c>
      <c r="B5099" t="n">
        <v>5100</v>
      </c>
      <c r="C5099">
        <f>SUM(A5099:B5099)</f>
        <v/>
      </c>
    </row>
    <row r="5100">
      <c r="A5100" t="n">
        <v>5100</v>
      </c>
      <c r="B5100" t="n">
        <v>5101</v>
      </c>
      <c r="C5100">
        <f>SUM(A5100:B5100)</f>
        <v/>
      </c>
    </row>
    <row r="5101">
      <c r="A5101" t="n">
        <v>5101</v>
      </c>
      <c r="B5101" t="n">
        <v>5102</v>
      </c>
      <c r="C5101">
        <f>SUM(A5101:B5101)</f>
        <v/>
      </c>
    </row>
    <row r="5102">
      <c r="A5102" t="n">
        <v>5102</v>
      </c>
      <c r="B5102" t="n">
        <v>5103</v>
      </c>
      <c r="C5102">
        <f>SUM(A5102:B5102)</f>
        <v/>
      </c>
    </row>
    <row r="5103">
      <c r="A5103" t="n">
        <v>5103</v>
      </c>
      <c r="B5103" t="n">
        <v>5104</v>
      </c>
      <c r="C5103">
        <f>SUM(A5103:B5103)</f>
        <v/>
      </c>
    </row>
    <row r="5104">
      <c r="A5104" t="n">
        <v>5104</v>
      </c>
      <c r="B5104" t="n">
        <v>5105</v>
      </c>
      <c r="C5104">
        <f>SUM(A5104:B5104)</f>
        <v/>
      </c>
    </row>
    <row r="5105">
      <c r="A5105" t="n">
        <v>5105</v>
      </c>
      <c r="B5105" t="n">
        <v>5106</v>
      </c>
      <c r="C5105">
        <f>SUM(A5105:B5105)</f>
        <v/>
      </c>
    </row>
    <row r="5106">
      <c r="A5106" t="n">
        <v>5106</v>
      </c>
      <c r="B5106" t="n">
        <v>5107</v>
      </c>
      <c r="C5106">
        <f>SUM(A5106:B5106)</f>
        <v/>
      </c>
    </row>
    <row r="5107">
      <c r="A5107" t="n">
        <v>5107</v>
      </c>
      <c r="B5107" t="n">
        <v>5108</v>
      </c>
      <c r="C5107">
        <f>SUM(A5107:B5107)</f>
        <v/>
      </c>
    </row>
    <row r="5108">
      <c r="A5108" t="n">
        <v>5108</v>
      </c>
      <c r="B5108" t="n">
        <v>5109</v>
      </c>
      <c r="C5108">
        <f>SUM(A5108:B5108)</f>
        <v/>
      </c>
    </row>
    <row r="5109">
      <c r="A5109" t="n">
        <v>5109</v>
      </c>
      <c r="B5109" t="n">
        <v>5110</v>
      </c>
      <c r="C5109">
        <f>SUM(A5109:B5109)</f>
        <v/>
      </c>
    </row>
    <row r="5110">
      <c r="A5110" t="n">
        <v>5110</v>
      </c>
      <c r="B5110" t="n">
        <v>5111</v>
      </c>
      <c r="C5110">
        <f>SUM(A5110:B5110)</f>
        <v/>
      </c>
    </row>
    <row r="5111">
      <c r="A5111" t="n">
        <v>5111</v>
      </c>
      <c r="B5111" t="n">
        <v>5112</v>
      </c>
      <c r="C5111">
        <f>SUM(A5111:B5111)</f>
        <v/>
      </c>
    </row>
    <row r="5112">
      <c r="A5112" t="n">
        <v>5112</v>
      </c>
      <c r="B5112" t="n">
        <v>5113</v>
      </c>
      <c r="C5112">
        <f>SUM(A5112:B5112)</f>
        <v/>
      </c>
    </row>
    <row r="5113">
      <c r="A5113" t="n">
        <v>5113</v>
      </c>
      <c r="B5113" t="n">
        <v>5114</v>
      </c>
      <c r="C5113">
        <f>SUM(A5113:B5113)</f>
        <v/>
      </c>
    </row>
    <row r="5114">
      <c r="A5114" t="n">
        <v>5114</v>
      </c>
      <c r="B5114" t="n">
        <v>5115</v>
      </c>
      <c r="C5114">
        <f>SUM(A5114:B5114)</f>
        <v/>
      </c>
    </row>
    <row r="5115">
      <c r="A5115" t="n">
        <v>5115</v>
      </c>
      <c r="B5115" t="n">
        <v>5116</v>
      </c>
      <c r="C5115">
        <f>SUM(A5115:B5115)</f>
        <v/>
      </c>
    </row>
    <row r="5116">
      <c r="A5116" t="n">
        <v>5116</v>
      </c>
      <c r="B5116" t="n">
        <v>5117</v>
      </c>
      <c r="C5116">
        <f>SUM(A5116:B5116)</f>
        <v/>
      </c>
    </row>
    <row r="5117">
      <c r="A5117" t="n">
        <v>5117</v>
      </c>
      <c r="B5117" t="n">
        <v>5118</v>
      </c>
      <c r="C5117">
        <f>SUM(A5117:B5117)</f>
        <v/>
      </c>
    </row>
    <row r="5118">
      <c r="A5118" t="n">
        <v>5118</v>
      </c>
      <c r="B5118" t="n">
        <v>5119</v>
      </c>
      <c r="C5118">
        <f>SUM(A5118:B5118)</f>
        <v/>
      </c>
    </row>
    <row r="5119">
      <c r="A5119" t="n">
        <v>5119</v>
      </c>
      <c r="B5119" t="n">
        <v>5120</v>
      </c>
      <c r="C5119">
        <f>SUM(A5119:B5119)</f>
        <v/>
      </c>
    </row>
    <row r="5120">
      <c r="A5120" t="n">
        <v>5120</v>
      </c>
      <c r="B5120" t="n">
        <v>5121</v>
      </c>
      <c r="C5120">
        <f>SUM(A5120:B5120)</f>
        <v/>
      </c>
    </row>
    <row r="5121">
      <c r="A5121" t="n">
        <v>5121</v>
      </c>
      <c r="B5121" t="n">
        <v>5122</v>
      </c>
      <c r="C5121">
        <f>SUM(A5121:B5121)</f>
        <v/>
      </c>
    </row>
    <row r="5122">
      <c r="A5122" t="n">
        <v>5122</v>
      </c>
      <c r="B5122" t="n">
        <v>5123</v>
      </c>
      <c r="C5122">
        <f>SUM(A5122:B5122)</f>
        <v/>
      </c>
    </row>
    <row r="5123">
      <c r="A5123" t="n">
        <v>5123</v>
      </c>
      <c r="B5123" t="n">
        <v>5124</v>
      </c>
      <c r="C5123">
        <f>SUM(A5123:B5123)</f>
        <v/>
      </c>
    </row>
    <row r="5124">
      <c r="A5124" t="n">
        <v>5124</v>
      </c>
      <c r="B5124" t="n">
        <v>5125</v>
      </c>
      <c r="C5124">
        <f>SUM(A5124:B5124)</f>
        <v/>
      </c>
    </row>
    <row r="5125">
      <c r="A5125" t="n">
        <v>5125</v>
      </c>
      <c r="B5125" t="n">
        <v>5126</v>
      </c>
      <c r="C5125">
        <f>SUM(A5125:B5125)</f>
        <v/>
      </c>
    </row>
    <row r="5126">
      <c r="A5126" t="n">
        <v>5126</v>
      </c>
      <c r="B5126" t="n">
        <v>5127</v>
      </c>
      <c r="C5126">
        <f>SUM(A5126:B5126)</f>
        <v/>
      </c>
    </row>
    <row r="5127">
      <c r="A5127" t="n">
        <v>5127</v>
      </c>
      <c r="B5127" t="n">
        <v>5128</v>
      </c>
      <c r="C5127">
        <f>SUM(A5127:B5127)</f>
        <v/>
      </c>
    </row>
    <row r="5128">
      <c r="A5128" t="n">
        <v>5128</v>
      </c>
      <c r="B5128" t="n">
        <v>5129</v>
      </c>
      <c r="C5128">
        <f>SUM(A5128:B5128)</f>
        <v/>
      </c>
    </row>
    <row r="5129">
      <c r="A5129" t="n">
        <v>5129</v>
      </c>
      <c r="B5129" t="n">
        <v>5130</v>
      </c>
      <c r="C5129">
        <f>SUM(A5129:B5129)</f>
        <v/>
      </c>
    </row>
    <row r="5130">
      <c r="A5130" t="n">
        <v>5130</v>
      </c>
      <c r="B5130" t="n">
        <v>5131</v>
      </c>
      <c r="C5130">
        <f>SUM(A5130:B5130)</f>
        <v/>
      </c>
    </row>
    <row r="5131">
      <c r="A5131" t="n">
        <v>5131</v>
      </c>
      <c r="B5131" t="n">
        <v>5132</v>
      </c>
      <c r="C5131">
        <f>SUM(A5131:B5131)</f>
        <v/>
      </c>
    </row>
    <row r="5132">
      <c r="A5132" t="n">
        <v>5132</v>
      </c>
      <c r="B5132" t="n">
        <v>5133</v>
      </c>
      <c r="C5132">
        <f>SUM(A5132:B5132)</f>
        <v/>
      </c>
    </row>
    <row r="5133">
      <c r="A5133" t="n">
        <v>5133</v>
      </c>
      <c r="B5133" t="n">
        <v>5134</v>
      </c>
      <c r="C5133">
        <f>SUM(A5133:B5133)</f>
        <v/>
      </c>
    </row>
    <row r="5134">
      <c r="A5134" t="n">
        <v>5134</v>
      </c>
      <c r="B5134" t="n">
        <v>5135</v>
      </c>
      <c r="C5134">
        <f>SUM(A5134:B5134)</f>
        <v/>
      </c>
    </row>
    <row r="5135">
      <c r="A5135" t="n">
        <v>5135</v>
      </c>
      <c r="B5135" t="n">
        <v>5136</v>
      </c>
      <c r="C5135">
        <f>SUM(A5135:B5135)</f>
        <v/>
      </c>
    </row>
    <row r="5136">
      <c r="A5136" t="n">
        <v>5136</v>
      </c>
      <c r="B5136" t="n">
        <v>5137</v>
      </c>
      <c r="C5136">
        <f>SUM(A5136:B5136)</f>
        <v/>
      </c>
    </row>
    <row r="5137">
      <c r="A5137" t="n">
        <v>5137</v>
      </c>
      <c r="B5137" t="n">
        <v>5138</v>
      </c>
      <c r="C5137">
        <f>SUM(A5137:B5137)</f>
        <v/>
      </c>
    </row>
    <row r="5138">
      <c r="A5138" t="n">
        <v>5138</v>
      </c>
      <c r="B5138" t="n">
        <v>5139</v>
      </c>
      <c r="C5138">
        <f>SUM(A5138:B5138)</f>
        <v/>
      </c>
    </row>
    <row r="5139">
      <c r="A5139" t="n">
        <v>5139</v>
      </c>
      <c r="B5139" t="n">
        <v>5140</v>
      </c>
      <c r="C5139">
        <f>SUM(A5139:B5139)</f>
        <v/>
      </c>
    </row>
    <row r="5140">
      <c r="A5140" t="n">
        <v>5140</v>
      </c>
      <c r="B5140" t="n">
        <v>5141</v>
      </c>
      <c r="C5140">
        <f>SUM(A5140:B5140)</f>
        <v/>
      </c>
    </row>
    <row r="5141">
      <c r="A5141" t="n">
        <v>5141</v>
      </c>
      <c r="B5141" t="n">
        <v>5142</v>
      </c>
      <c r="C5141">
        <f>SUM(A5141:B5141)</f>
        <v/>
      </c>
    </row>
    <row r="5142">
      <c r="A5142" t="n">
        <v>5142</v>
      </c>
      <c r="B5142" t="n">
        <v>5143</v>
      </c>
      <c r="C5142">
        <f>SUM(A5142:B5142)</f>
        <v/>
      </c>
    </row>
    <row r="5143">
      <c r="A5143" t="n">
        <v>5143</v>
      </c>
      <c r="B5143" t="n">
        <v>5144</v>
      </c>
      <c r="C5143">
        <f>SUM(A5143:B5143)</f>
        <v/>
      </c>
    </row>
    <row r="5144">
      <c r="A5144" t="n">
        <v>5144</v>
      </c>
      <c r="B5144" t="n">
        <v>5145</v>
      </c>
      <c r="C5144">
        <f>SUM(A5144:B5144)</f>
        <v/>
      </c>
    </row>
    <row r="5145">
      <c r="A5145" t="n">
        <v>5145</v>
      </c>
      <c r="B5145" t="n">
        <v>5146</v>
      </c>
      <c r="C5145">
        <f>SUM(A5145:B5145)</f>
        <v/>
      </c>
    </row>
    <row r="5146">
      <c r="A5146" t="n">
        <v>5146</v>
      </c>
      <c r="B5146" t="n">
        <v>5147</v>
      </c>
      <c r="C5146">
        <f>SUM(A5146:B5146)</f>
        <v/>
      </c>
    </row>
    <row r="5147">
      <c r="A5147" t="n">
        <v>5147</v>
      </c>
      <c r="B5147" t="n">
        <v>5148</v>
      </c>
      <c r="C5147">
        <f>SUM(A5147:B5147)</f>
        <v/>
      </c>
    </row>
    <row r="5148">
      <c r="A5148" t="n">
        <v>5148</v>
      </c>
      <c r="B5148" t="n">
        <v>5149</v>
      </c>
      <c r="C5148">
        <f>SUM(A5148:B5148)</f>
        <v/>
      </c>
    </row>
    <row r="5149">
      <c r="A5149" t="n">
        <v>5149</v>
      </c>
      <c r="B5149" t="n">
        <v>5150</v>
      </c>
      <c r="C5149">
        <f>SUM(A5149:B5149)</f>
        <v/>
      </c>
    </row>
    <row r="5150">
      <c r="A5150" t="n">
        <v>5150</v>
      </c>
      <c r="B5150" t="n">
        <v>5151</v>
      </c>
      <c r="C5150">
        <f>SUM(A5150:B5150)</f>
        <v/>
      </c>
    </row>
    <row r="5151">
      <c r="A5151" t="n">
        <v>5151</v>
      </c>
      <c r="B5151" t="n">
        <v>5152</v>
      </c>
      <c r="C5151">
        <f>SUM(A5151:B5151)</f>
        <v/>
      </c>
    </row>
    <row r="5152">
      <c r="A5152" t="n">
        <v>5152</v>
      </c>
      <c r="B5152" t="n">
        <v>5153</v>
      </c>
      <c r="C5152">
        <f>SUM(A5152:B5152)</f>
        <v/>
      </c>
    </row>
    <row r="5153">
      <c r="A5153" t="n">
        <v>5153</v>
      </c>
      <c r="B5153" t="n">
        <v>5154</v>
      </c>
      <c r="C5153">
        <f>SUM(A5153:B5153)</f>
        <v/>
      </c>
    </row>
    <row r="5154">
      <c r="A5154" t="n">
        <v>5154</v>
      </c>
      <c r="B5154" t="n">
        <v>5155</v>
      </c>
      <c r="C5154">
        <f>SUM(A5154:B5154)</f>
        <v/>
      </c>
    </row>
    <row r="5155">
      <c r="A5155" t="n">
        <v>5155</v>
      </c>
      <c r="B5155" t="n">
        <v>5156</v>
      </c>
      <c r="C5155">
        <f>SUM(A5155:B5155)</f>
        <v/>
      </c>
    </row>
    <row r="5156">
      <c r="A5156" t="n">
        <v>5156</v>
      </c>
      <c r="B5156" t="n">
        <v>5157</v>
      </c>
      <c r="C5156">
        <f>SUM(A5156:B5156)</f>
        <v/>
      </c>
    </row>
    <row r="5157">
      <c r="A5157" t="n">
        <v>5157</v>
      </c>
      <c r="B5157" t="n">
        <v>5158</v>
      </c>
      <c r="C5157">
        <f>SUM(A5157:B5157)</f>
        <v/>
      </c>
    </row>
    <row r="5158">
      <c r="A5158" t="n">
        <v>5158</v>
      </c>
      <c r="B5158" t="n">
        <v>5159</v>
      </c>
      <c r="C5158">
        <f>SUM(A5158:B5158)</f>
        <v/>
      </c>
    </row>
    <row r="5159">
      <c r="A5159" t="n">
        <v>5159</v>
      </c>
      <c r="B5159" t="n">
        <v>5160</v>
      </c>
      <c r="C5159">
        <f>SUM(A5159:B5159)</f>
        <v/>
      </c>
    </row>
    <row r="5160">
      <c r="A5160" t="n">
        <v>5160</v>
      </c>
      <c r="B5160" t="n">
        <v>5161</v>
      </c>
      <c r="C5160">
        <f>SUM(A5160:B5160)</f>
        <v/>
      </c>
    </row>
    <row r="5161">
      <c r="A5161" t="n">
        <v>5161</v>
      </c>
      <c r="B5161" t="n">
        <v>5162</v>
      </c>
      <c r="C5161">
        <f>SUM(A5161:B5161)</f>
        <v/>
      </c>
    </row>
    <row r="5162">
      <c r="A5162" t="n">
        <v>5162</v>
      </c>
      <c r="B5162" t="n">
        <v>5163</v>
      </c>
      <c r="C5162">
        <f>SUM(A5162:B5162)</f>
        <v/>
      </c>
    </row>
    <row r="5163">
      <c r="A5163" t="n">
        <v>5163</v>
      </c>
      <c r="B5163" t="n">
        <v>5164</v>
      </c>
      <c r="C5163">
        <f>SUM(A5163:B5163)</f>
        <v/>
      </c>
    </row>
    <row r="5164">
      <c r="A5164" t="n">
        <v>5164</v>
      </c>
      <c r="B5164" t="n">
        <v>5165</v>
      </c>
      <c r="C5164">
        <f>SUM(A5164:B5164)</f>
        <v/>
      </c>
    </row>
    <row r="5165">
      <c r="A5165" t="n">
        <v>5165</v>
      </c>
      <c r="B5165" t="n">
        <v>5166</v>
      </c>
      <c r="C5165">
        <f>SUM(A5165:B5165)</f>
        <v/>
      </c>
    </row>
    <row r="5166">
      <c r="A5166" t="n">
        <v>5166</v>
      </c>
      <c r="B5166" t="n">
        <v>5167</v>
      </c>
      <c r="C5166">
        <f>SUM(A5166:B5166)</f>
        <v/>
      </c>
    </row>
    <row r="5167">
      <c r="A5167" t="n">
        <v>5167</v>
      </c>
      <c r="B5167" t="n">
        <v>5168</v>
      </c>
      <c r="C5167">
        <f>SUM(A5167:B5167)</f>
        <v/>
      </c>
    </row>
    <row r="5168">
      <c r="A5168" t="n">
        <v>5168</v>
      </c>
      <c r="B5168" t="n">
        <v>5169</v>
      </c>
      <c r="C5168">
        <f>SUM(A5168:B5168)</f>
        <v/>
      </c>
    </row>
    <row r="5169">
      <c r="A5169" t="n">
        <v>5169</v>
      </c>
      <c r="B5169" t="n">
        <v>5170</v>
      </c>
      <c r="C5169">
        <f>SUM(A5169:B5169)</f>
        <v/>
      </c>
    </row>
    <row r="5170">
      <c r="A5170" t="n">
        <v>5170</v>
      </c>
      <c r="B5170" t="n">
        <v>5171</v>
      </c>
      <c r="C5170">
        <f>SUM(A5170:B5170)</f>
        <v/>
      </c>
    </row>
    <row r="5171">
      <c r="A5171" t="n">
        <v>5171</v>
      </c>
      <c r="B5171" t="n">
        <v>5172</v>
      </c>
      <c r="C5171">
        <f>SUM(A5171:B5171)</f>
        <v/>
      </c>
    </row>
    <row r="5172">
      <c r="A5172" t="n">
        <v>5172</v>
      </c>
      <c r="B5172" t="n">
        <v>5173</v>
      </c>
      <c r="C5172">
        <f>SUM(A5172:B5172)</f>
        <v/>
      </c>
    </row>
    <row r="5173">
      <c r="A5173" t="n">
        <v>5173</v>
      </c>
      <c r="B5173" t="n">
        <v>5174</v>
      </c>
      <c r="C5173">
        <f>SUM(A5173:B5173)</f>
        <v/>
      </c>
    </row>
    <row r="5174">
      <c r="A5174" t="n">
        <v>5174</v>
      </c>
      <c r="B5174" t="n">
        <v>5175</v>
      </c>
      <c r="C5174">
        <f>SUM(A5174:B5174)</f>
        <v/>
      </c>
    </row>
    <row r="5175">
      <c r="A5175" t="n">
        <v>5175</v>
      </c>
      <c r="B5175" t="n">
        <v>5176</v>
      </c>
      <c r="C5175">
        <f>SUM(A5175:B5175)</f>
        <v/>
      </c>
    </row>
    <row r="5176">
      <c r="A5176" t="n">
        <v>5176</v>
      </c>
      <c r="B5176" t="n">
        <v>5177</v>
      </c>
      <c r="C5176">
        <f>SUM(A5176:B5176)</f>
        <v/>
      </c>
    </row>
    <row r="5177">
      <c r="A5177" t="n">
        <v>5177</v>
      </c>
      <c r="B5177" t="n">
        <v>5178</v>
      </c>
      <c r="C5177">
        <f>SUM(A5177:B5177)</f>
        <v/>
      </c>
    </row>
    <row r="5178">
      <c r="A5178" t="n">
        <v>5178</v>
      </c>
      <c r="B5178" t="n">
        <v>5179</v>
      </c>
      <c r="C5178">
        <f>SUM(A5178:B5178)</f>
        <v/>
      </c>
    </row>
    <row r="5179">
      <c r="A5179" t="n">
        <v>5179</v>
      </c>
      <c r="B5179" t="n">
        <v>5180</v>
      </c>
      <c r="C5179">
        <f>SUM(A5179:B5179)</f>
        <v/>
      </c>
    </row>
    <row r="5180">
      <c r="A5180" t="n">
        <v>5180</v>
      </c>
      <c r="B5180" t="n">
        <v>5181</v>
      </c>
      <c r="C5180">
        <f>SUM(A5180:B5180)</f>
        <v/>
      </c>
    </row>
    <row r="5181">
      <c r="A5181" t="n">
        <v>5181</v>
      </c>
      <c r="B5181" t="n">
        <v>5182</v>
      </c>
      <c r="C5181">
        <f>SUM(A5181:B5181)</f>
        <v/>
      </c>
    </row>
    <row r="5182">
      <c r="A5182" t="n">
        <v>5182</v>
      </c>
      <c r="B5182" t="n">
        <v>5183</v>
      </c>
      <c r="C5182">
        <f>SUM(A5182:B5182)</f>
        <v/>
      </c>
    </row>
    <row r="5183">
      <c r="A5183" t="n">
        <v>5183</v>
      </c>
      <c r="B5183" t="n">
        <v>5184</v>
      </c>
      <c r="C5183">
        <f>SUM(A5183:B5183)</f>
        <v/>
      </c>
    </row>
    <row r="5184">
      <c r="A5184" t="n">
        <v>5184</v>
      </c>
      <c r="B5184" t="n">
        <v>5185</v>
      </c>
      <c r="C5184">
        <f>SUM(A5184:B5184)</f>
        <v/>
      </c>
    </row>
    <row r="5185">
      <c r="A5185" t="n">
        <v>5185</v>
      </c>
      <c r="B5185" t="n">
        <v>5186</v>
      </c>
      <c r="C5185">
        <f>SUM(A5185:B5185)</f>
        <v/>
      </c>
    </row>
    <row r="5186">
      <c r="A5186" t="n">
        <v>5186</v>
      </c>
      <c r="B5186" t="n">
        <v>5187</v>
      </c>
      <c r="C5186">
        <f>SUM(A5186:B5186)</f>
        <v/>
      </c>
    </row>
    <row r="5187">
      <c r="A5187" t="n">
        <v>5187</v>
      </c>
      <c r="B5187" t="n">
        <v>5188</v>
      </c>
      <c r="C5187">
        <f>SUM(A5187:B5187)</f>
        <v/>
      </c>
    </row>
    <row r="5188">
      <c r="A5188" t="n">
        <v>5188</v>
      </c>
      <c r="B5188" t="n">
        <v>5189</v>
      </c>
      <c r="C5188">
        <f>SUM(A5188:B5188)</f>
        <v/>
      </c>
    </row>
    <row r="5189">
      <c r="A5189" t="n">
        <v>5189</v>
      </c>
      <c r="B5189" t="n">
        <v>5190</v>
      </c>
      <c r="C5189">
        <f>SUM(A5189:B5189)</f>
        <v/>
      </c>
    </row>
    <row r="5190">
      <c r="A5190" t="n">
        <v>5190</v>
      </c>
      <c r="B5190" t="n">
        <v>5191</v>
      </c>
      <c r="C5190">
        <f>SUM(A5190:B5190)</f>
        <v/>
      </c>
    </row>
    <row r="5191">
      <c r="A5191" t="n">
        <v>5191</v>
      </c>
      <c r="B5191" t="n">
        <v>5192</v>
      </c>
      <c r="C5191">
        <f>SUM(A5191:B5191)</f>
        <v/>
      </c>
    </row>
    <row r="5192">
      <c r="A5192" t="n">
        <v>5192</v>
      </c>
      <c r="B5192" t="n">
        <v>5193</v>
      </c>
      <c r="C5192">
        <f>SUM(A5192:B5192)</f>
        <v/>
      </c>
    </row>
    <row r="5193">
      <c r="A5193" t="n">
        <v>5193</v>
      </c>
      <c r="B5193" t="n">
        <v>5194</v>
      </c>
      <c r="C5193">
        <f>SUM(A5193:B5193)</f>
        <v/>
      </c>
    </row>
    <row r="5194">
      <c r="A5194" t="n">
        <v>5194</v>
      </c>
      <c r="B5194" t="n">
        <v>5195</v>
      </c>
      <c r="C5194">
        <f>SUM(A5194:B5194)</f>
        <v/>
      </c>
    </row>
    <row r="5195">
      <c r="A5195" t="n">
        <v>5195</v>
      </c>
      <c r="B5195" t="n">
        <v>5196</v>
      </c>
      <c r="C5195">
        <f>SUM(A5195:B5195)</f>
        <v/>
      </c>
    </row>
    <row r="5196">
      <c r="A5196" t="n">
        <v>5196</v>
      </c>
      <c r="B5196" t="n">
        <v>5197</v>
      </c>
      <c r="C5196">
        <f>SUM(A5196:B5196)</f>
        <v/>
      </c>
    </row>
    <row r="5197">
      <c r="A5197" t="n">
        <v>5197</v>
      </c>
      <c r="B5197" t="n">
        <v>5198</v>
      </c>
      <c r="C5197">
        <f>SUM(A5197:B5197)</f>
        <v/>
      </c>
    </row>
    <row r="5198">
      <c r="A5198" t="n">
        <v>5198</v>
      </c>
      <c r="B5198" t="n">
        <v>5199</v>
      </c>
      <c r="C5198">
        <f>SUM(A5198:B5198)</f>
        <v/>
      </c>
    </row>
    <row r="5199">
      <c r="A5199" t="n">
        <v>5199</v>
      </c>
      <c r="B5199" t="n">
        <v>5200</v>
      </c>
      <c r="C5199">
        <f>SUM(A5199:B5199)</f>
        <v/>
      </c>
    </row>
    <row r="5200">
      <c r="A5200" t="n">
        <v>5200</v>
      </c>
      <c r="B5200" t="n">
        <v>5201</v>
      </c>
      <c r="C5200">
        <f>SUM(A5200:B5200)</f>
        <v/>
      </c>
    </row>
    <row r="5201">
      <c r="A5201" t="n">
        <v>5201</v>
      </c>
      <c r="B5201" t="n">
        <v>5202</v>
      </c>
      <c r="C5201">
        <f>SUM(A5201:B5201)</f>
        <v/>
      </c>
    </row>
    <row r="5202">
      <c r="A5202" t="n">
        <v>5202</v>
      </c>
      <c r="B5202" t="n">
        <v>5203</v>
      </c>
      <c r="C5202">
        <f>SUM(A5202:B5202)</f>
        <v/>
      </c>
    </row>
    <row r="5203">
      <c r="A5203" t="n">
        <v>5203</v>
      </c>
      <c r="B5203" t="n">
        <v>5204</v>
      </c>
      <c r="C5203">
        <f>SUM(A5203:B5203)</f>
        <v/>
      </c>
    </row>
    <row r="5204">
      <c r="A5204" t="n">
        <v>5204</v>
      </c>
      <c r="B5204" t="n">
        <v>5205</v>
      </c>
      <c r="C5204">
        <f>SUM(A5204:B5204)</f>
        <v/>
      </c>
    </row>
    <row r="5205">
      <c r="A5205" t="n">
        <v>5205</v>
      </c>
      <c r="B5205" t="n">
        <v>5206</v>
      </c>
      <c r="C5205">
        <f>SUM(A5205:B5205)</f>
        <v/>
      </c>
    </row>
    <row r="5206">
      <c r="A5206" t="n">
        <v>5206</v>
      </c>
      <c r="B5206" t="n">
        <v>5207</v>
      </c>
      <c r="C5206">
        <f>SUM(A5206:B5206)</f>
        <v/>
      </c>
    </row>
    <row r="5207">
      <c r="A5207" t="n">
        <v>5207</v>
      </c>
      <c r="B5207" t="n">
        <v>5208</v>
      </c>
      <c r="C5207">
        <f>SUM(A5207:B5207)</f>
        <v/>
      </c>
    </row>
    <row r="5208">
      <c r="A5208" t="n">
        <v>5208</v>
      </c>
      <c r="B5208" t="n">
        <v>5209</v>
      </c>
      <c r="C5208">
        <f>SUM(A5208:B5208)</f>
        <v/>
      </c>
    </row>
    <row r="5209">
      <c r="A5209" t="n">
        <v>5209</v>
      </c>
      <c r="B5209" t="n">
        <v>5210</v>
      </c>
      <c r="C5209">
        <f>SUM(A5209:B5209)</f>
        <v/>
      </c>
    </row>
    <row r="5210">
      <c r="A5210" t="n">
        <v>5210</v>
      </c>
      <c r="B5210" t="n">
        <v>5211</v>
      </c>
      <c r="C5210">
        <f>SUM(A5210:B5210)</f>
        <v/>
      </c>
    </row>
    <row r="5211">
      <c r="A5211" t="n">
        <v>5211</v>
      </c>
      <c r="B5211" t="n">
        <v>5212</v>
      </c>
      <c r="C5211">
        <f>SUM(A5211:B5211)</f>
        <v/>
      </c>
    </row>
    <row r="5212">
      <c r="A5212" t="n">
        <v>5212</v>
      </c>
      <c r="B5212" t="n">
        <v>5213</v>
      </c>
      <c r="C5212">
        <f>SUM(A5212:B5212)</f>
        <v/>
      </c>
    </row>
    <row r="5213">
      <c r="A5213" t="n">
        <v>5213</v>
      </c>
      <c r="B5213" t="n">
        <v>5214</v>
      </c>
      <c r="C5213">
        <f>SUM(A5213:B5213)</f>
        <v/>
      </c>
    </row>
    <row r="5214">
      <c r="A5214" t="n">
        <v>5214</v>
      </c>
      <c r="B5214" t="n">
        <v>5215</v>
      </c>
      <c r="C5214">
        <f>SUM(A5214:B5214)</f>
        <v/>
      </c>
    </row>
    <row r="5215">
      <c r="A5215" t="n">
        <v>5215</v>
      </c>
      <c r="B5215" t="n">
        <v>5216</v>
      </c>
      <c r="C5215">
        <f>SUM(A5215:B5215)</f>
        <v/>
      </c>
    </row>
    <row r="5216">
      <c r="A5216" t="n">
        <v>5216</v>
      </c>
      <c r="B5216" t="n">
        <v>5217</v>
      </c>
      <c r="C5216">
        <f>SUM(A5216:B5216)</f>
        <v/>
      </c>
    </row>
    <row r="5217">
      <c r="A5217" t="n">
        <v>5217</v>
      </c>
      <c r="B5217" t="n">
        <v>5218</v>
      </c>
      <c r="C5217">
        <f>SUM(A5217:B5217)</f>
        <v/>
      </c>
    </row>
    <row r="5218">
      <c r="A5218" t="n">
        <v>5218</v>
      </c>
      <c r="B5218" t="n">
        <v>5219</v>
      </c>
      <c r="C5218">
        <f>SUM(A5218:B5218)</f>
        <v/>
      </c>
    </row>
    <row r="5219">
      <c r="A5219" t="n">
        <v>5219</v>
      </c>
      <c r="B5219" t="n">
        <v>5220</v>
      </c>
      <c r="C5219">
        <f>SUM(A5219:B5219)</f>
        <v/>
      </c>
    </row>
    <row r="5220">
      <c r="A5220" t="n">
        <v>5220</v>
      </c>
      <c r="B5220" t="n">
        <v>5221</v>
      </c>
      <c r="C5220">
        <f>SUM(A5220:B5220)</f>
        <v/>
      </c>
    </row>
    <row r="5221">
      <c r="A5221" t="n">
        <v>5221</v>
      </c>
      <c r="B5221" t="n">
        <v>5222</v>
      </c>
      <c r="C5221">
        <f>SUM(A5221:B5221)</f>
        <v/>
      </c>
    </row>
    <row r="5222">
      <c r="A5222" t="n">
        <v>5222</v>
      </c>
      <c r="B5222" t="n">
        <v>5223</v>
      </c>
      <c r="C5222">
        <f>SUM(A5222:B5222)</f>
        <v/>
      </c>
    </row>
    <row r="5223">
      <c r="A5223" t="n">
        <v>5223</v>
      </c>
      <c r="B5223" t="n">
        <v>5224</v>
      </c>
      <c r="C5223">
        <f>SUM(A5223:B5223)</f>
        <v/>
      </c>
    </row>
    <row r="5224">
      <c r="A5224" t="n">
        <v>5224</v>
      </c>
      <c r="B5224" t="n">
        <v>5225</v>
      </c>
      <c r="C5224">
        <f>SUM(A5224:B5224)</f>
        <v/>
      </c>
    </row>
    <row r="5225">
      <c r="A5225" t="n">
        <v>5225</v>
      </c>
      <c r="B5225" t="n">
        <v>5226</v>
      </c>
      <c r="C5225">
        <f>SUM(A5225:B5225)</f>
        <v/>
      </c>
    </row>
    <row r="5226">
      <c r="A5226" t="n">
        <v>5226</v>
      </c>
      <c r="B5226" t="n">
        <v>5227</v>
      </c>
      <c r="C5226">
        <f>SUM(A5226:B5226)</f>
        <v/>
      </c>
    </row>
    <row r="5227">
      <c r="A5227" t="n">
        <v>5227</v>
      </c>
      <c r="B5227" t="n">
        <v>5228</v>
      </c>
      <c r="C5227">
        <f>SUM(A5227:B5227)</f>
        <v/>
      </c>
    </row>
    <row r="5228">
      <c r="A5228" t="n">
        <v>5228</v>
      </c>
      <c r="B5228" t="n">
        <v>5229</v>
      </c>
      <c r="C5228">
        <f>SUM(A5228:B5228)</f>
        <v/>
      </c>
    </row>
    <row r="5229">
      <c r="A5229" t="n">
        <v>5229</v>
      </c>
      <c r="B5229" t="n">
        <v>5230</v>
      </c>
      <c r="C5229">
        <f>SUM(A5229:B5229)</f>
        <v/>
      </c>
    </row>
    <row r="5230">
      <c r="A5230" t="n">
        <v>5230</v>
      </c>
      <c r="B5230" t="n">
        <v>5231</v>
      </c>
      <c r="C5230">
        <f>SUM(A5230:B5230)</f>
        <v/>
      </c>
    </row>
    <row r="5231">
      <c r="A5231" t="n">
        <v>5231</v>
      </c>
      <c r="B5231" t="n">
        <v>5232</v>
      </c>
      <c r="C5231">
        <f>SUM(A5231:B5231)</f>
        <v/>
      </c>
    </row>
    <row r="5232">
      <c r="A5232" t="n">
        <v>5232</v>
      </c>
      <c r="B5232" t="n">
        <v>5233</v>
      </c>
      <c r="C5232">
        <f>SUM(A5232:B5232)</f>
        <v/>
      </c>
    </row>
    <row r="5233">
      <c r="A5233" t="n">
        <v>5233</v>
      </c>
      <c r="B5233" t="n">
        <v>5234</v>
      </c>
      <c r="C5233">
        <f>SUM(A5233:B5233)</f>
        <v/>
      </c>
    </row>
    <row r="5234">
      <c r="A5234" t="n">
        <v>5234</v>
      </c>
      <c r="B5234" t="n">
        <v>5235</v>
      </c>
      <c r="C5234">
        <f>SUM(A5234:B5234)</f>
        <v/>
      </c>
    </row>
    <row r="5235">
      <c r="A5235" t="n">
        <v>5235</v>
      </c>
      <c r="B5235" t="n">
        <v>5236</v>
      </c>
      <c r="C5235">
        <f>SUM(A5235:B5235)</f>
        <v/>
      </c>
    </row>
    <row r="5236">
      <c r="A5236" t="n">
        <v>5236</v>
      </c>
      <c r="B5236" t="n">
        <v>5237</v>
      </c>
      <c r="C5236">
        <f>SUM(A5236:B5236)</f>
        <v/>
      </c>
    </row>
    <row r="5237">
      <c r="A5237" t="n">
        <v>5237</v>
      </c>
      <c r="B5237" t="n">
        <v>5238</v>
      </c>
      <c r="C5237">
        <f>SUM(A5237:B5237)</f>
        <v/>
      </c>
    </row>
    <row r="5238">
      <c r="A5238" t="n">
        <v>5238</v>
      </c>
      <c r="B5238" t="n">
        <v>5239</v>
      </c>
      <c r="C5238">
        <f>SUM(A5238:B5238)</f>
        <v/>
      </c>
    </row>
    <row r="5239">
      <c r="A5239" t="n">
        <v>5239</v>
      </c>
      <c r="B5239" t="n">
        <v>5240</v>
      </c>
      <c r="C5239">
        <f>SUM(A5239:B5239)</f>
        <v/>
      </c>
    </row>
    <row r="5240">
      <c r="A5240" t="n">
        <v>5240</v>
      </c>
      <c r="B5240" t="n">
        <v>5241</v>
      </c>
      <c r="C5240">
        <f>SUM(A5240:B5240)</f>
        <v/>
      </c>
    </row>
    <row r="5241">
      <c r="A5241" t="n">
        <v>5241</v>
      </c>
      <c r="B5241" t="n">
        <v>5242</v>
      </c>
      <c r="C5241">
        <f>SUM(A5241:B5241)</f>
        <v/>
      </c>
    </row>
    <row r="5242">
      <c r="A5242" t="n">
        <v>5242</v>
      </c>
      <c r="B5242" t="n">
        <v>5243</v>
      </c>
      <c r="C5242">
        <f>SUM(A5242:B5242)</f>
        <v/>
      </c>
    </row>
    <row r="5243">
      <c r="A5243" t="n">
        <v>5243</v>
      </c>
      <c r="B5243" t="n">
        <v>5244</v>
      </c>
      <c r="C5243">
        <f>SUM(A5243:B5243)</f>
        <v/>
      </c>
    </row>
    <row r="5244">
      <c r="A5244" t="n">
        <v>5244</v>
      </c>
      <c r="B5244" t="n">
        <v>5245</v>
      </c>
      <c r="C5244">
        <f>SUM(A5244:B5244)</f>
        <v/>
      </c>
    </row>
    <row r="5245">
      <c r="A5245" t="n">
        <v>5245</v>
      </c>
      <c r="B5245" t="n">
        <v>5246</v>
      </c>
      <c r="C5245">
        <f>SUM(A5245:B5245)</f>
        <v/>
      </c>
    </row>
    <row r="5246">
      <c r="A5246" t="n">
        <v>5246</v>
      </c>
      <c r="B5246" t="n">
        <v>5247</v>
      </c>
      <c r="C5246">
        <f>SUM(A5246:B5246)</f>
        <v/>
      </c>
    </row>
    <row r="5247">
      <c r="A5247" t="n">
        <v>5247</v>
      </c>
      <c r="B5247" t="n">
        <v>5248</v>
      </c>
      <c r="C5247">
        <f>SUM(A5247:B5247)</f>
        <v/>
      </c>
    </row>
    <row r="5248">
      <c r="A5248" t="n">
        <v>5248</v>
      </c>
      <c r="B5248" t="n">
        <v>5249</v>
      </c>
      <c r="C5248">
        <f>SUM(A5248:B5248)</f>
        <v/>
      </c>
    </row>
    <row r="5249">
      <c r="A5249" t="n">
        <v>5249</v>
      </c>
      <c r="B5249" t="n">
        <v>5250</v>
      </c>
      <c r="C5249">
        <f>SUM(A5249:B5249)</f>
        <v/>
      </c>
    </row>
    <row r="5250">
      <c r="A5250" t="n">
        <v>5250</v>
      </c>
      <c r="B5250" t="n">
        <v>5251</v>
      </c>
      <c r="C5250">
        <f>SUM(A5250:B5250)</f>
        <v/>
      </c>
    </row>
    <row r="5251">
      <c r="A5251" t="n">
        <v>5251</v>
      </c>
      <c r="B5251" t="n">
        <v>5252</v>
      </c>
      <c r="C5251">
        <f>SUM(A5251:B5251)</f>
        <v/>
      </c>
    </row>
    <row r="5252">
      <c r="A5252" t="n">
        <v>5252</v>
      </c>
      <c r="B5252" t="n">
        <v>5253</v>
      </c>
      <c r="C5252">
        <f>SUM(A5252:B5252)</f>
        <v/>
      </c>
    </row>
    <row r="5253">
      <c r="A5253" t="n">
        <v>5253</v>
      </c>
      <c r="B5253" t="n">
        <v>5254</v>
      </c>
      <c r="C5253">
        <f>SUM(A5253:B5253)</f>
        <v/>
      </c>
    </row>
    <row r="5254">
      <c r="A5254" t="n">
        <v>5254</v>
      </c>
      <c r="B5254" t="n">
        <v>5255</v>
      </c>
      <c r="C5254">
        <f>SUM(A5254:B5254)</f>
        <v/>
      </c>
    </row>
    <row r="5255">
      <c r="A5255" t="n">
        <v>5255</v>
      </c>
      <c r="B5255" t="n">
        <v>5256</v>
      </c>
      <c r="C5255">
        <f>SUM(A5255:B5255)</f>
        <v/>
      </c>
    </row>
    <row r="5256">
      <c r="A5256" t="n">
        <v>5256</v>
      </c>
      <c r="B5256" t="n">
        <v>5257</v>
      </c>
      <c r="C5256">
        <f>SUM(A5256:B5256)</f>
        <v/>
      </c>
    </row>
    <row r="5257">
      <c r="A5257" t="n">
        <v>5257</v>
      </c>
      <c r="B5257" t="n">
        <v>5258</v>
      </c>
      <c r="C5257">
        <f>SUM(A5257:B5257)</f>
        <v/>
      </c>
    </row>
    <row r="5258">
      <c r="A5258" t="n">
        <v>5258</v>
      </c>
      <c r="B5258" t="n">
        <v>5259</v>
      </c>
      <c r="C5258">
        <f>SUM(A5258:B5258)</f>
        <v/>
      </c>
    </row>
    <row r="5259">
      <c r="A5259" t="n">
        <v>5259</v>
      </c>
      <c r="B5259" t="n">
        <v>5260</v>
      </c>
      <c r="C5259">
        <f>SUM(A5259:B5259)</f>
        <v/>
      </c>
    </row>
    <row r="5260">
      <c r="A5260" t="n">
        <v>5260</v>
      </c>
      <c r="B5260" t="n">
        <v>5261</v>
      </c>
      <c r="C5260">
        <f>SUM(A5260:B5260)</f>
        <v/>
      </c>
    </row>
    <row r="5261">
      <c r="A5261" t="n">
        <v>5261</v>
      </c>
      <c r="B5261" t="n">
        <v>5262</v>
      </c>
      <c r="C5261">
        <f>SUM(A5261:B5261)</f>
        <v/>
      </c>
    </row>
    <row r="5262">
      <c r="A5262" t="n">
        <v>5262</v>
      </c>
      <c r="B5262" t="n">
        <v>5263</v>
      </c>
      <c r="C5262">
        <f>SUM(A5262:B5262)</f>
        <v/>
      </c>
    </row>
    <row r="5263">
      <c r="A5263" t="n">
        <v>5263</v>
      </c>
      <c r="B5263" t="n">
        <v>5264</v>
      </c>
      <c r="C5263">
        <f>SUM(A5263:B5263)</f>
        <v/>
      </c>
    </row>
    <row r="5264">
      <c r="A5264" t="n">
        <v>5264</v>
      </c>
      <c r="B5264" t="n">
        <v>5265</v>
      </c>
      <c r="C5264">
        <f>SUM(A5264:B5264)</f>
        <v/>
      </c>
    </row>
    <row r="5265">
      <c r="A5265" t="n">
        <v>5265</v>
      </c>
      <c r="B5265" t="n">
        <v>5266</v>
      </c>
      <c r="C5265">
        <f>SUM(A5265:B5265)</f>
        <v/>
      </c>
    </row>
    <row r="5266">
      <c r="A5266" t="n">
        <v>5266</v>
      </c>
      <c r="B5266" t="n">
        <v>5267</v>
      </c>
      <c r="C5266">
        <f>SUM(A5266:B5266)</f>
        <v/>
      </c>
    </row>
    <row r="5267">
      <c r="A5267" t="n">
        <v>5267</v>
      </c>
      <c r="B5267" t="n">
        <v>5268</v>
      </c>
      <c r="C5267">
        <f>SUM(A5267:B5267)</f>
        <v/>
      </c>
    </row>
    <row r="5268">
      <c r="A5268" t="n">
        <v>5268</v>
      </c>
      <c r="B5268" t="n">
        <v>5269</v>
      </c>
      <c r="C5268">
        <f>SUM(A5268:B5268)</f>
        <v/>
      </c>
    </row>
    <row r="5269">
      <c r="A5269" t="n">
        <v>5269</v>
      </c>
      <c r="B5269" t="n">
        <v>5270</v>
      </c>
      <c r="C5269">
        <f>SUM(A5269:B5269)</f>
        <v/>
      </c>
    </row>
    <row r="5270">
      <c r="A5270" t="n">
        <v>5270</v>
      </c>
      <c r="B5270" t="n">
        <v>5271</v>
      </c>
      <c r="C5270">
        <f>SUM(A5270:B5270)</f>
        <v/>
      </c>
    </row>
    <row r="5271">
      <c r="A5271" t="n">
        <v>5271</v>
      </c>
      <c r="B5271" t="n">
        <v>5272</v>
      </c>
      <c r="C5271">
        <f>SUM(A5271:B5271)</f>
        <v/>
      </c>
    </row>
    <row r="5272">
      <c r="A5272" t="n">
        <v>5272</v>
      </c>
      <c r="B5272" t="n">
        <v>5273</v>
      </c>
      <c r="C5272">
        <f>SUM(A5272:B5272)</f>
        <v/>
      </c>
    </row>
    <row r="5273">
      <c r="A5273" t="n">
        <v>5273</v>
      </c>
      <c r="B5273" t="n">
        <v>5274</v>
      </c>
      <c r="C5273">
        <f>SUM(A5273:B5273)</f>
        <v/>
      </c>
    </row>
    <row r="5274">
      <c r="A5274" t="n">
        <v>5274</v>
      </c>
      <c r="B5274" t="n">
        <v>5275</v>
      </c>
      <c r="C5274">
        <f>SUM(A5274:B5274)</f>
        <v/>
      </c>
    </row>
    <row r="5275">
      <c r="A5275" t="n">
        <v>5275</v>
      </c>
      <c r="B5275" t="n">
        <v>5276</v>
      </c>
      <c r="C5275">
        <f>SUM(A5275:B5275)</f>
        <v/>
      </c>
    </row>
    <row r="5276">
      <c r="A5276" t="n">
        <v>5276</v>
      </c>
      <c r="B5276" t="n">
        <v>5277</v>
      </c>
      <c r="C5276">
        <f>SUM(A5276:B5276)</f>
        <v/>
      </c>
    </row>
    <row r="5277">
      <c r="A5277" t="n">
        <v>5277</v>
      </c>
      <c r="B5277" t="n">
        <v>5278</v>
      </c>
      <c r="C5277">
        <f>SUM(A5277:B5277)</f>
        <v/>
      </c>
    </row>
    <row r="5278">
      <c r="A5278" t="n">
        <v>5278</v>
      </c>
      <c r="B5278" t="n">
        <v>5279</v>
      </c>
      <c r="C5278">
        <f>SUM(A5278:B5278)</f>
        <v/>
      </c>
    </row>
    <row r="5279">
      <c r="A5279" t="n">
        <v>5279</v>
      </c>
      <c r="B5279" t="n">
        <v>5280</v>
      </c>
      <c r="C5279">
        <f>SUM(A5279:B5279)</f>
        <v/>
      </c>
    </row>
    <row r="5280">
      <c r="A5280" t="n">
        <v>5280</v>
      </c>
      <c r="B5280" t="n">
        <v>5281</v>
      </c>
      <c r="C5280">
        <f>SUM(A5280:B5280)</f>
        <v/>
      </c>
    </row>
    <row r="5281">
      <c r="A5281" t="n">
        <v>5281</v>
      </c>
      <c r="B5281" t="n">
        <v>5282</v>
      </c>
      <c r="C5281">
        <f>SUM(A5281:B5281)</f>
        <v/>
      </c>
    </row>
    <row r="5282">
      <c r="A5282" t="n">
        <v>5282</v>
      </c>
      <c r="B5282" t="n">
        <v>5283</v>
      </c>
      <c r="C5282">
        <f>SUM(A5282:B5282)</f>
        <v/>
      </c>
    </row>
    <row r="5283">
      <c r="A5283" t="n">
        <v>5283</v>
      </c>
      <c r="B5283" t="n">
        <v>5284</v>
      </c>
      <c r="C5283">
        <f>SUM(A5283:B5283)</f>
        <v/>
      </c>
    </row>
    <row r="5284">
      <c r="A5284" t="n">
        <v>5284</v>
      </c>
      <c r="B5284" t="n">
        <v>5285</v>
      </c>
      <c r="C5284">
        <f>SUM(A5284:B5284)</f>
        <v/>
      </c>
    </row>
    <row r="5285">
      <c r="A5285" t="n">
        <v>5285</v>
      </c>
      <c r="B5285" t="n">
        <v>5286</v>
      </c>
      <c r="C5285">
        <f>SUM(A5285:B5285)</f>
        <v/>
      </c>
    </row>
    <row r="5286">
      <c r="A5286" t="n">
        <v>5286</v>
      </c>
      <c r="B5286" t="n">
        <v>5287</v>
      </c>
      <c r="C5286">
        <f>SUM(A5286:B5286)</f>
        <v/>
      </c>
    </row>
    <row r="5287">
      <c r="A5287" t="n">
        <v>5287</v>
      </c>
      <c r="B5287" t="n">
        <v>5288</v>
      </c>
      <c r="C5287">
        <f>SUM(A5287:B5287)</f>
        <v/>
      </c>
    </row>
    <row r="5288">
      <c r="A5288" t="n">
        <v>5288</v>
      </c>
      <c r="B5288" t="n">
        <v>5289</v>
      </c>
      <c r="C5288">
        <f>SUM(A5288:B5288)</f>
        <v/>
      </c>
    </row>
    <row r="5289">
      <c r="A5289" t="n">
        <v>5289</v>
      </c>
      <c r="B5289" t="n">
        <v>5290</v>
      </c>
      <c r="C5289">
        <f>SUM(A5289:B5289)</f>
        <v/>
      </c>
    </row>
    <row r="5290">
      <c r="A5290" t="n">
        <v>5290</v>
      </c>
      <c r="B5290" t="n">
        <v>5291</v>
      </c>
      <c r="C5290">
        <f>SUM(A5290:B5290)</f>
        <v/>
      </c>
    </row>
    <row r="5291">
      <c r="A5291" t="n">
        <v>5291</v>
      </c>
      <c r="B5291" t="n">
        <v>5292</v>
      </c>
      <c r="C5291">
        <f>SUM(A5291:B5291)</f>
        <v/>
      </c>
    </row>
    <row r="5292">
      <c r="A5292" t="n">
        <v>5292</v>
      </c>
      <c r="B5292" t="n">
        <v>5293</v>
      </c>
      <c r="C5292">
        <f>SUM(A5292:B5292)</f>
        <v/>
      </c>
    </row>
    <row r="5293">
      <c r="A5293" t="n">
        <v>5293</v>
      </c>
      <c r="B5293" t="n">
        <v>5294</v>
      </c>
      <c r="C5293">
        <f>SUM(A5293:B5293)</f>
        <v/>
      </c>
    </row>
    <row r="5294">
      <c r="A5294" t="n">
        <v>5294</v>
      </c>
      <c r="B5294" t="n">
        <v>5295</v>
      </c>
      <c r="C5294">
        <f>SUM(A5294:B5294)</f>
        <v/>
      </c>
    </row>
    <row r="5295">
      <c r="A5295" t="n">
        <v>5295</v>
      </c>
      <c r="B5295" t="n">
        <v>5296</v>
      </c>
      <c r="C5295">
        <f>SUM(A5295:B5295)</f>
        <v/>
      </c>
    </row>
    <row r="5296">
      <c r="A5296" t="n">
        <v>5296</v>
      </c>
      <c r="B5296" t="n">
        <v>5297</v>
      </c>
      <c r="C5296">
        <f>SUM(A5296:B5296)</f>
        <v/>
      </c>
    </row>
    <row r="5297">
      <c r="A5297" t="n">
        <v>5297</v>
      </c>
      <c r="B5297" t="n">
        <v>5298</v>
      </c>
      <c r="C5297">
        <f>SUM(A5297:B5297)</f>
        <v/>
      </c>
    </row>
    <row r="5298">
      <c r="A5298" t="n">
        <v>5298</v>
      </c>
      <c r="B5298" t="n">
        <v>5299</v>
      </c>
      <c r="C5298">
        <f>SUM(A5298:B5298)</f>
        <v/>
      </c>
    </row>
    <row r="5299">
      <c r="A5299" t="n">
        <v>5299</v>
      </c>
      <c r="B5299" t="n">
        <v>5300</v>
      </c>
      <c r="C5299">
        <f>SUM(A5299:B5299)</f>
        <v/>
      </c>
    </row>
    <row r="5300">
      <c r="A5300" t="n">
        <v>5300</v>
      </c>
      <c r="B5300" t="n">
        <v>5301</v>
      </c>
      <c r="C5300">
        <f>SUM(A5300:B5300)</f>
        <v/>
      </c>
    </row>
    <row r="5301">
      <c r="A5301" t="n">
        <v>5301</v>
      </c>
      <c r="B5301" t="n">
        <v>5302</v>
      </c>
      <c r="C5301">
        <f>SUM(A5301:B5301)</f>
        <v/>
      </c>
    </row>
    <row r="5302">
      <c r="A5302" t="n">
        <v>5302</v>
      </c>
      <c r="B5302" t="n">
        <v>5303</v>
      </c>
      <c r="C5302">
        <f>SUM(A5302:B5302)</f>
        <v/>
      </c>
    </row>
    <row r="5303">
      <c r="A5303" t="n">
        <v>5303</v>
      </c>
      <c r="B5303" t="n">
        <v>5304</v>
      </c>
      <c r="C5303">
        <f>SUM(A5303:B5303)</f>
        <v/>
      </c>
    </row>
    <row r="5304">
      <c r="A5304" t="n">
        <v>5304</v>
      </c>
      <c r="B5304" t="n">
        <v>5305</v>
      </c>
      <c r="C5304">
        <f>SUM(A5304:B5304)</f>
        <v/>
      </c>
    </row>
    <row r="5305">
      <c r="A5305" t="n">
        <v>5305</v>
      </c>
      <c r="B5305" t="n">
        <v>5306</v>
      </c>
      <c r="C5305">
        <f>SUM(A5305:B5305)</f>
        <v/>
      </c>
    </row>
    <row r="5306">
      <c r="A5306" t="n">
        <v>5306</v>
      </c>
      <c r="B5306" t="n">
        <v>5307</v>
      </c>
      <c r="C5306">
        <f>SUM(A5306:B5306)</f>
        <v/>
      </c>
    </row>
    <row r="5307">
      <c r="A5307" t="n">
        <v>5307</v>
      </c>
      <c r="B5307" t="n">
        <v>5308</v>
      </c>
      <c r="C5307">
        <f>SUM(A5307:B5307)</f>
        <v/>
      </c>
    </row>
    <row r="5308">
      <c r="A5308" t="n">
        <v>5308</v>
      </c>
      <c r="B5308" t="n">
        <v>5309</v>
      </c>
      <c r="C5308">
        <f>SUM(A5308:B5308)</f>
        <v/>
      </c>
    </row>
    <row r="5309">
      <c r="A5309" t="n">
        <v>5309</v>
      </c>
      <c r="B5309" t="n">
        <v>5310</v>
      </c>
      <c r="C5309">
        <f>SUM(A5309:B5309)</f>
        <v/>
      </c>
    </row>
    <row r="5310">
      <c r="A5310" t="n">
        <v>5310</v>
      </c>
      <c r="B5310" t="n">
        <v>5311</v>
      </c>
      <c r="C5310">
        <f>SUM(A5310:B5310)</f>
        <v/>
      </c>
    </row>
    <row r="5311">
      <c r="A5311" t="n">
        <v>5311</v>
      </c>
      <c r="B5311" t="n">
        <v>5312</v>
      </c>
      <c r="C5311">
        <f>SUM(A5311:B5311)</f>
        <v/>
      </c>
    </row>
    <row r="5312">
      <c r="A5312" t="n">
        <v>5312</v>
      </c>
      <c r="B5312" t="n">
        <v>5313</v>
      </c>
      <c r="C5312">
        <f>SUM(A5312:B5312)</f>
        <v/>
      </c>
    </row>
    <row r="5313">
      <c r="A5313" t="n">
        <v>5313</v>
      </c>
      <c r="B5313" t="n">
        <v>5314</v>
      </c>
      <c r="C5313">
        <f>SUM(A5313:B5313)</f>
        <v/>
      </c>
    </row>
    <row r="5314">
      <c r="A5314" t="n">
        <v>5314</v>
      </c>
      <c r="B5314" t="n">
        <v>5315</v>
      </c>
      <c r="C5314">
        <f>SUM(A5314:B5314)</f>
        <v/>
      </c>
    </row>
    <row r="5315">
      <c r="A5315" t="n">
        <v>5315</v>
      </c>
      <c r="B5315" t="n">
        <v>5316</v>
      </c>
      <c r="C5315">
        <f>SUM(A5315:B5315)</f>
        <v/>
      </c>
    </row>
    <row r="5316">
      <c r="A5316" t="n">
        <v>5316</v>
      </c>
      <c r="B5316" t="n">
        <v>5317</v>
      </c>
      <c r="C5316">
        <f>SUM(A5316:B5316)</f>
        <v/>
      </c>
    </row>
    <row r="5317">
      <c r="A5317" t="n">
        <v>5317</v>
      </c>
      <c r="B5317" t="n">
        <v>5318</v>
      </c>
      <c r="C5317">
        <f>SUM(A5317:B5317)</f>
        <v/>
      </c>
    </row>
    <row r="5318">
      <c r="A5318" t="n">
        <v>5318</v>
      </c>
      <c r="B5318" t="n">
        <v>5319</v>
      </c>
      <c r="C5318">
        <f>SUM(A5318:B5318)</f>
        <v/>
      </c>
    </row>
    <row r="5319">
      <c r="A5319" t="n">
        <v>5319</v>
      </c>
      <c r="B5319" t="n">
        <v>5320</v>
      </c>
      <c r="C5319">
        <f>SUM(A5319:B5319)</f>
        <v/>
      </c>
    </row>
    <row r="5320">
      <c r="A5320" t="n">
        <v>5320</v>
      </c>
      <c r="B5320" t="n">
        <v>5321</v>
      </c>
      <c r="C5320">
        <f>SUM(A5320:B5320)</f>
        <v/>
      </c>
    </row>
    <row r="5321">
      <c r="A5321" t="n">
        <v>5321</v>
      </c>
      <c r="B5321" t="n">
        <v>5322</v>
      </c>
      <c r="C5321">
        <f>SUM(A5321:B5321)</f>
        <v/>
      </c>
    </row>
    <row r="5322">
      <c r="A5322" t="n">
        <v>5322</v>
      </c>
      <c r="B5322" t="n">
        <v>5323</v>
      </c>
      <c r="C5322">
        <f>SUM(A5322:B5322)</f>
        <v/>
      </c>
    </row>
    <row r="5323">
      <c r="A5323" t="n">
        <v>5323</v>
      </c>
      <c r="B5323" t="n">
        <v>5324</v>
      </c>
      <c r="C5323">
        <f>SUM(A5323:B5323)</f>
        <v/>
      </c>
    </row>
    <row r="5324">
      <c r="A5324" t="n">
        <v>5324</v>
      </c>
      <c r="B5324" t="n">
        <v>5325</v>
      </c>
      <c r="C5324">
        <f>SUM(A5324:B5324)</f>
        <v/>
      </c>
    </row>
    <row r="5325">
      <c r="A5325" t="n">
        <v>5325</v>
      </c>
      <c r="B5325" t="n">
        <v>5326</v>
      </c>
      <c r="C5325">
        <f>SUM(A5325:B5325)</f>
        <v/>
      </c>
    </row>
    <row r="5326">
      <c r="A5326" t="n">
        <v>5326</v>
      </c>
      <c r="B5326" t="n">
        <v>5327</v>
      </c>
      <c r="C5326">
        <f>SUM(A5326:B5326)</f>
        <v/>
      </c>
    </row>
    <row r="5327">
      <c r="A5327" t="n">
        <v>5327</v>
      </c>
      <c r="B5327" t="n">
        <v>5328</v>
      </c>
      <c r="C5327">
        <f>SUM(A5327:B5327)</f>
        <v/>
      </c>
    </row>
    <row r="5328">
      <c r="A5328" t="n">
        <v>5328</v>
      </c>
      <c r="B5328" t="n">
        <v>5329</v>
      </c>
      <c r="C5328">
        <f>SUM(A5328:B5328)</f>
        <v/>
      </c>
    </row>
    <row r="5329">
      <c r="A5329" t="n">
        <v>5329</v>
      </c>
      <c r="B5329" t="n">
        <v>5330</v>
      </c>
      <c r="C5329">
        <f>SUM(A5329:B5329)</f>
        <v/>
      </c>
    </row>
    <row r="5330">
      <c r="A5330" t="n">
        <v>5330</v>
      </c>
      <c r="B5330" t="n">
        <v>5331</v>
      </c>
      <c r="C5330">
        <f>SUM(A5330:B5330)</f>
        <v/>
      </c>
    </row>
    <row r="5331">
      <c r="A5331" t="n">
        <v>5331</v>
      </c>
      <c r="B5331" t="n">
        <v>5332</v>
      </c>
      <c r="C5331">
        <f>SUM(A5331:B5331)</f>
        <v/>
      </c>
    </row>
    <row r="5332">
      <c r="A5332" t="n">
        <v>5332</v>
      </c>
      <c r="B5332" t="n">
        <v>5333</v>
      </c>
      <c r="C5332">
        <f>SUM(A5332:B5332)</f>
        <v/>
      </c>
    </row>
    <row r="5333">
      <c r="A5333" t="n">
        <v>5333</v>
      </c>
      <c r="B5333" t="n">
        <v>5334</v>
      </c>
      <c r="C5333">
        <f>SUM(A5333:B5333)</f>
        <v/>
      </c>
    </row>
    <row r="5334">
      <c r="A5334" t="n">
        <v>5334</v>
      </c>
      <c r="B5334" t="n">
        <v>5335</v>
      </c>
      <c r="C5334">
        <f>SUM(A5334:B5334)</f>
        <v/>
      </c>
    </row>
    <row r="5335">
      <c r="A5335" t="n">
        <v>5335</v>
      </c>
      <c r="B5335" t="n">
        <v>5336</v>
      </c>
      <c r="C5335">
        <f>SUM(A5335:B5335)</f>
        <v/>
      </c>
    </row>
    <row r="5336">
      <c r="A5336" t="n">
        <v>5336</v>
      </c>
      <c r="B5336" t="n">
        <v>5337</v>
      </c>
      <c r="C5336">
        <f>SUM(A5336:B5336)</f>
        <v/>
      </c>
    </row>
    <row r="5337">
      <c r="A5337" t="n">
        <v>5337</v>
      </c>
      <c r="B5337" t="n">
        <v>5338</v>
      </c>
      <c r="C5337">
        <f>SUM(A5337:B5337)</f>
        <v/>
      </c>
    </row>
    <row r="5338">
      <c r="A5338" t="n">
        <v>5338</v>
      </c>
      <c r="B5338" t="n">
        <v>5339</v>
      </c>
      <c r="C5338">
        <f>SUM(A5338:B5338)</f>
        <v/>
      </c>
    </row>
    <row r="5339">
      <c r="A5339" t="n">
        <v>5339</v>
      </c>
      <c r="B5339" t="n">
        <v>5340</v>
      </c>
      <c r="C5339">
        <f>SUM(A5339:B5339)</f>
        <v/>
      </c>
    </row>
    <row r="5340">
      <c r="A5340" t="n">
        <v>5340</v>
      </c>
      <c r="B5340" t="n">
        <v>5341</v>
      </c>
      <c r="C5340">
        <f>SUM(A5340:B5340)</f>
        <v/>
      </c>
    </row>
    <row r="5341">
      <c r="A5341" t="n">
        <v>5341</v>
      </c>
      <c r="B5341" t="n">
        <v>5342</v>
      </c>
      <c r="C5341">
        <f>SUM(A5341:B5341)</f>
        <v/>
      </c>
    </row>
    <row r="5342">
      <c r="A5342" t="n">
        <v>5342</v>
      </c>
      <c r="B5342" t="n">
        <v>5343</v>
      </c>
      <c r="C5342">
        <f>SUM(A5342:B5342)</f>
        <v/>
      </c>
    </row>
    <row r="5343">
      <c r="A5343" t="n">
        <v>5343</v>
      </c>
      <c r="B5343" t="n">
        <v>5344</v>
      </c>
      <c r="C5343">
        <f>SUM(A5343:B5343)</f>
        <v/>
      </c>
    </row>
    <row r="5344">
      <c r="A5344" t="n">
        <v>5344</v>
      </c>
      <c r="B5344" t="n">
        <v>5345</v>
      </c>
      <c r="C5344">
        <f>SUM(A5344:B5344)</f>
        <v/>
      </c>
    </row>
    <row r="5345">
      <c r="A5345" t="n">
        <v>5345</v>
      </c>
      <c r="B5345" t="n">
        <v>5346</v>
      </c>
      <c r="C5345">
        <f>SUM(A5345:B5345)</f>
        <v/>
      </c>
    </row>
    <row r="5346">
      <c r="A5346" t="n">
        <v>5346</v>
      </c>
      <c r="B5346" t="n">
        <v>5347</v>
      </c>
      <c r="C5346">
        <f>SUM(A5346:B5346)</f>
        <v/>
      </c>
    </row>
    <row r="5347">
      <c r="A5347" t="n">
        <v>5347</v>
      </c>
      <c r="B5347" t="n">
        <v>5348</v>
      </c>
      <c r="C5347">
        <f>SUM(A5347:B5347)</f>
        <v/>
      </c>
    </row>
    <row r="5348">
      <c r="A5348" t="n">
        <v>5348</v>
      </c>
      <c r="B5348" t="n">
        <v>5349</v>
      </c>
      <c r="C5348">
        <f>SUM(A5348:B5348)</f>
        <v/>
      </c>
    </row>
    <row r="5349">
      <c r="A5349" t="n">
        <v>5349</v>
      </c>
      <c r="B5349" t="n">
        <v>5350</v>
      </c>
      <c r="C5349">
        <f>SUM(A5349:B5349)</f>
        <v/>
      </c>
    </row>
    <row r="5350">
      <c r="A5350" t="n">
        <v>5350</v>
      </c>
      <c r="B5350" t="n">
        <v>5351</v>
      </c>
      <c r="C5350">
        <f>SUM(A5350:B5350)</f>
        <v/>
      </c>
    </row>
    <row r="5351">
      <c r="A5351" t="n">
        <v>5351</v>
      </c>
      <c r="B5351" t="n">
        <v>5352</v>
      </c>
      <c r="C5351">
        <f>SUM(A5351:B5351)</f>
        <v/>
      </c>
    </row>
    <row r="5352">
      <c r="A5352" t="n">
        <v>5352</v>
      </c>
      <c r="B5352" t="n">
        <v>5353</v>
      </c>
      <c r="C5352">
        <f>SUM(A5352:B5352)</f>
        <v/>
      </c>
    </row>
    <row r="5353">
      <c r="A5353" t="n">
        <v>5353</v>
      </c>
      <c r="B5353" t="n">
        <v>5354</v>
      </c>
      <c r="C5353">
        <f>SUM(A5353:B5353)</f>
        <v/>
      </c>
    </row>
    <row r="5354">
      <c r="A5354" t="n">
        <v>5354</v>
      </c>
      <c r="B5354" t="n">
        <v>5355</v>
      </c>
      <c r="C5354">
        <f>SUM(A5354:B5354)</f>
        <v/>
      </c>
    </row>
    <row r="5355">
      <c r="A5355" t="n">
        <v>5355</v>
      </c>
      <c r="B5355" t="n">
        <v>5356</v>
      </c>
      <c r="C5355">
        <f>SUM(A5355:B5355)</f>
        <v/>
      </c>
    </row>
    <row r="5356">
      <c r="A5356" t="n">
        <v>5356</v>
      </c>
      <c r="B5356" t="n">
        <v>5357</v>
      </c>
      <c r="C5356">
        <f>SUM(A5356:B5356)</f>
        <v/>
      </c>
    </row>
    <row r="5357">
      <c r="A5357" t="n">
        <v>5357</v>
      </c>
      <c r="B5357" t="n">
        <v>5358</v>
      </c>
      <c r="C5357">
        <f>SUM(A5357:B5357)</f>
        <v/>
      </c>
    </row>
    <row r="5358">
      <c r="A5358" t="n">
        <v>5358</v>
      </c>
      <c r="B5358" t="n">
        <v>5359</v>
      </c>
      <c r="C5358">
        <f>SUM(A5358:B5358)</f>
        <v/>
      </c>
    </row>
    <row r="5359">
      <c r="A5359" t="n">
        <v>5359</v>
      </c>
      <c r="B5359" t="n">
        <v>5360</v>
      </c>
      <c r="C5359">
        <f>SUM(A5359:B5359)</f>
        <v/>
      </c>
    </row>
    <row r="5360">
      <c r="A5360" t="n">
        <v>5360</v>
      </c>
      <c r="B5360" t="n">
        <v>5361</v>
      </c>
      <c r="C5360">
        <f>SUM(A5360:B5360)</f>
        <v/>
      </c>
    </row>
    <row r="5361">
      <c r="A5361" t="n">
        <v>5361</v>
      </c>
      <c r="B5361" t="n">
        <v>5362</v>
      </c>
      <c r="C5361">
        <f>SUM(A5361:B5361)</f>
        <v/>
      </c>
    </row>
    <row r="5362">
      <c r="A5362" t="n">
        <v>5362</v>
      </c>
      <c r="B5362" t="n">
        <v>5363</v>
      </c>
      <c r="C5362">
        <f>SUM(A5362:B5362)</f>
        <v/>
      </c>
    </row>
    <row r="5363">
      <c r="A5363" t="n">
        <v>5363</v>
      </c>
      <c r="B5363" t="n">
        <v>5364</v>
      </c>
      <c r="C5363">
        <f>SUM(A5363:B5363)</f>
        <v/>
      </c>
    </row>
    <row r="5364">
      <c r="A5364" t="n">
        <v>5364</v>
      </c>
      <c r="B5364" t="n">
        <v>5365</v>
      </c>
      <c r="C5364">
        <f>SUM(A5364:B5364)</f>
        <v/>
      </c>
    </row>
    <row r="5365">
      <c r="A5365" t="n">
        <v>5365</v>
      </c>
      <c r="B5365" t="n">
        <v>5366</v>
      </c>
      <c r="C5365">
        <f>SUM(A5365:B5365)</f>
        <v/>
      </c>
    </row>
    <row r="5366">
      <c r="A5366" t="n">
        <v>5366</v>
      </c>
      <c r="B5366" t="n">
        <v>5367</v>
      </c>
      <c r="C5366">
        <f>SUM(A5366:B5366)</f>
        <v/>
      </c>
    </row>
    <row r="5367">
      <c r="A5367" t="n">
        <v>5367</v>
      </c>
      <c r="B5367" t="n">
        <v>5368</v>
      </c>
      <c r="C5367">
        <f>SUM(A5367:B5367)</f>
        <v/>
      </c>
    </row>
    <row r="5368">
      <c r="A5368" t="n">
        <v>5368</v>
      </c>
      <c r="B5368" t="n">
        <v>5369</v>
      </c>
      <c r="C5368">
        <f>SUM(A5368:B5368)</f>
        <v/>
      </c>
    </row>
    <row r="5369">
      <c r="A5369" t="n">
        <v>5369</v>
      </c>
      <c r="B5369" t="n">
        <v>5370</v>
      </c>
      <c r="C5369">
        <f>SUM(A5369:B5369)</f>
        <v/>
      </c>
    </row>
    <row r="5370">
      <c r="A5370" t="n">
        <v>5370</v>
      </c>
      <c r="B5370" t="n">
        <v>5371</v>
      </c>
      <c r="C5370">
        <f>SUM(A5370:B5370)</f>
        <v/>
      </c>
    </row>
    <row r="5371">
      <c r="A5371" t="n">
        <v>5371</v>
      </c>
      <c r="B5371" t="n">
        <v>5372</v>
      </c>
      <c r="C5371">
        <f>SUM(A5371:B5371)</f>
        <v/>
      </c>
    </row>
    <row r="5372">
      <c r="A5372" t="n">
        <v>5372</v>
      </c>
      <c r="B5372" t="n">
        <v>5373</v>
      </c>
      <c r="C5372">
        <f>SUM(A5372:B5372)</f>
        <v/>
      </c>
    </row>
    <row r="5373">
      <c r="A5373" t="n">
        <v>5373</v>
      </c>
      <c r="B5373" t="n">
        <v>5374</v>
      </c>
      <c r="C5373">
        <f>SUM(A5373:B5373)</f>
        <v/>
      </c>
    </row>
    <row r="5374">
      <c r="A5374" t="n">
        <v>5374</v>
      </c>
      <c r="B5374" t="n">
        <v>5375</v>
      </c>
      <c r="C5374">
        <f>SUM(A5374:B5374)</f>
        <v/>
      </c>
    </row>
    <row r="5375">
      <c r="A5375" t="n">
        <v>5375</v>
      </c>
      <c r="B5375" t="n">
        <v>5376</v>
      </c>
      <c r="C5375">
        <f>SUM(A5375:B5375)</f>
        <v/>
      </c>
    </row>
    <row r="5376">
      <c r="A5376" t="n">
        <v>5376</v>
      </c>
      <c r="B5376" t="n">
        <v>5377</v>
      </c>
      <c r="C5376">
        <f>SUM(A5376:B5376)</f>
        <v/>
      </c>
    </row>
    <row r="5377">
      <c r="A5377" t="n">
        <v>5377</v>
      </c>
      <c r="B5377" t="n">
        <v>5378</v>
      </c>
      <c r="C5377">
        <f>SUM(A5377:B5377)</f>
        <v/>
      </c>
    </row>
    <row r="5378">
      <c r="A5378" t="n">
        <v>5378</v>
      </c>
      <c r="B5378" t="n">
        <v>5379</v>
      </c>
      <c r="C5378">
        <f>SUM(A5378:B5378)</f>
        <v/>
      </c>
    </row>
    <row r="5379">
      <c r="A5379" t="n">
        <v>5379</v>
      </c>
      <c r="B5379" t="n">
        <v>5380</v>
      </c>
      <c r="C5379">
        <f>SUM(A5379:B5379)</f>
        <v/>
      </c>
    </row>
    <row r="5380">
      <c r="A5380" t="n">
        <v>5380</v>
      </c>
      <c r="B5380" t="n">
        <v>5381</v>
      </c>
      <c r="C5380">
        <f>SUM(A5380:B5380)</f>
        <v/>
      </c>
    </row>
    <row r="5381">
      <c r="A5381" t="n">
        <v>5381</v>
      </c>
      <c r="B5381" t="n">
        <v>5382</v>
      </c>
      <c r="C5381">
        <f>SUM(A5381:B5381)</f>
        <v/>
      </c>
    </row>
    <row r="5382">
      <c r="A5382" t="n">
        <v>5382</v>
      </c>
      <c r="B5382" t="n">
        <v>5383</v>
      </c>
      <c r="C5382">
        <f>SUM(A5382:B5382)</f>
        <v/>
      </c>
    </row>
    <row r="5383">
      <c r="A5383" t="n">
        <v>5383</v>
      </c>
      <c r="B5383" t="n">
        <v>5384</v>
      </c>
      <c r="C5383">
        <f>SUM(A5383:B5383)</f>
        <v/>
      </c>
    </row>
    <row r="5384">
      <c r="A5384" t="n">
        <v>5384</v>
      </c>
      <c r="B5384" t="n">
        <v>5385</v>
      </c>
      <c r="C5384">
        <f>SUM(A5384:B5384)</f>
        <v/>
      </c>
    </row>
    <row r="5385">
      <c r="A5385" t="n">
        <v>5385</v>
      </c>
      <c r="B5385" t="n">
        <v>5386</v>
      </c>
      <c r="C5385">
        <f>SUM(A5385:B5385)</f>
        <v/>
      </c>
    </row>
    <row r="5386">
      <c r="A5386" t="n">
        <v>5386</v>
      </c>
      <c r="B5386" t="n">
        <v>5387</v>
      </c>
      <c r="C5386">
        <f>SUM(A5386:B5386)</f>
        <v/>
      </c>
    </row>
    <row r="5387">
      <c r="A5387" t="n">
        <v>5387</v>
      </c>
      <c r="B5387" t="n">
        <v>5388</v>
      </c>
      <c r="C5387">
        <f>SUM(A5387:B5387)</f>
        <v/>
      </c>
    </row>
    <row r="5388">
      <c r="A5388" t="n">
        <v>5388</v>
      </c>
      <c r="B5388" t="n">
        <v>5389</v>
      </c>
      <c r="C5388">
        <f>SUM(A5388:B5388)</f>
        <v/>
      </c>
    </row>
    <row r="5389">
      <c r="A5389" t="n">
        <v>5389</v>
      </c>
      <c r="B5389" t="n">
        <v>5390</v>
      </c>
      <c r="C5389">
        <f>SUM(A5389:B5389)</f>
        <v/>
      </c>
    </row>
    <row r="5390">
      <c r="A5390" t="n">
        <v>5390</v>
      </c>
      <c r="B5390" t="n">
        <v>5391</v>
      </c>
      <c r="C5390">
        <f>SUM(A5390:B5390)</f>
        <v/>
      </c>
    </row>
    <row r="5391">
      <c r="A5391" t="n">
        <v>5391</v>
      </c>
      <c r="B5391" t="n">
        <v>5392</v>
      </c>
      <c r="C5391">
        <f>SUM(A5391:B5391)</f>
        <v/>
      </c>
    </row>
    <row r="5392">
      <c r="A5392" t="n">
        <v>5392</v>
      </c>
      <c r="B5392" t="n">
        <v>5393</v>
      </c>
      <c r="C5392">
        <f>SUM(A5392:B5392)</f>
        <v/>
      </c>
    </row>
    <row r="5393">
      <c r="A5393" t="n">
        <v>5393</v>
      </c>
      <c r="B5393" t="n">
        <v>5394</v>
      </c>
      <c r="C5393">
        <f>SUM(A5393:B5393)</f>
        <v/>
      </c>
    </row>
    <row r="5394">
      <c r="A5394" t="n">
        <v>5394</v>
      </c>
      <c r="B5394" t="n">
        <v>5395</v>
      </c>
      <c r="C5394">
        <f>SUM(A5394:B5394)</f>
        <v/>
      </c>
    </row>
    <row r="5395">
      <c r="A5395" t="n">
        <v>5395</v>
      </c>
      <c r="B5395" t="n">
        <v>5396</v>
      </c>
      <c r="C5395">
        <f>SUM(A5395:B5395)</f>
        <v/>
      </c>
    </row>
    <row r="5396">
      <c r="A5396" t="n">
        <v>5396</v>
      </c>
      <c r="B5396" t="n">
        <v>5397</v>
      </c>
      <c r="C5396">
        <f>SUM(A5396:B5396)</f>
        <v/>
      </c>
    </row>
    <row r="5397">
      <c r="A5397" t="n">
        <v>5397</v>
      </c>
      <c r="B5397" t="n">
        <v>5398</v>
      </c>
      <c r="C5397">
        <f>SUM(A5397:B5397)</f>
        <v/>
      </c>
    </row>
    <row r="5398">
      <c r="A5398" t="n">
        <v>5398</v>
      </c>
      <c r="B5398" t="n">
        <v>5399</v>
      </c>
      <c r="C5398">
        <f>SUM(A5398:B5398)</f>
        <v/>
      </c>
    </row>
    <row r="5399">
      <c r="A5399" t="n">
        <v>5399</v>
      </c>
      <c r="B5399" t="n">
        <v>5400</v>
      </c>
      <c r="C5399">
        <f>SUM(A5399:B5399)</f>
        <v/>
      </c>
    </row>
    <row r="5400">
      <c r="A5400" t="n">
        <v>5400</v>
      </c>
      <c r="B5400" t="n">
        <v>5401</v>
      </c>
      <c r="C5400">
        <f>SUM(A5400:B5400)</f>
        <v/>
      </c>
    </row>
    <row r="5401">
      <c r="A5401" t="n">
        <v>5401</v>
      </c>
      <c r="B5401" t="n">
        <v>5402</v>
      </c>
      <c r="C5401">
        <f>SUM(A5401:B5401)</f>
        <v/>
      </c>
    </row>
    <row r="5402">
      <c r="A5402" t="n">
        <v>5402</v>
      </c>
      <c r="B5402" t="n">
        <v>5403</v>
      </c>
      <c r="C5402">
        <f>SUM(A5402:B5402)</f>
        <v/>
      </c>
    </row>
    <row r="5403">
      <c r="A5403" t="n">
        <v>5403</v>
      </c>
      <c r="B5403" t="n">
        <v>5404</v>
      </c>
      <c r="C5403">
        <f>SUM(A5403:B5403)</f>
        <v/>
      </c>
    </row>
    <row r="5404">
      <c r="A5404" t="n">
        <v>5404</v>
      </c>
      <c r="B5404" t="n">
        <v>5405</v>
      </c>
      <c r="C5404">
        <f>SUM(A5404:B5404)</f>
        <v/>
      </c>
    </row>
    <row r="5405">
      <c r="A5405" t="n">
        <v>5405</v>
      </c>
      <c r="B5405" t="n">
        <v>5406</v>
      </c>
      <c r="C5405">
        <f>SUM(A5405:B5405)</f>
        <v/>
      </c>
    </row>
    <row r="5406">
      <c r="A5406" t="n">
        <v>5406</v>
      </c>
      <c r="B5406" t="n">
        <v>5407</v>
      </c>
      <c r="C5406">
        <f>SUM(A5406:B5406)</f>
        <v/>
      </c>
    </row>
    <row r="5407">
      <c r="A5407" t="n">
        <v>5407</v>
      </c>
      <c r="B5407" t="n">
        <v>5408</v>
      </c>
      <c r="C5407">
        <f>SUM(A5407:B5407)</f>
        <v/>
      </c>
    </row>
    <row r="5408">
      <c r="A5408" t="n">
        <v>5408</v>
      </c>
      <c r="B5408" t="n">
        <v>5409</v>
      </c>
      <c r="C5408">
        <f>SUM(A5408:B5408)</f>
        <v/>
      </c>
    </row>
    <row r="5409">
      <c r="A5409" t="n">
        <v>5409</v>
      </c>
      <c r="B5409" t="n">
        <v>5410</v>
      </c>
      <c r="C5409">
        <f>SUM(A5409:B5409)</f>
        <v/>
      </c>
    </row>
    <row r="5410">
      <c r="A5410" t="n">
        <v>5410</v>
      </c>
      <c r="B5410" t="n">
        <v>5411</v>
      </c>
      <c r="C5410">
        <f>SUM(A5410:B5410)</f>
        <v/>
      </c>
    </row>
    <row r="5411">
      <c r="A5411" t="n">
        <v>5411</v>
      </c>
      <c r="B5411" t="n">
        <v>5412</v>
      </c>
      <c r="C5411">
        <f>SUM(A5411:B5411)</f>
        <v/>
      </c>
    </row>
    <row r="5412">
      <c r="A5412" t="n">
        <v>5412</v>
      </c>
      <c r="B5412" t="n">
        <v>5413</v>
      </c>
      <c r="C5412">
        <f>SUM(A5412:B5412)</f>
        <v/>
      </c>
    </row>
    <row r="5413">
      <c r="A5413" t="n">
        <v>5413</v>
      </c>
      <c r="B5413" t="n">
        <v>5414</v>
      </c>
      <c r="C5413">
        <f>SUM(A5413:B5413)</f>
        <v/>
      </c>
    </row>
    <row r="5414">
      <c r="A5414" t="n">
        <v>5414</v>
      </c>
      <c r="B5414" t="n">
        <v>5415</v>
      </c>
      <c r="C5414">
        <f>SUM(A5414:B5414)</f>
        <v/>
      </c>
    </row>
    <row r="5415">
      <c r="A5415" t="n">
        <v>5415</v>
      </c>
      <c r="B5415" t="n">
        <v>5416</v>
      </c>
      <c r="C5415">
        <f>SUM(A5415:B5415)</f>
        <v/>
      </c>
    </row>
    <row r="5416">
      <c r="A5416" t="n">
        <v>5416</v>
      </c>
      <c r="B5416" t="n">
        <v>5417</v>
      </c>
      <c r="C5416">
        <f>SUM(A5416:B5416)</f>
        <v/>
      </c>
    </row>
    <row r="5417">
      <c r="A5417" t="n">
        <v>5417</v>
      </c>
      <c r="B5417" t="n">
        <v>5418</v>
      </c>
      <c r="C5417">
        <f>SUM(A5417:B5417)</f>
        <v/>
      </c>
    </row>
    <row r="5418">
      <c r="A5418" t="n">
        <v>5418</v>
      </c>
      <c r="B5418" t="n">
        <v>5419</v>
      </c>
      <c r="C5418">
        <f>SUM(A5418:B5418)</f>
        <v/>
      </c>
    </row>
    <row r="5419">
      <c r="A5419" t="n">
        <v>5419</v>
      </c>
      <c r="B5419" t="n">
        <v>5420</v>
      </c>
      <c r="C5419">
        <f>SUM(A5419:B5419)</f>
        <v/>
      </c>
    </row>
    <row r="5420">
      <c r="A5420" t="n">
        <v>5420</v>
      </c>
      <c r="B5420" t="n">
        <v>5421</v>
      </c>
      <c r="C5420">
        <f>SUM(A5420:B5420)</f>
        <v/>
      </c>
    </row>
    <row r="5421">
      <c r="A5421" t="n">
        <v>5421</v>
      </c>
      <c r="B5421" t="n">
        <v>5422</v>
      </c>
      <c r="C5421">
        <f>SUM(A5421:B5421)</f>
        <v/>
      </c>
    </row>
    <row r="5422">
      <c r="A5422" t="n">
        <v>5422</v>
      </c>
      <c r="B5422" t="n">
        <v>5423</v>
      </c>
      <c r="C5422">
        <f>SUM(A5422:B5422)</f>
        <v/>
      </c>
    </row>
    <row r="5423">
      <c r="A5423" t="n">
        <v>5423</v>
      </c>
      <c r="B5423" t="n">
        <v>5424</v>
      </c>
      <c r="C5423">
        <f>SUM(A5423:B5423)</f>
        <v/>
      </c>
    </row>
    <row r="5424">
      <c r="A5424" t="n">
        <v>5424</v>
      </c>
      <c r="B5424" t="n">
        <v>5425</v>
      </c>
      <c r="C5424">
        <f>SUM(A5424:B5424)</f>
        <v/>
      </c>
    </row>
    <row r="5425">
      <c r="A5425" t="n">
        <v>5425</v>
      </c>
      <c r="B5425" t="n">
        <v>5426</v>
      </c>
      <c r="C5425">
        <f>SUM(A5425:B5425)</f>
        <v/>
      </c>
    </row>
    <row r="5426">
      <c r="A5426" t="n">
        <v>5426</v>
      </c>
      <c r="B5426" t="n">
        <v>5427</v>
      </c>
      <c r="C5426">
        <f>SUM(A5426:B5426)</f>
        <v/>
      </c>
    </row>
    <row r="5427">
      <c r="A5427" t="n">
        <v>5427</v>
      </c>
      <c r="B5427" t="n">
        <v>5428</v>
      </c>
      <c r="C5427">
        <f>SUM(A5427:B5427)</f>
        <v/>
      </c>
    </row>
    <row r="5428">
      <c r="A5428" t="n">
        <v>5428</v>
      </c>
      <c r="B5428" t="n">
        <v>5429</v>
      </c>
      <c r="C5428">
        <f>SUM(A5428:B5428)</f>
        <v/>
      </c>
    </row>
    <row r="5429">
      <c r="A5429" t="n">
        <v>5429</v>
      </c>
      <c r="B5429" t="n">
        <v>5430</v>
      </c>
      <c r="C5429">
        <f>SUM(A5429:B5429)</f>
        <v/>
      </c>
    </row>
    <row r="5430">
      <c r="A5430" t="n">
        <v>5430</v>
      </c>
      <c r="B5430" t="n">
        <v>5431</v>
      </c>
      <c r="C5430">
        <f>SUM(A5430:B5430)</f>
        <v/>
      </c>
    </row>
    <row r="5431">
      <c r="A5431" t="n">
        <v>5431</v>
      </c>
      <c r="B5431" t="n">
        <v>5432</v>
      </c>
      <c r="C5431">
        <f>SUM(A5431:B5431)</f>
        <v/>
      </c>
    </row>
    <row r="5432">
      <c r="A5432" t="n">
        <v>5432</v>
      </c>
      <c r="B5432" t="n">
        <v>5433</v>
      </c>
      <c r="C5432">
        <f>SUM(A5432:B5432)</f>
        <v/>
      </c>
    </row>
    <row r="5433">
      <c r="A5433" t="n">
        <v>5433</v>
      </c>
      <c r="B5433" t="n">
        <v>5434</v>
      </c>
      <c r="C5433">
        <f>SUM(A5433:B5433)</f>
        <v/>
      </c>
    </row>
    <row r="5434">
      <c r="A5434" t="n">
        <v>5434</v>
      </c>
      <c r="B5434" t="n">
        <v>5435</v>
      </c>
      <c r="C5434">
        <f>SUM(A5434:B5434)</f>
        <v/>
      </c>
    </row>
    <row r="5435">
      <c r="A5435" t="n">
        <v>5435</v>
      </c>
      <c r="B5435" t="n">
        <v>5436</v>
      </c>
      <c r="C5435">
        <f>SUM(A5435:B5435)</f>
        <v/>
      </c>
    </row>
    <row r="5436">
      <c r="A5436" t="n">
        <v>5436</v>
      </c>
      <c r="B5436" t="n">
        <v>5437</v>
      </c>
      <c r="C5436">
        <f>SUM(A5436:B5436)</f>
        <v/>
      </c>
    </row>
    <row r="5437">
      <c r="A5437" t="n">
        <v>5437</v>
      </c>
      <c r="B5437" t="n">
        <v>5438</v>
      </c>
      <c r="C5437">
        <f>SUM(A5437:B5437)</f>
        <v/>
      </c>
    </row>
    <row r="5438">
      <c r="A5438" t="n">
        <v>5438</v>
      </c>
      <c r="B5438" t="n">
        <v>5439</v>
      </c>
      <c r="C5438">
        <f>SUM(A5438:B5438)</f>
        <v/>
      </c>
    </row>
    <row r="5439">
      <c r="A5439" t="n">
        <v>5439</v>
      </c>
      <c r="B5439" t="n">
        <v>5440</v>
      </c>
      <c r="C5439">
        <f>SUM(A5439:B5439)</f>
        <v/>
      </c>
    </row>
    <row r="5440">
      <c r="A5440" t="n">
        <v>5440</v>
      </c>
      <c r="B5440" t="n">
        <v>5441</v>
      </c>
      <c r="C5440">
        <f>SUM(A5440:B5440)</f>
        <v/>
      </c>
    </row>
    <row r="5441">
      <c r="A5441" t="n">
        <v>5441</v>
      </c>
      <c r="B5441" t="n">
        <v>5442</v>
      </c>
      <c r="C5441">
        <f>SUM(A5441:B5441)</f>
        <v/>
      </c>
    </row>
    <row r="5442">
      <c r="A5442" t="n">
        <v>5442</v>
      </c>
      <c r="B5442" t="n">
        <v>5443</v>
      </c>
      <c r="C5442">
        <f>SUM(A5442:B5442)</f>
        <v/>
      </c>
    </row>
    <row r="5443">
      <c r="A5443" t="n">
        <v>5443</v>
      </c>
      <c r="B5443" t="n">
        <v>5444</v>
      </c>
      <c r="C5443">
        <f>SUM(A5443:B5443)</f>
        <v/>
      </c>
    </row>
    <row r="5444">
      <c r="A5444" t="n">
        <v>5444</v>
      </c>
      <c r="B5444" t="n">
        <v>5445</v>
      </c>
      <c r="C5444">
        <f>SUM(A5444:B5444)</f>
        <v/>
      </c>
    </row>
    <row r="5445">
      <c r="A5445" t="n">
        <v>5445</v>
      </c>
      <c r="B5445" t="n">
        <v>5446</v>
      </c>
      <c r="C5445">
        <f>SUM(A5445:B5445)</f>
        <v/>
      </c>
    </row>
    <row r="5446">
      <c r="A5446" t="n">
        <v>5446</v>
      </c>
      <c r="B5446" t="n">
        <v>5447</v>
      </c>
      <c r="C5446">
        <f>SUM(A5446:B5446)</f>
        <v/>
      </c>
    </row>
    <row r="5447">
      <c r="A5447" t="n">
        <v>5447</v>
      </c>
      <c r="B5447" t="n">
        <v>5448</v>
      </c>
      <c r="C5447">
        <f>SUM(A5447:B5447)</f>
        <v/>
      </c>
    </row>
    <row r="5448">
      <c r="A5448" t="n">
        <v>5448</v>
      </c>
      <c r="B5448" t="n">
        <v>5449</v>
      </c>
      <c r="C5448">
        <f>SUM(A5448:B5448)</f>
        <v/>
      </c>
    </row>
    <row r="5449">
      <c r="A5449" t="n">
        <v>5449</v>
      </c>
      <c r="B5449" t="n">
        <v>5450</v>
      </c>
      <c r="C5449">
        <f>SUM(A5449:B5449)</f>
        <v/>
      </c>
    </row>
    <row r="5450">
      <c r="A5450" t="n">
        <v>5450</v>
      </c>
      <c r="B5450" t="n">
        <v>5451</v>
      </c>
      <c r="C5450">
        <f>SUM(A5450:B5450)</f>
        <v/>
      </c>
    </row>
    <row r="5451">
      <c r="A5451" t="n">
        <v>5451</v>
      </c>
      <c r="B5451" t="n">
        <v>5452</v>
      </c>
      <c r="C5451">
        <f>SUM(A5451:B5451)</f>
        <v/>
      </c>
    </row>
    <row r="5452">
      <c r="A5452" t="n">
        <v>5452</v>
      </c>
      <c r="B5452" t="n">
        <v>5453</v>
      </c>
      <c r="C5452">
        <f>SUM(A5452:B5452)</f>
        <v/>
      </c>
    </row>
    <row r="5453">
      <c r="A5453" t="n">
        <v>5453</v>
      </c>
      <c r="B5453" t="n">
        <v>5454</v>
      </c>
      <c r="C5453">
        <f>SUM(A5453:B5453)</f>
        <v/>
      </c>
    </row>
    <row r="5454">
      <c r="A5454" t="n">
        <v>5454</v>
      </c>
      <c r="B5454" t="n">
        <v>5455</v>
      </c>
      <c r="C5454">
        <f>SUM(A5454:B5454)</f>
        <v/>
      </c>
    </row>
    <row r="5455">
      <c r="A5455" t="n">
        <v>5455</v>
      </c>
      <c r="B5455" t="n">
        <v>5456</v>
      </c>
      <c r="C5455">
        <f>SUM(A5455:B5455)</f>
        <v/>
      </c>
    </row>
    <row r="5456">
      <c r="A5456" t="n">
        <v>5456</v>
      </c>
      <c r="B5456" t="n">
        <v>5457</v>
      </c>
      <c r="C5456">
        <f>SUM(A5456:B5456)</f>
        <v/>
      </c>
    </row>
    <row r="5457">
      <c r="A5457" t="n">
        <v>5457</v>
      </c>
      <c r="B5457" t="n">
        <v>5458</v>
      </c>
      <c r="C5457">
        <f>SUM(A5457:B5457)</f>
        <v/>
      </c>
    </row>
    <row r="5458">
      <c r="A5458" t="n">
        <v>5458</v>
      </c>
      <c r="B5458" t="n">
        <v>5459</v>
      </c>
      <c r="C5458">
        <f>SUM(A5458:B5458)</f>
        <v/>
      </c>
    </row>
    <row r="5459">
      <c r="A5459" t="n">
        <v>5459</v>
      </c>
      <c r="B5459" t="n">
        <v>5460</v>
      </c>
      <c r="C5459">
        <f>SUM(A5459:B5459)</f>
        <v/>
      </c>
    </row>
    <row r="5460">
      <c r="A5460" t="n">
        <v>5460</v>
      </c>
      <c r="B5460" t="n">
        <v>5461</v>
      </c>
      <c r="C5460">
        <f>SUM(A5460:B5460)</f>
        <v/>
      </c>
    </row>
    <row r="5461">
      <c r="A5461" t="n">
        <v>5461</v>
      </c>
      <c r="B5461" t="n">
        <v>5462</v>
      </c>
      <c r="C5461">
        <f>SUM(A5461:B5461)</f>
        <v/>
      </c>
    </row>
    <row r="5462">
      <c r="A5462" t="n">
        <v>5462</v>
      </c>
      <c r="B5462" t="n">
        <v>5463</v>
      </c>
      <c r="C5462">
        <f>SUM(A5462:B5462)</f>
        <v/>
      </c>
    </row>
    <row r="5463">
      <c r="A5463" t="n">
        <v>5463</v>
      </c>
      <c r="B5463" t="n">
        <v>5464</v>
      </c>
      <c r="C5463">
        <f>SUM(A5463:B5463)</f>
        <v/>
      </c>
    </row>
    <row r="5464">
      <c r="A5464" t="n">
        <v>5464</v>
      </c>
      <c r="B5464" t="n">
        <v>5465</v>
      </c>
      <c r="C5464">
        <f>SUM(A5464:B5464)</f>
        <v/>
      </c>
    </row>
    <row r="5465">
      <c r="A5465" t="n">
        <v>5465</v>
      </c>
      <c r="B5465" t="n">
        <v>5466</v>
      </c>
      <c r="C5465">
        <f>SUM(A5465:B5465)</f>
        <v/>
      </c>
    </row>
    <row r="5466">
      <c r="A5466" t="n">
        <v>5466</v>
      </c>
      <c r="B5466" t="n">
        <v>5467</v>
      </c>
      <c r="C5466">
        <f>SUM(A5466:B5466)</f>
        <v/>
      </c>
    </row>
    <row r="5467">
      <c r="A5467" t="n">
        <v>5467</v>
      </c>
      <c r="B5467" t="n">
        <v>5468</v>
      </c>
      <c r="C5467">
        <f>SUM(A5467:B5467)</f>
        <v/>
      </c>
    </row>
    <row r="5468">
      <c r="A5468" t="n">
        <v>5468</v>
      </c>
      <c r="B5468" t="n">
        <v>5469</v>
      </c>
      <c r="C5468">
        <f>SUM(A5468:B5468)</f>
        <v/>
      </c>
    </row>
    <row r="5469">
      <c r="A5469" t="n">
        <v>5469</v>
      </c>
      <c r="B5469" t="n">
        <v>5470</v>
      </c>
      <c r="C5469">
        <f>SUM(A5469:B5469)</f>
        <v/>
      </c>
    </row>
    <row r="5470">
      <c r="A5470" t="n">
        <v>5470</v>
      </c>
      <c r="B5470" t="n">
        <v>5471</v>
      </c>
      <c r="C5470">
        <f>SUM(A5470:B5470)</f>
        <v/>
      </c>
    </row>
    <row r="5471">
      <c r="A5471" t="n">
        <v>5471</v>
      </c>
      <c r="B5471" t="n">
        <v>5472</v>
      </c>
      <c r="C5471">
        <f>SUM(A5471:B5471)</f>
        <v/>
      </c>
    </row>
    <row r="5472">
      <c r="A5472" t="n">
        <v>5472</v>
      </c>
      <c r="B5472" t="n">
        <v>5473</v>
      </c>
      <c r="C5472">
        <f>SUM(A5472:B5472)</f>
        <v/>
      </c>
    </row>
    <row r="5473">
      <c r="A5473" t="n">
        <v>5473</v>
      </c>
      <c r="B5473" t="n">
        <v>5474</v>
      </c>
      <c r="C5473">
        <f>SUM(A5473:B5473)</f>
        <v/>
      </c>
    </row>
    <row r="5474">
      <c r="A5474" t="n">
        <v>5474</v>
      </c>
      <c r="B5474" t="n">
        <v>5475</v>
      </c>
      <c r="C5474">
        <f>SUM(A5474:B5474)</f>
        <v/>
      </c>
    </row>
    <row r="5475">
      <c r="A5475" t="n">
        <v>5475</v>
      </c>
      <c r="B5475" t="n">
        <v>5476</v>
      </c>
      <c r="C5475">
        <f>SUM(A5475:B5475)</f>
        <v/>
      </c>
    </row>
    <row r="5476">
      <c r="A5476" t="n">
        <v>5476</v>
      </c>
      <c r="B5476" t="n">
        <v>5477</v>
      </c>
      <c r="C5476">
        <f>SUM(A5476:B5476)</f>
        <v/>
      </c>
    </row>
    <row r="5477">
      <c r="A5477" t="n">
        <v>5477</v>
      </c>
      <c r="B5477" t="n">
        <v>5478</v>
      </c>
      <c r="C5477">
        <f>SUM(A5477:B5477)</f>
        <v/>
      </c>
    </row>
    <row r="5478">
      <c r="A5478" t="n">
        <v>5478</v>
      </c>
      <c r="B5478" t="n">
        <v>5479</v>
      </c>
      <c r="C5478">
        <f>SUM(A5478:B5478)</f>
        <v/>
      </c>
    </row>
    <row r="5479">
      <c r="A5479" t="n">
        <v>5479</v>
      </c>
      <c r="B5479" t="n">
        <v>5480</v>
      </c>
      <c r="C5479">
        <f>SUM(A5479:B5479)</f>
        <v/>
      </c>
    </row>
    <row r="5480">
      <c r="A5480" t="n">
        <v>5480</v>
      </c>
      <c r="B5480" t="n">
        <v>5481</v>
      </c>
      <c r="C5480">
        <f>SUM(A5480:B5480)</f>
        <v/>
      </c>
    </row>
    <row r="5481">
      <c r="A5481" t="n">
        <v>5481</v>
      </c>
      <c r="B5481" t="n">
        <v>5482</v>
      </c>
      <c r="C5481">
        <f>SUM(A5481:B5481)</f>
        <v/>
      </c>
    </row>
    <row r="5482">
      <c r="A5482" t="n">
        <v>5482</v>
      </c>
      <c r="B5482" t="n">
        <v>5483</v>
      </c>
      <c r="C5482">
        <f>SUM(A5482:B5482)</f>
        <v/>
      </c>
    </row>
    <row r="5483">
      <c r="A5483" t="n">
        <v>5483</v>
      </c>
      <c r="B5483" t="n">
        <v>5484</v>
      </c>
      <c r="C5483">
        <f>SUM(A5483:B5483)</f>
        <v/>
      </c>
    </row>
    <row r="5484">
      <c r="A5484" t="n">
        <v>5484</v>
      </c>
      <c r="B5484" t="n">
        <v>5485</v>
      </c>
      <c r="C5484">
        <f>SUM(A5484:B5484)</f>
        <v/>
      </c>
    </row>
    <row r="5485">
      <c r="A5485" t="n">
        <v>5485</v>
      </c>
      <c r="B5485" t="n">
        <v>5486</v>
      </c>
      <c r="C5485">
        <f>SUM(A5485:B5485)</f>
        <v/>
      </c>
    </row>
    <row r="5486">
      <c r="A5486" t="n">
        <v>5486</v>
      </c>
      <c r="B5486" t="n">
        <v>5487</v>
      </c>
      <c r="C5486">
        <f>SUM(A5486:B5486)</f>
        <v/>
      </c>
    </row>
    <row r="5487">
      <c r="A5487" t="n">
        <v>5487</v>
      </c>
      <c r="B5487" t="n">
        <v>5488</v>
      </c>
      <c r="C5487">
        <f>SUM(A5487:B5487)</f>
        <v/>
      </c>
    </row>
    <row r="5488">
      <c r="A5488" t="n">
        <v>5488</v>
      </c>
      <c r="B5488" t="n">
        <v>5489</v>
      </c>
      <c r="C5488">
        <f>SUM(A5488:B5488)</f>
        <v/>
      </c>
    </row>
    <row r="5489">
      <c r="A5489" t="n">
        <v>5489</v>
      </c>
      <c r="B5489" t="n">
        <v>5490</v>
      </c>
      <c r="C5489">
        <f>SUM(A5489:B5489)</f>
        <v/>
      </c>
    </row>
    <row r="5490">
      <c r="A5490" t="n">
        <v>5490</v>
      </c>
      <c r="B5490" t="n">
        <v>5491</v>
      </c>
      <c r="C5490">
        <f>SUM(A5490:B5490)</f>
        <v/>
      </c>
    </row>
    <row r="5491">
      <c r="A5491" t="n">
        <v>5491</v>
      </c>
      <c r="B5491" t="n">
        <v>5492</v>
      </c>
      <c r="C5491">
        <f>SUM(A5491:B5491)</f>
        <v/>
      </c>
    </row>
    <row r="5492">
      <c r="A5492" t="n">
        <v>5492</v>
      </c>
      <c r="B5492" t="n">
        <v>5493</v>
      </c>
      <c r="C5492">
        <f>SUM(A5492:B5492)</f>
        <v/>
      </c>
    </row>
    <row r="5493">
      <c r="A5493" t="n">
        <v>5493</v>
      </c>
      <c r="B5493" t="n">
        <v>5494</v>
      </c>
      <c r="C5493">
        <f>SUM(A5493:B5493)</f>
        <v/>
      </c>
    </row>
    <row r="5494">
      <c r="A5494" t="n">
        <v>5494</v>
      </c>
      <c r="B5494" t="n">
        <v>5495</v>
      </c>
      <c r="C5494">
        <f>SUM(A5494:B5494)</f>
        <v/>
      </c>
    </row>
    <row r="5495">
      <c r="A5495" t="n">
        <v>5495</v>
      </c>
      <c r="B5495" t="n">
        <v>5496</v>
      </c>
      <c r="C5495">
        <f>SUM(A5495:B5495)</f>
        <v/>
      </c>
    </row>
    <row r="5496">
      <c r="A5496" t="n">
        <v>5496</v>
      </c>
      <c r="B5496" t="n">
        <v>5497</v>
      </c>
      <c r="C5496">
        <f>SUM(A5496:B5496)</f>
        <v/>
      </c>
    </row>
    <row r="5497">
      <c r="A5497" t="n">
        <v>5497</v>
      </c>
      <c r="B5497" t="n">
        <v>5498</v>
      </c>
      <c r="C5497">
        <f>SUM(A5497:B5497)</f>
        <v/>
      </c>
    </row>
    <row r="5498">
      <c r="A5498" t="n">
        <v>5498</v>
      </c>
      <c r="B5498" t="n">
        <v>5499</v>
      </c>
      <c r="C5498">
        <f>SUM(A5498:B5498)</f>
        <v/>
      </c>
    </row>
    <row r="5499">
      <c r="A5499" t="n">
        <v>5499</v>
      </c>
      <c r="B5499" t="n">
        <v>5500</v>
      </c>
      <c r="C5499">
        <f>SUM(A5499:B5499)</f>
        <v/>
      </c>
    </row>
    <row r="5500">
      <c r="A5500" t="n">
        <v>5500</v>
      </c>
      <c r="B5500" t="n">
        <v>5501</v>
      </c>
      <c r="C5500">
        <f>SUM(A5500:B5500)</f>
        <v/>
      </c>
    </row>
    <row r="5501">
      <c r="A5501" t="n">
        <v>5501</v>
      </c>
      <c r="B5501" t="n">
        <v>5502</v>
      </c>
      <c r="C5501">
        <f>SUM(A5501:B5501)</f>
        <v/>
      </c>
    </row>
    <row r="5502">
      <c r="A5502" t="n">
        <v>5502</v>
      </c>
      <c r="B5502" t="n">
        <v>5503</v>
      </c>
      <c r="C5502">
        <f>SUM(A5502:B5502)</f>
        <v/>
      </c>
    </row>
    <row r="5503">
      <c r="A5503" t="n">
        <v>5503</v>
      </c>
      <c r="B5503" t="n">
        <v>5504</v>
      </c>
      <c r="C5503">
        <f>SUM(A5503:B5503)</f>
        <v/>
      </c>
    </row>
    <row r="5504">
      <c r="A5504" t="n">
        <v>5504</v>
      </c>
      <c r="B5504" t="n">
        <v>5505</v>
      </c>
      <c r="C5504">
        <f>SUM(A5504:B5504)</f>
        <v/>
      </c>
    </row>
    <row r="5505">
      <c r="A5505" t="n">
        <v>5505</v>
      </c>
      <c r="B5505" t="n">
        <v>5506</v>
      </c>
      <c r="C5505">
        <f>SUM(A5505:B5505)</f>
        <v/>
      </c>
    </row>
    <row r="5506">
      <c r="A5506" t="n">
        <v>5506</v>
      </c>
      <c r="B5506" t="n">
        <v>5507</v>
      </c>
      <c r="C5506">
        <f>SUM(A5506:B5506)</f>
        <v/>
      </c>
    </row>
    <row r="5507">
      <c r="A5507" t="n">
        <v>5507</v>
      </c>
      <c r="B5507" t="n">
        <v>5508</v>
      </c>
      <c r="C5507">
        <f>SUM(A5507:B5507)</f>
        <v/>
      </c>
    </row>
    <row r="5508">
      <c r="A5508" t="n">
        <v>5508</v>
      </c>
      <c r="B5508" t="n">
        <v>5509</v>
      </c>
      <c r="C5508">
        <f>SUM(A5508:B5508)</f>
        <v/>
      </c>
    </row>
    <row r="5509">
      <c r="A5509" t="n">
        <v>5509</v>
      </c>
      <c r="B5509" t="n">
        <v>5510</v>
      </c>
      <c r="C5509">
        <f>SUM(A5509:B5509)</f>
        <v/>
      </c>
    </row>
    <row r="5510">
      <c r="A5510" t="n">
        <v>5510</v>
      </c>
      <c r="B5510" t="n">
        <v>5511</v>
      </c>
      <c r="C5510">
        <f>SUM(A5510:B5510)</f>
        <v/>
      </c>
    </row>
    <row r="5511">
      <c r="A5511" t="n">
        <v>5511</v>
      </c>
      <c r="B5511" t="n">
        <v>5512</v>
      </c>
      <c r="C5511">
        <f>SUM(A5511:B5511)</f>
        <v/>
      </c>
    </row>
    <row r="5512">
      <c r="A5512" t="n">
        <v>5512</v>
      </c>
      <c r="B5512" t="n">
        <v>5513</v>
      </c>
      <c r="C5512">
        <f>SUM(A5512:B5512)</f>
        <v/>
      </c>
    </row>
    <row r="5513">
      <c r="A5513" t="n">
        <v>5513</v>
      </c>
      <c r="B5513" t="n">
        <v>5514</v>
      </c>
      <c r="C5513">
        <f>SUM(A5513:B5513)</f>
        <v/>
      </c>
    </row>
    <row r="5514">
      <c r="A5514" t="n">
        <v>5514</v>
      </c>
      <c r="B5514" t="n">
        <v>5515</v>
      </c>
      <c r="C5514">
        <f>SUM(A5514:B5514)</f>
        <v/>
      </c>
    </row>
    <row r="5515">
      <c r="A5515" t="n">
        <v>5515</v>
      </c>
      <c r="B5515" t="n">
        <v>5516</v>
      </c>
      <c r="C5515">
        <f>SUM(A5515:B5515)</f>
        <v/>
      </c>
    </row>
    <row r="5516">
      <c r="A5516" t="n">
        <v>5516</v>
      </c>
      <c r="B5516" t="n">
        <v>5517</v>
      </c>
      <c r="C5516">
        <f>SUM(A5516:B5516)</f>
        <v/>
      </c>
    </row>
    <row r="5517">
      <c r="A5517" t="n">
        <v>5517</v>
      </c>
      <c r="B5517" t="n">
        <v>5518</v>
      </c>
      <c r="C5517">
        <f>SUM(A5517:B5517)</f>
        <v/>
      </c>
    </row>
    <row r="5518">
      <c r="A5518" t="n">
        <v>5518</v>
      </c>
      <c r="B5518" t="n">
        <v>5519</v>
      </c>
      <c r="C5518">
        <f>SUM(A5518:B5518)</f>
        <v/>
      </c>
    </row>
    <row r="5519">
      <c r="A5519" t="n">
        <v>5519</v>
      </c>
      <c r="B5519" t="n">
        <v>5520</v>
      </c>
      <c r="C5519">
        <f>SUM(A5519:B5519)</f>
        <v/>
      </c>
    </row>
    <row r="5520">
      <c r="A5520" t="n">
        <v>5520</v>
      </c>
      <c r="B5520" t="n">
        <v>5521</v>
      </c>
      <c r="C5520">
        <f>SUM(A5520:B5520)</f>
        <v/>
      </c>
    </row>
    <row r="5521">
      <c r="A5521" t="n">
        <v>5521</v>
      </c>
      <c r="B5521" t="n">
        <v>5522</v>
      </c>
      <c r="C5521">
        <f>SUM(A5521:B5521)</f>
        <v/>
      </c>
    </row>
    <row r="5522">
      <c r="A5522" t="n">
        <v>5522</v>
      </c>
      <c r="B5522" t="n">
        <v>5523</v>
      </c>
      <c r="C5522">
        <f>SUM(A5522:B5522)</f>
        <v/>
      </c>
    </row>
    <row r="5523">
      <c r="A5523" t="n">
        <v>5523</v>
      </c>
      <c r="B5523" t="n">
        <v>5524</v>
      </c>
      <c r="C5523">
        <f>SUM(A5523:B5523)</f>
        <v/>
      </c>
    </row>
    <row r="5524">
      <c r="A5524" t="n">
        <v>5524</v>
      </c>
      <c r="B5524" t="n">
        <v>5525</v>
      </c>
      <c r="C5524">
        <f>SUM(A5524:B5524)</f>
        <v/>
      </c>
    </row>
    <row r="5525">
      <c r="A5525" t="n">
        <v>5525</v>
      </c>
      <c r="B5525" t="n">
        <v>5526</v>
      </c>
      <c r="C5525">
        <f>SUM(A5525:B5525)</f>
        <v/>
      </c>
    </row>
    <row r="5526">
      <c r="A5526" t="n">
        <v>5526</v>
      </c>
      <c r="B5526" t="n">
        <v>5527</v>
      </c>
      <c r="C5526">
        <f>SUM(A5526:B5526)</f>
        <v/>
      </c>
    </row>
    <row r="5527">
      <c r="A5527" t="n">
        <v>5527</v>
      </c>
      <c r="B5527" t="n">
        <v>5528</v>
      </c>
      <c r="C5527">
        <f>SUM(A5527:B5527)</f>
        <v/>
      </c>
    </row>
    <row r="5528">
      <c r="A5528" t="n">
        <v>5528</v>
      </c>
      <c r="B5528" t="n">
        <v>5529</v>
      </c>
      <c r="C5528">
        <f>SUM(A5528:B5528)</f>
        <v/>
      </c>
    </row>
    <row r="5529">
      <c r="A5529" t="n">
        <v>5529</v>
      </c>
      <c r="B5529" t="n">
        <v>5530</v>
      </c>
      <c r="C5529">
        <f>SUM(A5529:B5529)</f>
        <v/>
      </c>
    </row>
    <row r="5530">
      <c r="A5530" t="n">
        <v>5530</v>
      </c>
      <c r="B5530" t="n">
        <v>5531</v>
      </c>
      <c r="C5530">
        <f>SUM(A5530:B5530)</f>
        <v/>
      </c>
    </row>
    <row r="5531">
      <c r="A5531" t="n">
        <v>5531</v>
      </c>
      <c r="B5531" t="n">
        <v>5532</v>
      </c>
      <c r="C5531">
        <f>SUM(A5531:B5531)</f>
        <v/>
      </c>
    </row>
    <row r="5532">
      <c r="A5532" t="n">
        <v>5532</v>
      </c>
      <c r="B5532" t="n">
        <v>5533</v>
      </c>
      <c r="C5532">
        <f>SUM(A5532:B5532)</f>
        <v/>
      </c>
    </row>
    <row r="5533">
      <c r="A5533" t="n">
        <v>5533</v>
      </c>
      <c r="B5533" t="n">
        <v>5534</v>
      </c>
      <c r="C5533">
        <f>SUM(A5533:B5533)</f>
        <v/>
      </c>
    </row>
    <row r="5534">
      <c r="A5534" t="n">
        <v>5534</v>
      </c>
      <c r="B5534" t="n">
        <v>5535</v>
      </c>
      <c r="C5534">
        <f>SUM(A5534:B5534)</f>
        <v/>
      </c>
    </row>
    <row r="5535">
      <c r="A5535" t="n">
        <v>5535</v>
      </c>
      <c r="B5535" t="n">
        <v>5536</v>
      </c>
      <c r="C5535">
        <f>SUM(A5535:B5535)</f>
        <v/>
      </c>
    </row>
    <row r="5536">
      <c r="A5536" t="n">
        <v>5536</v>
      </c>
      <c r="B5536" t="n">
        <v>5537</v>
      </c>
      <c r="C5536">
        <f>SUM(A5536:B5536)</f>
        <v/>
      </c>
    </row>
    <row r="5537">
      <c r="A5537" t="n">
        <v>5537</v>
      </c>
      <c r="B5537" t="n">
        <v>5538</v>
      </c>
      <c r="C5537">
        <f>SUM(A5537:B5537)</f>
        <v/>
      </c>
    </row>
    <row r="5538">
      <c r="A5538" t="n">
        <v>5538</v>
      </c>
      <c r="B5538" t="n">
        <v>5539</v>
      </c>
      <c r="C5538">
        <f>SUM(A5538:B5538)</f>
        <v/>
      </c>
    </row>
    <row r="5539">
      <c r="A5539" t="n">
        <v>5539</v>
      </c>
      <c r="B5539" t="n">
        <v>5540</v>
      </c>
      <c r="C5539">
        <f>SUM(A5539:B5539)</f>
        <v/>
      </c>
    </row>
    <row r="5540">
      <c r="A5540" t="n">
        <v>5540</v>
      </c>
      <c r="B5540" t="n">
        <v>5541</v>
      </c>
      <c r="C5540">
        <f>SUM(A5540:B5540)</f>
        <v/>
      </c>
    </row>
    <row r="5541">
      <c r="A5541" t="n">
        <v>5541</v>
      </c>
      <c r="B5541" t="n">
        <v>5542</v>
      </c>
      <c r="C5541">
        <f>SUM(A5541:B5541)</f>
        <v/>
      </c>
    </row>
    <row r="5542">
      <c r="A5542" t="n">
        <v>5542</v>
      </c>
      <c r="B5542" t="n">
        <v>5543</v>
      </c>
      <c r="C5542">
        <f>SUM(A5542:B5542)</f>
        <v/>
      </c>
    </row>
    <row r="5543">
      <c r="A5543" t="n">
        <v>5543</v>
      </c>
      <c r="B5543" t="n">
        <v>5544</v>
      </c>
      <c r="C5543">
        <f>SUM(A5543:B5543)</f>
        <v/>
      </c>
    </row>
    <row r="5544">
      <c r="A5544" t="n">
        <v>5544</v>
      </c>
      <c r="B5544" t="n">
        <v>5545</v>
      </c>
      <c r="C5544">
        <f>SUM(A5544:B5544)</f>
        <v/>
      </c>
    </row>
    <row r="5545">
      <c r="A5545" t="n">
        <v>5545</v>
      </c>
      <c r="B5545" t="n">
        <v>5546</v>
      </c>
      <c r="C5545">
        <f>SUM(A5545:B5545)</f>
        <v/>
      </c>
    </row>
    <row r="5546">
      <c r="A5546" t="n">
        <v>5546</v>
      </c>
      <c r="B5546" t="n">
        <v>5547</v>
      </c>
      <c r="C5546">
        <f>SUM(A5546:B5546)</f>
        <v/>
      </c>
    </row>
    <row r="5547">
      <c r="A5547" t="n">
        <v>5547</v>
      </c>
      <c r="B5547" t="n">
        <v>5548</v>
      </c>
      <c r="C5547">
        <f>SUM(A5547:B5547)</f>
        <v/>
      </c>
    </row>
    <row r="5548">
      <c r="A5548" t="n">
        <v>5548</v>
      </c>
      <c r="B5548" t="n">
        <v>5549</v>
      </c>
      <c r="C5548">
        <f>SUM(A5548:B5548)</f>
        <v/>
      </c>
    </row>
    <row r="5549">
      <c r="A5549" t="n">
        <v>5549</v>
      </c>
      <c r="B5549" t="n">
        <v>5550</v>
      </c>
      <c r="C5549">
        <f>SUM(A5549:B5549)</f>
        <v/>
      </c>
    </row>
    <row r="5550">
      <c r="A5550" t="n">
        <v>5550</v>
      </c>
      <c r="B5550" t="n">
        <v>5551</v>
      </c>
      <c r="C5550">
        <f>SUM(A5550:B5550)</f>
        <v/>
      </c>
    </row>
    <row r="5551">
      <c r="A5551" t="n">
        <v>5551</v>
      </c>
      <c r="B5551" t="n">
        <v>5552</v>
      </c>
      <c r="C5551">
        <f>SUM(A5551:B5551)</f>
        <v/>
      </c>
    </row>
    <row r="5552">
      <c r="A5552" t="n">
        <v>5552</v>
      </c>
      <c r="B5552" t="n">
        <v>5553</v>
      </c>
      <c r="C5552">
        <f>SUM(A5552:B5552)</f>
        <v/>
      </c>
    </row>
    <row r="5553">
      <c r="A5553" t="n">
        <v>5553</v>
      </c>
      <c r="B5553" t="n">
        <v>5554</v>
      </c>
      <c r="C5553">
        <f>SUM(A5553:B5553)</f>
        <v/>
      </c>
    </row>
    <row r="5554">
      <c r="A5554" t="n">
        <v>5554</v>
      </c>
      <c r="B5554" t="n">
        <v>5555</v>
      </c>
      <c r="C5554">
        <f>SUM(A5554:B5554)</f>
        <v/>
      </c>
    </row>
    <row r="5555">
      <c r="A5555" t="n">
        <v>5555</v>
      </c>
      <c r="B5555" t="n">
        <v>5556</v>
      </c>
      <c r="C5555">
        <f>SUM(A5555:B5555)</f>
        <v/>
      </c>
    </row>
    <row r="5556">
      <c r="A5556" t="n">
        <v>5556</v>
      </c>
      <c r="B5556" t="n">
        <v>5557</v>
      </c>
      <c r="C5556">
        <f>SUM(A5556:B5556)</f>
        <v/>
      </c>
    </row>
    <row r="5557">
      <c r="A5557" t="n">
        <v>5557</v>
      </c>
      <c r="B5557" t="n">
        <v>5558</v>
      </c>
      <c r="C5557">
        <f>SUM(A5557:B5557)</f>
        <v/>
      </c>
    </row>
    <row r="5558">
      <c r="A5558" t="n">
        <v>5558</v>
      </c>
      <c r="B5558" t="n">
        <v>5559</v>
      </c>
      <c r="C5558">
        <f>SUM(A5558:B5558)</f>
        <v/>
      </c>
    </row>
    <row r="5559">
      <c r="A5559" t="n">
        <v>5559</v>
      </c>
      <c r="B5559" t="n">
        <v>5560</v>
      </c>
      <c r="C5559">
        <f>SUM(A5559:B5559)</f>
        <v/>
      </c>
    </row>
    <row r="5560">
      <c r="A5560" t="n">
        <v>5560</v>
      </c>
      <c r="B5560" t="n">
        <v>5561</v>
      </c>
      <c r="C5560">
        <f>SUM(A5560:B5560)</f>
        <v/>
      </c>
    </row>
    <row r="5561">
      <c r="A5561" t="n">
        <v>5561</v>
      </c>
      <c r="B5561" t="n">
        <v>5562</v>
      </c>
      <c r="C5561">
        <f>SUM(A5561:B5561)</f>
        <v/>
      </c>
    </row>
    <row r="5562">
      <c r="A5562" t="n">
        <v>5562</v>
      </c>
      <c r="B5562" t="n">
        <v>5563</v>
      </c>
      <c r="C5562">
        <f>SUM(A5562:B5562)</f>
        <v/>
      </c>
    </row>
    <row r="5563">
      <c r="A5563" t="n">
        <v>5563</v>
      </c>
      <c r="B5563" t="n">
        <v>5564</v>
      </c>
      <c r="C5563">
        <f>SUM(A5563:B5563)</f>
        <v/>
      </c>
    </row>
    <row r="5564">
      <c r="A5564" t="n">
        <v>5564</v>
      </c>
      <c r="B5564" t="n">
        <v>5565</v>
      </c>
      <c r="C5564">
        <f>SUM(A5564:B5564)</f>
        <v/>
      </c>
    </row>
    <row r="5565">
      <c r="A5565" t="n">
        <v>5565</v>
      </c>
      <c r="B5565" t="n">
        <v>5566</v>
      </c>
      <c r="C5565">
        <f>SUM(A5565:B5565)</f>
        <v/>
      </c>
    </row>
    <row r="5566">
      <c r="A5566" t="n">
        <v>5566</v>
      </c>
      <c r="B5566" t="n">
        <v>5567</v>
      </c>
      <c r="C5566">
        <f>SUM(A5566:B5566)</f>
        <v/>
      </c>
    </row>
    <row r="5567">
      <c r="A5567" t="n">
        <v>5567</v>
      </c>
      <c r="B5567" t="n">
        <v>5568</v>
      </c>
      <c r="C5567">
        <f>SUM(A5567:B5567)</f>
        <v/>
      </c>
    </row>
    <row r="5568">
      <c r="A5568" t="n">
        <v>5568</v>
      </c>
      <c r="B5568" t="n">
        <v>5569</v>
      </c>
      <c r="C5568">
        <f>SUM(A5568:B5568)</f>
        <v/>
      </c>
    </row>
    <row r="5569">
      <c r="A5569" t="n">
        <v>5569</v>
      </c>
      <c r="B5569" t="n">
        <v>5570</v>
      </c>
      <c r="C5569">
        <f>SUM(A5569:B5569)</f>
        <v/>
      </c>
    </row>
    <row r="5570">
      <c r="A5570" t="n">
        <v>5570</v>
      </c>
      <c r="B5570" t="n">
        <v>5571</v>
      </c>
      <c r="C5570">
        <f>SUM(A5570:B5570)</f>
        <v/>
      </c>
    </row>
    <row r="5571">
      <c r="A5571" t="n">
        <v>5571</v>
      </c>
      <c r="B5571" t="n">
        <v>5572</v>
      </c>
      <c r="C5571">
        <f>SUM(A5571:B5571)</f>
        <v/>
      </c>
    </row>
    <row r="5572">
      <c r="A5572" t="n">
        <v>5572</v>
      </c>
      <c r="B5572" t="n">
        <v>5573</v>
      </c>
      <c r="C5572">
        <f>SUM(A5572:B5572)</f>
        <v/>
      </c>
    </row>
    <row r="5573">
      <c r="A5573" t="n">
        <v>5573</v>
      </c>
      <c r="B5573" t="n">
        <v>5574</v>
      </c>
      <c r="C5573">
        <f>SUM(A5573:B5573)</f>
        <v/>
      </c>
    </row>
    <row r="5574">
      <c r="A5574" t="n">
        <v>5574</v>
      </c>
      <c r="B5574" t="n">
        <v>5575</v>
      </c>
      <c r="C5574">
        <f>SUM(A5574:B5574)</f>
        <v/>
      </c>
    </row>
    <row r="5575">
      <c r="A5575" t="n">
        <v>5575</v>
      </c>
      <c r="B5575" t="n">
        <v>5576</v>
      </c>
      <c r="C5575">
        <f>SUM(A5575:B5575)</f>
        <v/>
      </c>
    </row>
    <row r="5576">
      <c r="A5576" t="n">
        <v>5576</v>
      </c>
      <c r="B5576" t="n">
        <v>5577</v>
      </c>
      <c r="C5576">
        <f>SUM(A5576:B5576)</f>
        <v/>
      </c>
    </row>
    <row r="5577">
      <c r="A5577" t="n">
        <v>5577</v>
      </c>
      <c r="B5577" t="n">
        <v>5578</v>
      </c>
      <c r="C5577">
        <f>SUM(A5577:B5577)</f>
        <v/>
      </c>
    </row>
    <row r="5578">
      <c r="A5578" t="n">
        <v>5578</v>
      </c>
      <c r="B5578" t="n">
        <v>5579</v>
      </c>
      <c r="C5578">
        <f>SUM(A5578:B5578)</f>
        <v/>
      </c>
    </row>
    <row r="5579">
      <c r="A5579" t="n">
        <v>5579</v>
      </c>
      <c r="B5579" t="n">
        <v>5580</v>
      </c>
      <c r="C5579">
        <f>SUM(A5579:B5579)</f>
        <v/>
      </c>
    </row>
    <row r="5580">
      <c r="A5580" t="n">
        <v>5580</v>
      </c>
      <c r="B5580" t="n">
        <v>5581</v>
      </c>
      <c r="C5580">
        <f>SUM(A5580:B5580)</f>
        <v/>
      </c>
    </row>
    <row r="5581">
      <c r="A5581" t="n">
        <v>5581</v>
      </c>
      <c r="B5581" t="n">
        <v>5582</v>
      </c>
      <c r="C5581">
        <f>SUM(A5581:B5581)</f>
        <v/>
      </c>
    </row>
    <row r="5582">
      <c r="A5582" t="n">
        <v>5582</v>
      </c>
      <c r="B5582" t="n">
        <v>5583</v>
      </c>
      <c r="C5582">
        <f>SUM(A5582:B5582)</f>
        <v/>
      </c>
    </row>
    <row r="5583">
      <c r="A5583" t="n">
        <v>5583</v>
      </c>
      <c r="B5583" t="n">
        <v>5584</v>
      </c>
      <c r="C5583">
        <f>SUM(A5583:B5583)</f>
        <v/>
      </c>
    </row>
    <row r="5584">
      <c r="A5584" t="n">
        <v>5584</v>
      </c>
      <c r="B5584" t="n">
        <v>5585</v>
      </c>
      <c r="C5584">
        <f>SUM(A5584:B5584)</f>
        <v/>
      </c>
    </row>
    <row r="5585">
      <c r="A5585" t="n">
        <v>5585</v>
      </c>
      <c r="B5585" t="n">
        <v>5586</v>
      </c>
      <c r="C5585">
        <f>SUM(A5585:B5585)</f>
        <v/>
      </c>
    </row>
    <row r="5586">
      <c r="A5586" t="n">
        <v>5586</v>
      </c>
      <c r="B5586" t="n">
        <v>5587</v>
      </c>
      <c r="C5586">
        <f>SUM(A5586:B5586)</f>
        <v/>
      </c>
    </row>
    <row r="5587">
      <c r="A5587" t="n">
        <v>5587</v>
      </c>
      <c r="B5587" t="n">
        <v>5588</v>
      </c>
      <c r="C5587">
        <f>SUM(A5587:B5587)</f>
        <v/>
      </c>
    </row>
    <row r="5588">
      <c r="A5588" t="n">
        <v>5588</v>
      </c>
      <c r="B5588" t="n">
        <v>5589</v>
      </c>
      <c r="C5588">
        <f>SUM(A5588:B5588)</f>
        <v/>
      </c>
    </row>
    <row r="5589">
      <c r="A5589" t="n">
        <v>5589</v>
      </c>
      <c r="B5589" t="n">
        <v>5590</v>
      </c>
      <c r="C5589">
        <f>SUM(A5589:B5589)</f>
        <v/>
      </c>
    </row>
    <row r="5590">
      <c r="A5590" t="n">
        <v>5590</v>
      </c>
      <c r="B5590" t="n">
        <v>5591</v>
      </c>
      <c r="C5590">
        <f>SUM(A5590:B5590)</f>
        <v/>
      </c>
    </row>
    <row r="5591">
      <c r="A5591" t="n">
        <v>5591</v>
      </c>
      <c r="B5591" t="n">
        <v>5592</v>
      </c>
      <c r="C5591">
        <f>SUM(A5591:B5591)</f>
        <v/>
      </c>
    </row>
    <row r="5592">
      <c r="A5592" t="n">
        <v>5592</v>
      </c>
      <c r="B5592" t="n">
        <v>5593</v>
      </c>
      <c r="C5592">
        <f>SUM(A5592:B5592)</f>
        <v/>
      </c>
    </row>
    <row r="5593">
      <c r="A5593" t="n">
        <v>5593</v>
      </c>
      <c r="B5593" t="n">
        <v>5594</v>
      </c>
      <c r="C5593">
        <f>SUM(A5593:B5593)</f>
        <v/>
      </c>
    </row>
    <row r="5594">
      <c r="A5594" t="n">
        <v>5594</v>
      </c>
      <c r="B5594" t="n">
        <v>5595</v>
      </c>
      <c r="C5594">
        <f>SUM(A5594:B5594)</f>
        <v/>
      </c>
    </row>
    <row r="5595">
      <c r="A5595" t="n">
        <v>5595</v>
      </c>
      <c r="B5595" t="n">
        <v>5596</v>
      </c>
      <c r="C5595">
        <f>SUM(A5595:B5595)</f>
        <v/>
      </c>
    </row>
    <row r="5596">
      <c r="A5596" t="n">
        <v>5596</v>
      </c>
      <c r="B5596" t="n">
        <v>5597</v>
      </c>
      <c r="C5596">
        <f>SUM(A5596:B5596)</f>
        <v/>
      </c>
    </row>
    <row r="5597">
      <c r="A5597" t="n">
        <v>5597</v>
      </c>
      <c r="B5597" t="n">
        <v>5598</v>
      </c>
      <c r="C5597">
        <f>SUM(A5597:B5597)</f>
        <v/>
      </c>
    </row>
    <row r="5598">
      <c r="A5598" t="n">
        <v>5598</v>
      </c>
      <c r="B5598" t="n">
        <v>5599</v>
      </c>
      <c r="C5598">
        <f>SUM(A5598:B5598)</f>
        <v/>
      </c>
    </row>
    <row r="5599">
      <c r="A5599" t="n">
        <v>5599</v>
      </c>
      <c r="B5599" t="n">
        <v>5600</v>
      </c>
      <c r="C5599">
        <f>SUM(A5599:B5599)</f>
        <v/>
      </c>
    </row>
    <row r="5600">
      <c r="A5600" t="n">
        <v>5600</v>
      </c>
      <c r="B5600" t="n">
        <v>5601</v>
      </c>
      <c r="C5600">
        <f>SUM(A5600:B5600)</f>
        <v/>
      </c>
    </row>
    <row r="5601">
      <c r="A5601" t="n">
        <v>5601</v>
      </c>
      <c r="B5601" t="n">
        <v>5602</v>
      </c>
      <c r="C5601">
        <f>SUM(A5601:B5601)</f>
        <v/>
      </c>
    </row>
    <row r="5602">
      <c r="A5602" t="n">
        <v>5602</v>
      </c>
      <c r="B5602" t="n">
        <v>5603</v>
      </c>
      <c r="C5602">
        <f>SUM(A5602:B5602)</f>
        <v/>
      </c>
    </row>
    <row r="5603">
      <c r="A5603" t="n">
        <v>5603</v>
      </c>
      <c r="B5603" t="n">
        <v>5604</v>
      </c>
      <c r="C5603">
        <f>SUM(A5603:B5603)</f>
        <v/>
      </c>
    </row>
    <row r="5604">
      <c r="A5604" t="n">
        <v>5604</v>
      </c>
      <c r="B5604" t="n">
        <v>5605</v>
      </c>
      <c r="C5604">
        <f>SUM(A5604:B5604)</f>
        <v/>
      </c>
    </row>
    <row r="5605">
      <c r="A5605" t="n">
        <v>5605</v>
      </c>
      <c r="B5605" t="n">
        <v>5606</v>
      </c>
      <c r="C5605">
        <f>SUM(A5605:B5605)</f>
        <v/>
      </c>
    </row>
    <row r="5606">
      <c r="A5606" t="n">
        <v>5606</v>
      </c>
      <c r="B5606" t="n">
        <v>5607</v>
      </c>
      <c r="C5606">
        <f>SUM(A5606:B5606)</f>
        <v/>
      </c>
    </row>
    <row r="5607">
      <c r="A5607" t="n">
        <v>5607</v>
      </c>
      <c r="B5607" t="n">
        <v>5608</v>
      </c>
      <c r="C5607">
        <f>SUM(A5607:B5607)</f>
        <v/>
      </c>
    </row>
    <row r="5608">
      <c r="A5608" t="n">
        <v>5608</v>
      </c>
      <c r="B5608" t="n">
        <v>5609</v>
      </c>
      <c r="C5608">
        <f>SUM(A5608:B5608)</f>
        <v/>
      </c>
    </row>
    <row r="5609">
      <c r="A5609" t="n">
        <v>5609</v>
      </c>
      <c r="B5609" t="n">
        <v>5610</v>
      </c>
      <c r="C5609">
        <f>SUM(A5609:B5609)</f>
        <v/>
      </c>
    </row>
    <row r="5610">
      <c r="A5610" t="n">
        <v>5610</v>
      </c>
      <c r="B5610" t="n">
        <v>5611</v>
      </c>
      <c r="C5610">
        <f>SUM(A5610:B5610)</f>
        <v/>
      </c>
    </row>
    <row r="5611">
      <c r="A5611" t="n">
        <v>5611</v>
      </c>
      <c r="B5611" t="n">
        <v>5612</v>
      </c>
      <c r="C5611">
        <f>SUM(A5611:B5611)</f>
        <v/>
      </c>
    </row>
    <row r="5612">
      <c r="A5612" t="n">
        <v>5612</v>
      </c>
      <c r="B5612" t="n">
        <v>5613</v>
      </c>
      <c r="C5612">
        <f>SUM(A5612:B5612)</f>
        <v/>
      </c>
    </row>
    <row r="5613">
      <c r="A5613" t="n">
        <v>5613</v>
      </c>
      <c r="B5613" t="n">
        <v>5614</v>
      </c>
      <c r="C5613">
        <f>SUM(A5613:B5613)</f>
        <v/>
      </c>
    </row>
    <row r="5614">
      <c r="A5614" t="n">
        <v>5614</v>
      </c>
      <c r="B5614" t="n">
        <v>5615</v>
      </c>
      <c r="C5614">
        <f>SUM(A5614:B5614)</f>
        <v/>
      </c>
    </row>
    <row r="5615">
      <c r="A5615" t="n">
        <v>5615</v>
      </c>
      <c r="B5615" t="n">
        <v>5616</v>
      </c>
      <c r="C5615">
        <f>SUM(A5615:B5615)</f>
        <v/>
      </c>
    </row>
    <row r="5616">
      <c r="A5616" t="n">
        <v>5616</v>
      </c>
      <c r="B5616" t="n">
        <v>5617</v>
      </c>
      <c r="C5616">
        <f>SUM(A5616:B5616)</f>
        <v/>
      </c>
    </row>
    <row r="5617">
      <c r="A5617" t="n">
        <v>5617</v>
      </c>
      <c r="B5617" t="n">
        <v>5618</v>
      </c>
      <c r="C5617">
        <f>SUM(A5617:B5617)</f>
        <v/>
      </c>
    </row>
    <row r="5618">
      <c r="A5618" t="n">
        <v>5618</v>
      </c>
      <c r="B5618" t="n">
        <v>5619</v>
      </c>
      <c r="C5618">
        <f>SUM(A5618:B5618)</f>
        <v/>
      </c>
    </row>
    <row r="5619">
      <c r="A5619" t="n">
        <v>5619</v>
      </c>
      <c r="B5619" t="n">
        <v>5620</v>
      </c>
      <c r="C5619">
        <f>SUM(A5619:B5619)</f>
        <v/>
      </c>
    </row>
    <row r="5620">
      <c r="A5620" t="n">
        <v>5620</v>
      </c>
      <c r="B5620" t="n">
        <v>5621</v>
      </c>
      <c r="C5620">
        <f>SUM(A5620:B5620)</f>
        <v/>
      </c>
    </row>
    <row r="5621">
      <c r="A5621" t="n">
        <v>5621</v>
      </c>
      <c r="B5621" t="n">
        <v>5622</v>
      </c>
      <c r="C5621">
        <f>SUM(A5621:B5621)</f>
        <v/>
      </c>
    </row>
    <row r="5622">
      <c r="A5622" t="n">
        <v>5622</v>
      </c>
      <c r="B5622" t="n">
        <v>5623</v>
      </c>
      <c r="C5622">
        <f>SUM(A5622:B5622)</f>
        <v/>
      </c>
    </row>
    <row r="5623">
      <c r="A5623" t="n">
        <v>5623</v>
      </c>
      <c r="B5623" t="n">
        <v>5624</v>
      </c>
      <c r="C5623">
        <f>SUM(A5623:B5623)</f>
        <v/>
      </c>
    </row>
    <row r="5624">
      <c r="A5624" t="n">
        <v>5624</v>
      </c>
      <c r="B5624" t="n">
        <v>5625</v>
      </c>
      <c r="C5624">
        <f>SUM(A5624:B5624)</f>
        <v/>
      </c>
    </row>
    <row r="5625">
      <c r="A5625" t="n">
        <v>5625</v>
      </c>
      <c r="B5625" t="n">
        <v>5626</v>
      </c>
      <c r="C5625">
        <f>SUM(A5625:B5625)</f>
        <v/>
      </c>
    </row>
    <row r="5626">
      <c r="A5626" t="n">
        <v>5626</v>
      </c>
      <c r="B5626" t="n">
        <v>5627</v>
      </c>
      <c r="C5626">
        <f>SUM(A5626:B5626)</f>
        <v/>
      </c>
    </row>
    <row r="5627">
      <c r="A5627" t="n">
        <v>5627</v>
      </c>
      <c r="B5627" t="n">
        <v>5628</v>
      </c>
      <c r="C5627">
        <f>SUM(A5627:B5627)</f>
        <v/>
      </c>
    </row>
    <row r="5628">
      <c r="A5628" t="n">
        <v>5628</v>
      </c>
      <c r="B5628" t="n">
        <v>5629</v>
      </c>
      <c r="C5628">
        <f>SUM(A5628:B5628)</f>
        <v/>
      </c>
    </row>
    <row r="5629">
      <c r="A5629" t="n">
        <v>5629</v>
      </c>
      <c r="B5629" t="n">
        <v>5630</v>
      </c>
      <c r="C5629">
        <f>SUM(A5629:B5629)</f>
        <v/>
      </c>
    </row>
    <row r="5630">
      <c r="A5630" t="n">
        <v>5630</v>
      </c>
      <c r="B5630" t="n">
        <v>5631</v>
      </c>
      <c r="C5630">
        <f>SUM(A5630:B5630)</f>
        <v/>
      </c>
    </row>
    <row r="5631">
      <c r="A5631" t="n">
        <v>5631</v>
      </c>
      <c r="B5631" t="n">
        <v>5632</v>
      </c>
      <c r="C5631">
        <f>SUM(A5631:B5631)</f>
        <v/>
      </c>
    </row>
    <row r="5632">
      <c r="A5632" t="n">
        <v>5632</v>
      </c>
      <c r="B5632" t="n">
        <v>5633</v>
      </c>
      <c r="C5632">
        <f>SUM(A5632:B5632)</f>
        <v/>
      </c>
    </row>
    <row r="5633">
      <c r="A5633" t="n">
        <v>5633</v>
      </c>
      <c r="B5633" t="n">
        <v>5634</v>
      </c>
      <c r="C5633">
        <f>SUM(A5633:B5633)</f>
        <v/>
      </c>
    </row>
    <row r="5634">
      <c r="A5634" t="n">
        <v>5634</v>
      </c>
      <c r="B5634" t="n">
        <v>5635</v>
      </c>
      <c r="C5634">
        <f>SUM(A5634:B5634)</f>
        <v/>
      </c>
    </row>
    <row r="5635">
      <c r="A5635" t="n">
        <v>5635</v>
      </c>
      <c r="B5635" t="n">
        <v>5636</v>
      </c>
      <c r="C5635">
        <f>SUM(A5635:B5635)</f>
        <v/>
      </c>
    </row>
    <row r="5636">
      <c r="A5636" t="n">
        <v>5636</v>
      </c>
      <c r="B5636" t="n">
        <v>5637</v>
      </c>
      <c r="C5636">
        <f>SUM(A5636:B5636)</f>
        <v/>
      </c>
    </row>
    <row r="5637">
      <c r="A5637" t="n">
        <v>5637</v>
      </c>
      <c r="B5637" t="n">
        <v>5638</v>
      </c>
      <c r="C5637">
        <f>SUM(A5637:B5637)</f>
        <v/>
      </c>
    </row>
    <row r="5638">
      <c r="A5638" t="n">
        <v>5638</v>
      </c>
      <c r="B5638" t="n">
        <v>5639</v>
      </c>
      <c r="C5638">
        <f>SUM(A5638:B5638)</f>
        <v/>
      </c>
    </row>
    <row r="5639">
      <c r="A5639" t="n">
        <v>5639</v>
      </c>
      <c r="B5639" t="n">
        <v>5640</v>
      </c>
      <c r="C5639">
        <f>SUM(A5639:B5639)</f>
        <v/>
      </c>
    </row>
    <row r="5640">
      <c r="A5640" t="n">
        <v>5640</v>
      </c>
      <c r="B5640" t="n">
        <v>5641</v>
      </c>
      <c r="C5640">
        <f>SUM(A5640:B5640)</f>
        <v/>
      </c>
    </row>
    <row r="5641">
      <c r="A5641" t="n">
        <v>5641</v>
      </c>
      <c r="B5641" t="n">
        <v>5642</v>
      </c>
      <c r="C5641">
        <f>SUM(A5641:B5641)</f>
        <v/>
      </c>
    </row>
    <row r="5642">
      <c r="A5642" t="n">
        <v>5642</v>
      </c>
      <c r="B5642" t="n">
        <v>5643</v>
      </c>
      <c r="C5642">
        <f>SUM(A5642:B5642)</f>
        <v/>
      </c>
    </row>
    <row r="5643">
      <c r="A5643" t="n">
        <v>5643</v>
      </c>
      <c r="B5643" t="n">
        <v>5644</v>
      </c>
      <c r="C5643">
        <f>SUM(A5643:B5643)</f>
        <v/>
      </c>
    </row>
    <row r="5644">
      <c r="A5644" t="n">
        <v>5644</v>
      </c>
      <c r="B5644" t="n">
        <v>5645</v>
      </c>
      <c r="C5644">
        <f>SUM(A5644:B5644)</f>
        <v/>
      </c>
    </row>
    <row r="5645">
      <c r="A5645" t="n">
        <v>5645</v>
      </c>
      <c r="B5645" t="n">
        <v>5646</v>
      </c>
      <c r="C5645">
        <f>SUM(A5645:B5645)</f>
        <v/>
      </c>
    </row>
    <row r="5646">
      <c r="A5646" t="n">
        <v>5646</v>
      </c>
      <c r="B5646" t="n">
        <v>5647</v>
      </c>
      <c r="C5646">
        <f>SUM(A5646:B5646)</f>
        <v/>
      </c>
    </row>
    <row r="5647">
      <c r="A5647" t="n">
        <v>5647</v>
      </c>
      <c r="B5647" t="n">
        <v>5648</v>
      </c>
      <c r="C5647">
        <f>SUM(A5647:B5647)</f>
        <v/>
      </c>
    </row>
    <row r="5648">
      <c r="A5648" t="n">
        <v>5648</v>
      </c>
      <c r="B5648" t="n">
        <v>5649</v>
      </c>
      <c r="C5648">
        <f>SUM(A5648:B5648)</f>
        <v/>
      </c>
    </row>
    <row r="5649">
      <c r="A5649" t="n">
        <v>5649</v>
      </c>
      <c r="B5649" t="n">
        <v>5650</v>
      </c>
      <c r="C5649">
        <f>SUM(A5649:B5649)</f>
        <v/>
      </c>
    </row>
    <row r="5650">
      <c r="A5650" t="n">
        <v>5650</v>
      </c>
      <c r="B5650" t="n">
        <v>5651</v>
      </c>
      <c r="C5650">
        <f>SUM(A5650:B5650)</f>
        <v/>
      </c>
    </row>
    <row r="5651">
      <c r="A5651" t="n">
        <v>5651</v>
      </c>
      <c r="B5651" t="n">
        <v>5652</v>
      </c>
      <c r="C5651">
        <f>SUM(A5651:B5651)</f>
        <v/>
      </c>
    </row>
    <row r="5652">
      <c r="A5652" t="n">
        <v>5652</v>
      </c>
      <c r="B5652" t="n">
        <v>5653</v>
      </c>
      <c r="C5652">
        <f>SUM(A5652:B5652)</f>
        <v/>
      </c>
    </row>
    <row r="5653">
      <c r="A5653" t="n">
        <v>5653</v>
      </c>
      <c r="B5653" t="n">
        <v>5654</v>
      </c>
      <c r="C5653">
        <f>SUM(A5653:B5653)</f>
        <v/>
      </c>
    </row>
    <row r="5654">
      <c r="A5654" t="n">
        <v>5654</v>
      </c>
      <c r="B5654" t="n">
        <v>5655</v>
      </c>
      <c r="C5654">
        <f>SUM(A5654:B5654)</f>
        <v/>
      </c>
    </row>
    <row r="5655">
      <c r="A5655" t="n">
        <v>5655</v>
      </c>
      <c r="B5655" t="n">
        <v>5656</v>
      </c>
      <c r="C5655">
        <f>SUM(A5655:B5655)</f>
        <v/>
      </c>
    </row>
    <row r="5656">
      <c r="A5656" t="n">
        <v>5656</v>
      </c>
      <c r="B5656" t="n">
        <v>5657</v>
      </c>
      <c r="C5656">
        <f>SUM(A5656:B5656)</f>
        <v/>
      </c>
    </row>
    <row r="5657">
      <c r="A5657" t="n">
        <v>5657</v>
      </c>
      <c r="B5657" t="n">
        <v>5658</v>
      </c>
      <c r="C5657">
        <f>SUM(A5657:B5657)</f>
        <v/>
      </c>
    </row>
    <row r="5658">
      <c r="A5658" t="n">
        <v>5658</v>
      </c>
      <c r="B5658" t="n">
        <v>5659</v>
      </c>
      <c r="C5658">
        <f>SUM(A5658:B5658)</f>
        <v/>
      </c>
    </row>
    <row r="5659">
      <c r="A5659" t="n">
        <v>5659</v>
      </c>
      <c r="B5659" t="n">
        <v>5660</v>
      </c>
      <c r="C5659">
        <f>SUM(A5659:B5659)</f>
        <v/>
      </c>
    </row>
    <row r="5660">
      <c r="A5660" t="n">
        <v>5660</v>
      </c>
      <c r="B5660" t="n">
        <v>5661</v>
      </c>
      <c r="C5660">
        <f>SUM(A5660:B5660)</f>
        <v/>
      </c>
    </row>
    <row r="5661">
      <c r="A5661" t="n">
        <v>5661</v>
      </c>
      <c r="B5661" t="n">
        <v>5662</v>
      </c>
      <c r="C5661">
        <f>SUM(A5661:B5661)</f>
        <v/>
      </c>
    </row>
    <row r="5662">
      <c r="A5662" t="n">
        <v>5662</v>
      </c>
      <c r="B5662" t="n">
        <v>5663</v>
      </c>
      <c r="C5662">
        <f>SUM(A5662:B5662)</f>
        <v/>
      </c>
    </row>
    <row r="5663">
      <c r="A5663" t="n">
        <v>5663</v>
      </c>
      <c r="B5663" t="n">
        <v>5664</v>
      </c>
      <c r="C5663">
        <f>SUM(A5663:B5663)</f>
        <v/>
      </c>
    </row>
    <row r="5664">
      <c r="A5664" t="n">
        <v>5664</v>
      </c>
      <c r="B5664" t="n">
        <v>5665</v>
      </c>
      <c r="C5664">
        <f>SUM(A5664:B5664)</f>
        <v/>
      </c>
    </row>
    <row r="5665">
      <c r="A5665" t="n">
        <v>5665</v>
      </c>
      <c r="B5665" t="n">
        <v>5666</v>
      </c>
      <c r="C5665">
        <f>SUM(A5665:B5665)</f>
        <v/>
      </c>
    </row>
    <row r="5666">
      <c r="A5666" t="n">
        <v>5666</v>
      </c>
      <c r="B5666" t="n">
        <v>5667</v>
      </c>
      <c r="C5666">
        <f>SUM(A5666:B5666)</f>
        <v/>
      </c>
    </row>
    <row r="5667">
      <c r="A5667" t="n">
        <v>5667</v>
      </c>
      <c r="B5667" t="n">
        <v>5668</v>
      </c>
      <c r="C5667">
        <f>SUM(A5667:B5667)</f>
        <v/>
      </c>
    </row>
    <row r="5668">
      <c r="A5668" t="n">
        <v>5668</v>
      </c>
      <c r="B5668" t="n">
        <v>5669</v>
      </c>
      <c r="C5668">
        <f>SUM(A5668:B5668)</f>
        <v/>
      </c>
    </row>
    <row r="5669">
      <c r="A5669" t="n">
        <v>5669</v>
      </c>
      <c r="B5669" t="n">
        <v>5670</v>
      </c>
      <c r="C5669">
        <f>SUM(A5669:B5669)</f>
        <v/>
      </c>
    </row>
    <row r="5670">
      <c r="A5670" t="n">
        <v>5670</v>
      </c>
      <c r="B5670" t="n">
        <v>5671</v>
      </c>
      <c r="C5670">
        <f>SUM(A5670:B5670)</f>
        <v/>
      </c>
    </row>
    <row r="5671">
      <c r="A5671" t="n">
        <v>5671</v>
      </c>
      <c r="B5671" t="n">
        <v>5672</v>
      </c>
      <c r="C5671">
        <f>SUM(A5671:B5671)</f>
        <v/>
      </c>
    </row>
    <row r="5672">
      <c r="A5672" t="n">
        <v>5672</v>
      </c>
      <c r="B5672" t="n">
        <v>5673</v>
      </c>
      <c r="C5672">
        <f>SUM(A5672:B5672)</f>
        <v/>
      </c>
    </row>
    <row r="5673">
      <c r="A5673" t="n">
        <v>5673</v>
      </c>
      <c r="B5673" t="n">
        <v>5674</v>
      </c>
      <c r="C5673">
        <f>SUM(A5673:B5673)</f>
        <v/>
      </c>
    </row>
    <row r="5674">
      <c r="A5674" t="n">
        <v>5674</v>
      </c>
      <c r="B5674" t="n">
        <v>5675</v>
      </c>
      <c r="C5674">
        <f>SUM(A5674:B5674)</f>
        <v/>
      </c>
    </row>
    <row r="5675">
      <c r="A5675" t="n">
        <v>5675</v>
      </c>
      <c r="B5675" t="n">
        <v>5676</v>
      </c>
      <c r="C5675">
        <f>SUM(A5675:B5675)</f>
        <v/>
      </c>
    </row>
    <row r="5676">
      <c r="A5676" t="n">
        <v>5676</v>
      </c>
      <c r="B5676" t="n">
        <v>5677</v>
      </c>
      <c r="C5676">
        <f>SUM(A5676:B5676)</f>
        <v/>
      </c>
    </row>
    <row r="5677">
      <c r="A5677" t="n">
        <v>5677</v>
      </c>
      <c r="B5677" t="n">
        <v>5678</v>
      </c>
      <c r="C5677">
        <f>SUM(A5677:B5677)</f>
        <v/>
      </c>
    </row>
    <row r="5678">
      <c r="A5678" t="n">
        <v>5678</v>
      </c>
      <c r="B5678" t="n">
        <v>5679</v>
      </c>
      <c r="C5678">
        <f>SUM(A5678:B5678)</f>
        <v/>
      </c>
    </row>
    <row r="5679">
      <c r="A5679" t="n">
        <v>5679</v>
      </c>
      <c r="B5679" t="n">
        <v>5680</v>
      </c>
      <c r="C5679">
        <f>SUM(A5679:B5679)</f>
        <v/>
      </c>
    </row>
    <row r="5680">
      <c r="A5680" t="n">
        <v>5680</v>
      </c>
      <c r="B5680" t="n">
        <v>5681</v>
      </c>
      <c r="C5680">
        <f>SUM(A5680:B5680)</f>
        <v/>
      </c>
    </row>
    <row r="5681">
      <c r="A5681" t="n">
        <v>5681</v>
      </c>
      <c r="B5681" t="n">
        <v>5682</v>
      </c>
      <c r="C5681">
        <f>SUM(A5681:B5681)</f>
        <v/>
      </c>
    </row>
    <row r="5682">
      <c r="A5682" t="n">
        <v>5682</v>
      </c>
      <c r="B5682" t="n">
        <v>5683</v>
      </c>
      <c r="C5682">
        <f>SUM(A5682:B5682)</f>
        <v/>
      </c>
    </row>
    <row r="5683">
      <c r="A5683" t="n">
        <v>5683</v>
      </c>
      <c r="B5683" t="n">
        <v>5684</v>
      </c>
      <c r="C5683">
        <f>SUM(A5683:B5683)</f>
        <v/>
      </c>
    </row>
    <row r="5684">
      <c r="A5684" t="n">
        <v>5684</v>
      </c>
      <c r="B5684" t="n">
        <v>5685</v>
      </c>
      <c r="C5684">
        <f>SUM(A5684:B5684)</f>
        <v/>
      </c>
    </row>
    <row r="5685">
      <c r="A5685" t="n">
        <v>5685</v>
      </c>
      <c r="B5685" t="n">
        <v>5686</v>
      </c>
      <c r="C5685">
        <f>SUM(A5685:B5685)</f>
        <v/>
      </c>
    </row>
    <row r="5686">
      <c r="A5686" t="n">
        <v>5686</v>
      </c>
      <c r="B5686" t="n">
        <v>5687</v>
      </c>
      <c r="C5686">
        <f>SUM(A5686:B5686)</f>
        <v/>
      </c>
    </row>
    <row r="5687">
      <c r="A5687" t="n">
        <v>5687</v>
      </c>
      <c r="B5687" t="n">
        <v>5688</v>
      </c>
      <c r="C5687">
        <f>SUM(A5687:B5687)</f>
        <v/>
      </c>
    </row>
    <row r="5688">
      <c r="A5688" t="n">
        <v>5688</v>
      </c>
      <c r="B5688" t="n">
        <v>5689</v>
      </c>
      <c r="C5688">
        <f>SUM(A5688:B5688)</f>
        <v/>
      </c>
    </row>
    <row r="5689">
      <c r="A5689" t="n">
        <v>5689</v>
      </c>
      <c r="B5689" t="n">
        <v>5690</v>
      </c>
      <c r="C5689">
        <f>SUM(A5689:B5689)</f>
        <v/>
      </c>
    </row>
    <row r="5690">
      <c r="A5690" t="n">
        <v>5690</v>
      </c>
      <c r="B5690" t="n">
        <v>5691</v>
      </c>
      <c r="C5690">
        <f>SUM(A5690:B5690)</f>
        <v/>
      </c>
    </row>
    <row r="5691">
      <c r="A5691" t="n">
        <v>5691</v>
      </c>
      <c r="B5691" t="n">
        <v>5692</v>
      </c>
      <c r="C5691">
        <f>SUM(A5691:B5691)</f>
        <v/>
      </c>
    </row>
    <row r="5692">
      <c r="A5692" t="n">
        <v>5692</v>
      </c>
      <c r="B5692" t="n">
        <v>5693</v>
      </c>
      <c r="C5692">
        <f>SUM(A5692:B5692)</f>
        <v/>
      </c>
    </row>
    <row r="5693">
      <c r="A5693" t="n">
        <v>5693</v>
      </c>
      <c r="B5693" t="n">
        <v>5694</v>
      </c>
      <c r="C5693">
        <f>SUM(A5693:B5693)</f>
        <v/>
      </c>
    </row>
    <row r="5694">
      <c r="A5694" t="n">
        <v>5694</v>
      </c>
      <c r="B5694" t="n">
        <v>5695</v>
      </c>
      <c r="C5694">
        <f>SUM(A5694:B5694)</f>
        <v/>
      </c>
    </row>
    <row r="5695">
      <c r="A5695" t="n">
        <v>5695</v>
      </c>
      <c r="B5695" t="n">
        <v>5696</v>
      </c>
      <c r="C5695">
        <f>SUM(A5695:B5695)</f>
        <v/>
      </c>
    </row>
    <row r="5696">
      <c r="A5696" t="n">
        <v>5696</v>
      </c>
      <c r="B5696" t="n">
        <v>5697</v>
      </c>
      <c r="C5696">
        <f>SUM(A5696:B5696)</f>
        <v/>
      </c>
    </row>
    <row r="5697">
      <c r="A5697" t="n">
        <v>5697</v>
      </c>
      <c r="B5697" t="n">
        <v>5698</v>
      </c>
      <c r="C5697">
        <f>SUM(A5697:B5697)</f>
        <v/>
      </c>
    </row>
    <row r="5698">
      <c r="A5698" t="n">
        <v>5698</v>
      </c>
      <c r="B5698" t="n">
        <v>5699</v>
      </c>
      <c r="C5698">
        <f>SUM(A5698:B5698)</f>
        <v/>
      </c>
    </row>
    <row r="5699">
      <c r="A5699" t="n">
        <v>5699</v>
      </c>
      <c r="B5699" t="n">
        <v>5700</v>
      </c>
      <c r="C5699">
        <f>SUM(A5699:B5699)</f>
        <v/>
      </c>
    </row>
    <row r="5700">
      <c r="A5700" t="n">
        <v>5700</v>
      </c>
      <c r="B5700" t="n">
        <v>5701</v>
      </c>
      <c r="C5700">
        <f>SUM(A5700:B5700)</f>
        <v/>
      </c>
    </row>
    <row r="5701">
      <c r="A5701" t="n">
        <v>5701</v>
      </c>
      <c r="B5701" t="n">
        <v>5702</v>
      </c>
      <c r="C5701">
        <f>SUM(A5701:B5701)</f>
        <v/>
      </c>
    </row>
    <row r="5702">
      <c r="A5702" t="n">
        <v>5702</v>
      </c>
      <c r="B5702" t="n">
        <v>5703</v>
      </c>
      <c r="C5702">
        <f>SUM(A5702:B5702)</f>
        <v/>
      </c>
    </row>
    <row r="5703">
      <c r="A5703" t="n">
        <v>5703</v>
      </c>
      <c r="B5703" t="n">
        <v>5704</v>
      </c>
      <c r="C5703">
        <f>SUM(A5703:B5703)</f>
        <v/>
      </c>
    </row>
    <row r="5704">
      <c r="A5704" t="n">
        <v>5704</v>
      </c>
      <c r="B5704" t="n">
        <v>5705</v>
      </c>
      <c r="C5704">
        <f>SUM(A5704:B5704)</f>
        <v/>
      </c>
    </row>
    <row r="5705">
      <c r="A5705" t="n">
        <v>5705</v>
      </c>
      <c r="B5705" t="n">
        <v>5706</v>
      </c>
      <c r="C5705">
        <f>SUM(A5705:B5705)</f>
        <v/>
      </c>
    </row>
    <row r="5706">
      <c r="A5706" t="n">
        <v>5706</v>
      </c>
      <c r="B5706" t="n">
        <v>5707</v>
      </c>
      <c r="C5706">
        <f>SUM(A5706:B5706)</f>
        <v/>
      </c>
    </row>
    <row r="5707">
      <c r="A5707" t="n">
        <v>5707</v>
      </c>
      <c r="B5707" t="n">
        <v>5708</v>
      </c>
      <c r="C5707">
        <f>SUM(A5707:B5707)</f>
        <v/>
      </c>
    </row>
    <row r="5708">
      <c r="A5708" t="n">
        <v>5708</v>
      </c>
      <c r="B5708" t="n">
        <v>5709</v>
      </c>
      <c r="C5708">
        <f>SUM(A5708:B5708)</f>
        <v/>
      </c>
    </row>
    <row r="5709">
      <c r="A5709" t="n">
        <v>5709</v>
      </c>
      <c r="B5709" t="n">
        <v>5710</v>
      </c>
      <c r="C5709">
        <f>SUM(A5709:B5709)</f>
        <v/>
      </c>
    </row>
    <row r="5710">
      <c r="A5710" t="n">
        <v>5710</v>
      </c>
      <c r="B5710" t="n">
        <v>5711</v>
      </c>
      <c r="C5710">
        <f>SUM(A5710:B5710)</f>
        <v/>
      </c>
    </row>
    <row r="5711">
      <c r="A5711" t="n">
        <v>5711</v>
      </c>
      <c r="B5711" t="n">
        <v>5712</v>
      </c>
      <c r="C5711">
        <f>SUM(A5711:B5711)</f>
        <v/>
      </c>
    </row>
    <row r="5712">
      <c r="A5712" t="n">
        <v>5712</v>
      </c>
      <c r="B5712" t="n">
        <v>5713</v>
      </c>
      <c r="C5712">
        <f>SUM(A5712:B5712)</f>
        <v/>
      </c>
    </row>
    <row r="5713">
      <c r="A5713" t="n">
        <v>5713</v>
      </c>
      <c r="B5713" t="n">
        <v>5714</v>
      </c>
      <c r="C5713">
        <f>SUM(A5713:B5713)</f>
        <v/>
      </c>
    </row>
    <row r="5714">
      <c r="A5714" t="n">
        <v>5714</v>
      </c>
      <c r="B5714" t="n">
        <v>5715</v>
      </c>
      <c r="C5714">
        <f>SUM(A5714:B5714)</f>
        <v/>
      </c>
    </row>
    <row r="5715">
      <c r="A5715" t="n">
        <v>5715</v>
      </c>
      <c r="B5715" t="n">
        <v>5716</v>
      </c>
      <c r="C5715">
        <f>SUM(A5715:B5715)</f>
        <v/>
      </c>
    </row>
    <row r="5716">
      <c r="A5716" t="n">
        <v>5716</v>
      </c>
      <c r="B5716" t="n">
        <v>5717</v>
      </c>
      <c r="C5716">
        <f>SUM(A5716:B5716)</f>
        <v/>
      </c>
    </row>
    <row r="5717">
      <c r="A5717" t="n">
        <v>5717</v>
      </c>
      <c r="B5717" t="n">
        <v>5718</v>
      </c>
      <c r="C5717">
        <f>SUM(A5717:B5717)</f>
        <v/>
      </c>
    </row>
    <row r="5718">
      <c r="A5718" t="n">
        <v>5718</v>
      </c>
      <c r="B5718" t="n">
        <v>5719</v>
      </c>
      <c r="C5718">
        <f>SUM(A5718:B5718)</f>
        <v/>
      </c>
    </row>
    <row r="5719">
      <c r="A5719" t="n">
        <v>5719</v>
      </c>
      <c r="B5719" t="n">
        <v>5720</v>
      </c>
      <c r="C5719">
        <f>SUM(A5719:B5719)</f>
        <v/>
      </c>
    </row>
    <row r="5720">
      <c r="A5720" t="n">
        <v>5720</v>
      </c>
      <c r="B5720" t="n">
        <v>5721</v>
      </c>
      <c r="C5720">
        <f>SUM(A5720:B5720)</f>
        <v/>
      </c>
    </row>
    <row r="5721">
      <c r="A5721" t="n">
        <v>5721</v>
      </c>
      <c r="B5721" t="n">
        <v>5722</v>
      </c>
      <c r="C5721">
        <f>SUM(A5721:B5721)</f>
        <v/>
      </c>
    </row>
    <row r="5722">
      <c r="A5722" t="n">
        <v>5722</v>
      </c>
      <c r="B5722" t="n">
        <v>5723</v>
      </c>
      <c r="C5722">
        <f>SUM(A5722:B5722)</f>
        <v/>
      </c>
    </row>
    <row r="5723">
      <c r="A5723" t="n">
        <v>5723</v>
      </c>
      <c r="B5723" t="n">
        <v>5724</v>
      </c>
      <c r="C5723">
        <f>SUM(A5723:B5723)</f>
        <v/>
      </c>
    </row>
    <row r="5724">
      <c r="A5724" t="n">
        <v>5724</v>
      </c>
      <c r="B5724" t="n">
        <v>5725</v>
      </c>
      <c r="C5724">
        <f>SUM(A5724:B5724)</f>
        <v/>
      </c>
    </row>
    <row r="5725">
      <c r="A5725" t="n">
        <v>5725</v>
      </c>
      <c r="B5725" t="n">
        <v>5726</v>
      </c>
      <c r="C5725">
        <f>SUM(A5725:B5725)</f>
        <v/>
      </c>
    </row>
    <row r="5726">
      <c r="A5726" t="n">
        <v>5726</v>
      </c>
      <c r="B5726" t="n">
        <v>5727</v>
      </c>
      <c r="C5726">
        <f>SUM(A5726:B5726)</f>
        <v/>
      </c>
    </row>
    <row r="5727">
      <c r="A5727" t="n">
        <v>5727</v>
      </c>
      <c r="B5727" t="n">
        <v>5728</v>
      </c>
      <c r="C5727">
        <f>SUM(A5727:B5727)</f>
        <v/>
      </c>
    </row>
    <row r="5728">
      <c r="A5728" t="n">
        <v>5728</v>
      </c>
      <c r="B5728" t="n">
        <v>5729</v>
      </c>
      <c r="C5728">
        <f>SUM(A5728:B5728)</f>
        <v/>
      </c>
    </row>
    <row r="5729">
      <c r="A5729" t="n">
        <v>5729</v>
      </c>
      <c r="B5729" t="n">
        <v>5730</v>
      </c>
      <c r="C5729">
        <f>SUM(A5729:B5729)</f>
        <v/>
      </c>
    </row>
    <row r="5730">
      <c r="A5730" t="n">
        <v>5730</v>
      </c>
      <c r="B5730" t="n">
        <v>5731</v>
      </c>
      <c r="C5730">
        <f>SUM(A5730:B5730)</f>
        <v/>
      </c>
    </row>
    <row r="5731">
      <c r="A5731" t="n">
        <v>5731</v>
      </c>
      <c r="B5731" t="n">
        <v>5732</v>
      </c>
      <c r="C5731">
        <f>SUM(A5731:B5731)</f>
        <v/>
      </c>
    </row>
    <row r="5732">
      <c r="A5732" t="n">
        <v>5732</v>
      </c>
      <c r="B5732" t="n">
        <v>5733</v>
      </c>
      <c r="C5732">
        <f>SUM(A5732:B5732)</f>
        <v/>
      </c>
    </row>
    <row r="5733">
      <c r="A5733" t="n">
        <v>5733</v>
      </c>
      <c r="B5733" t="n">
        <v>5734</v>
      </c>
      <c r="C5733">
        <f>SUM(A5733:B5733)</f>
        <v/>
      </c>
    </row>
    <row r="5734">
      <c r="A5734" t="n">
        <v>5734</v>
      </c>
      <c r="B5734" t="n">
        <v>5735</v>
      </c>
      <c r="C5734">
        <f>SUM(A5734:B5734)</f>
        <v/>
      </c>
    </row>
    <row r="5735">
      <c r="A5735" t="n">
        <v>5735</v>
      </c>
      <c r="B5735" t="n">
        <v>5736</v>
      </c>
      <c r="C5735">
        <f>SUM(A5735:B5735)</f>
        <v/>
      </c>
    </row>
    <row r="5736">
      <c r="A5736" t="n">
        <v>5736</v>
      </c>
      <c r="B5736" t="n">
        <v>5737</v>
      </c>
      <c r="C5736">
        <f>SUM(A5736:B5736)</f>
        <v/>
      </c>
    </row>
    <row r="5737">
      <c r="A5737" t="n">
        <v>5737</v>
      </c>
      <c r="B5737" t="n">
        <v>5738</v>
      </c>
      <c r="C5737">
        <f>SUM(A5737:B5737)</f>
        <v/>
      </c>
    </row>
    <row r="5738">
      <c r="A5738" t="n">
        <v>5738</v>
      </c>
      <c r="B5738" t="n">
        <v>5739</v>
      </c>
      <c r="C5738">
        <f>SUM(A5738:B5738)</f>
        <v/>
      </c>
    </row>
    <row r="5739">
      <c r="A5739" t="n">
        <v>5739</v>
      </c>
      <c r="B5739" t="n">
        <v>5740</v>
      </c>
      <c r="C5739">
        <f>SUM(A5739:B5739)</f>
        <v/>
      </c>
    </row>
    <row r="5740">
      <c r="A5740" t="n">
        <v>5740</v>
      </c>
      <c r="B5740" t="n">
        <v>5741</v>
      </c>
      <c r="C5740">
        <f>SUM(A5740:B5740)</f>
        <v/>
      </c>
    </row>
    <row r="5741">
      <c r="A5741" t="n">
        <v>5741</v>
      </c>
      <c r="B5741" t="n">
        <v>5742</v>
      </c>
      <c r="C5741">
        <f>SUM(A5741:B5741)</f>
        <v/>
      </c>
    </row>
    <row r="5742">
      <c r="A5742" t="n">
        <v>5742</v>
      </c>
      <c r="B5742" t="n">
        <v>5743</v>
      </c>
      <c r="C5742">
        <f>SUM(A5742:B5742)</f>
        <v/>
      </c>
    </row>
    <row r="5743">
      <c r="A5743" t="n">
        <v>5743</v>
      </c>
      <c r="B5743" t="n">
        <v>5744</v>
      </c>
      <c r="C5743">
        <f>SUM(A5743:B5743)</f>
        <v/>
      </c>
    </row>
    <row r="5744">
      <c r="A5744" t="n">
        <v>5744</v>
      </c>
      <c r="B5744" t="n">
        <v>5745</v>
      </c>
      <c r="C5744">
        <f>SUM(A5744:B5744)</f>
        <v/>
      </c>
    </row>
    <row r="5745">
      <c r="A5745" t="n">
        <v>5745</v>
      </c>
      <c r="B5745" t="n">
        <v>5746</v>
      </c>
      <c r="C5745">
        <f>SUM(A5745:B5745)</f>
        <v/>
      </c>
    </row>
    <row r="5746">
      <c r="A5746" t="n">
        <v>5746</v>
      </c>
      <c r="B5746" t="n">
        <v>5747</v>
      </c>
      <c r="C5746">
        <f>SUM(A5746:B5746)</f>
        <v/>
      </c>
    </row>
    <row r="5747">
      <c r="A5747" t="n">
        <v>5747</v>
      </c>
      <c r="B5747" t="n">
        <v>5748</v>
      </c>
      <c r="C5747">
        <f>SUM(A5747:B5747)</f>
        <v/>
      </c>
    </row>
    <row r="5748">
      <c r="A5748" t="n">
        <v>5748</v>
      </c>
      <c r="B5748" t="n">
        <v>5749</v>
      </c>
      <c r="C5748">
        <f>SUM(A5748:B5748)</f>
        <v/>
      </c>
    </row>
    <row r="5749">
      <c r="A5749" t="n">
        <v>5749</v>
      </c>
      <c r="B5749" t="n">
        <v>5750</v>
      </c>
      <c r="C5749">
        <f>SUM(A5749:B5749)</f>
        <v/>
      </c>
    </row>
    <row r="5750">
      <c r="A5750" t="n">
        <v>5750</v>
      </c>
      <c r="B5750" t="n">
        <v>5751</v>
      </c>
      <c r="C5750">
        <f>SUM(A5750:B5750)</f>
        <v/>
      </c>
    </row>
    <row r="5751">
      <c r="A5751" t="n">
        <v>5751</v>
      </c>
      <c r="B5751" t="n">
        <v>5752</v>
      </c>
      <c r="C5751">
        <f>SUM(A5751:B5751)</f>
        <v/>
      </c>
    </row>
    <row r="5752">
      <c r="A5752" t="n">
        <v>5752</v>
      </c>
      <c r="B5752" t="n">
        <v>5753</v>
      </c>
      <c r="C5752">
        <f>SUM(A5752:B5752)</f>
        <v/>
      </c>
    </row>
    <row r="5753">
      <c r="A5753" t="n">
        <v>5753</v>
      </c>
      <c r="B5753" t="n">
        <v>5754</v>
      </c>
      <c r="C5753">
        <f>SUM(A5753:B5753)</f>
        <v/>
      </c>
    </row>
    <row r="5754">
      <c r="A5754" t="n">
        <v>5754</v>
      </c>
      <c r="B5754" t="n">
        <v>5755</v>
      </c>
      <c r="C5754">
        <f>SUM(A5754:B5754)</f>
        <v/>
      </c>
    </row>
    <row r="5755">
      <c r="A5755" t="n">
        <v>5755</v>
      </c>
      <c r="B5755" t="n">
        <v>5756</v>
      </c>
      <c r="C5755">
        <f>SUM(A5755:B5755)</f>
        <v/>
      </c>
    </row>
    <row r="5756">
      <c r="A5756" t="n">
        <v>5756</v>
      </c>
      <c r="B5756" t="n">
        <v>5757</v>
      </c>
      <c r="C5756">
        <f>SUM(A5756:B5756)</f>
        <v/>
      </c>
    </row>
    <row r="5757">
      <c r="A5757" t="n">
        <v>5757</v>
      </c>
      <c r="B5757" t="n">
        <v>5758</v>
      </c>
      <c r="C5757">
        <f>SUM(A5757:B5757)</f>
        <v/>
      </c>
    </row>
    <row r="5758">
      <c r="A5758" t="n">
        <v>5758</v>
      </c>
      <c r="B5758" t="n">
        <v>5759</v>
      </c>
      <c r="C5758">
        <f>SUM(A5758:B5758)</f>
        <v/>
      </c>
    </row>
    <row r="5759">
      <c r="A5759" t="n">
        <v>5759</v>
      </c>
      <c r="B5759" t="n">
        <v>5760</v>
      </c>
      <c r="C5759">
        <f>SUM(A5759:B5759)</f>
        <v/>
      </c>
    </row>
    <row r="5760">
      <c r="A5760" t="n">
        <v>5760</v>
      </c>
      <c r="B5760" t="n">
        <v>5761</v>
      </c>
      <c r="C5760">
        <f>SUM(A5760:B5760)</f>
        <v/>
      </c>
    </row>
    <row r="5761">
      <c r="A5761" t="n">
        <v>5761</v>
      </c>
      <c r="B5761" t="n">
        <v>5762</v>
      </c>
      <c r="C5761">
        <f>SUM(A5761:B5761)</f>
        <v/>
      </c>
    </row>
    <row r="5762">
      <c r="A5762" t="n">
        <v>5762</v>
      </c>
      <c r="B5762" t="n">
        <v>5763</v>
      </c>
      <c r="C5762">
        <f>SUM(A5762:B5762)</f>
        <v/>
      </c>
    </row>
    <row r="5763">
      <c r="A5763" t="n">
        <v>5763</v>
      </c>
      <c r="B5763" t="n">
        <v>5764</v>
      </c>
      <c r="C5763">
        <f>SUM(A5763:B5763)</f>
        <v/>
      </c>
    </row>
    <row r="5764">
      <c r="A5764" t="n">
        <v>5764</v>
      </c>
      <c r="B5764" t="n">
        <v>5765</v>
      </c>
      <c r="C5764">
        <f>SUM(A5764:B5764)</f>
        <v/>
      </c>
    </row>
    <row r="5765">
      <c r="A5765" t="n">
        <v>5765</v>
      </c>
      <c r="B5765" t="n">
        <v>5766</v>
      </c>
      <c r="C5765">
        <f>SUM(A5765:B5765)</f>
        <v/>
      </c>
    </row>
    <row r="5766">
      <c r="A5766" t="n">
        <v>5766</v>
      </c>
      <c r="B5766" t="n">
        <v>5767</v>
      </c>
      <c r="C5766">
        <f>SUM(A5766:B5766)</f>
        <v/>
      </c>
    </row>
    <row r="5767">
      <c r="A5767" t="n">
        <v>5767</v>
      </c>
      <c r="B5767" t="n">
        <v>5768</v>
      </c>
      <c r="C5767">
        <f>SUM(A5767:B5767)</f>
        <v/>
      </c>
    </row>
    <row r="5768">
      <c r="A5768" t="n">
        <v>5768</v>
      </c>
      <c r="B5768" t="n">
        <v>5769</v>
      </c>
      <c r="C5768">
        <f>SUM(A5768:B5768)</f>
        <v/>
      </c>
    </row>
    <row r="5769">
      <c r="A5769" t="n">
        <v>5769</v>
      </c>
      <c r="B5769" t="n">
        <v>5770</v>
      </c>
      <c r="C5769">
        <f>SUM(A5769:B5769)</f>
        <v/>
      </c>
    </row>
    <row r="5770">
      <c r="A5770" t="n">
        <v>5770</v>
      </c>
      <c r="B5770" t="n">
        <v>5771</v>
      </c>
      <c r="C5770">
        <f>SUM(A5770:B5770)</f>
        <v/>
      </c>
    </row>
    <row r="5771">
      <c r="A5771" t="n">
        <v>5771</v>
      </c>
      <c r="B5771" t="n">
        <v>5772</v>
      </c>
      <c r="C5771">
        <f>SUM(A5771:B5771)</f>
        <v/>
      </c>
    </row>
    <row r="5772">
      <c r="A5772" t="n">
        <v>5772</v>
      </c>
      <c r="B5772" t="n">
        <v>5773</v>
      </c>
      <c r="C5772">
        <f>SUM(A5772:B5772)</f>
        <v/>
      </c>
    </row>
    <row r="5773">
      <c r="A5773" t="n">
        <v>5773</v>
      </c>
      <c r="B5773" t="n">
        <v>5774</v>
      </c>
      <c r="C5773">
        <f>SUM(A5773:B5773)</f>
        <v/>
      </c>
    </row>
    <row r="5774">
      <c r="A5774" t="n">
        <v>5774</v>
      </c>
      <c r="B5774" t="n">
        <v>5775</v>
      </c>
      <c r="C5774">
        <f>SUM(A5774:B5774)</f>
        <v/>
      </c>
    </row>
    <row r="5775">
      <c r="A5775" t="n">
        <v>5775</v>
      </c>
      <c r="B5775" t="n">
        <v>5776</v>
      </c>
      <c r="C5775">
        <f>SUM(A5775:B5775)</f>
        <v/>
      </c>
    </row>
    <row r="5776">
      <c r="A5776" t="n">
        <v>5776</v>
      </c>
      <c r="B5776" t="n">
        <v>5777</v>
      </c>
      <c r="C5776">
        <f>SUM(A5776:B5776)</f>
        <v/>
      </c>
    </row>
    <row r="5777">
      <c r="A5777" t="n">
        <v>5777</v>
      </c>
      <c r="B5777" t="n">
        <v>5778</v>
      </c>
      <c r="C5777">
        <f>SUM(A5777:B5777)</f>
        <v/>
      </c>
    </row>
    <row r="5778">
      <c r="A5778" t="n">
        <v>5778</v>
      </c>
      <c r="B5778" t="n">
        <v>5779</v>
      </c>
      <c r="C5778">
        <f>SUM(A5778:B5778)</f>
        <v/>
      </c>
    </row>
    <row r="5779">
      <c r="A5779" t="n">
        <v>5779</v>
      </c>
      <c r="B5779" t="n">
        <v>5780</v>
      </c>
      <c r="C5779">
        <f>SUM(A5779:B5779)</f>
        <v/>
      </c>
    </row>
    <row r="5780">
      <c r="A5780" t="n">
        <v>5780</v>
      </c>
      <c r="B5780" t="n">
        <v>5781</v>
      </c>
      <c r="C5780">
        <f>SUM(A5780:B5780)</f>
        <v/>
      </c>
    </row>
    <row r="5781">
      <c r="A5781" t="n">
        <v>5781</v>
      </c>
      <c r="B5781" t="n">
        <v>5782</v>
      </c>
      <c r="C5781">
        <f>SUM(A5781:B5781)</f>
        <v/>
      </c>
    </row>
    <row r="5782">
      <c r="A5782" t="n">
        <v>5782</v>
      </c>
      <c r="B5782" t="n">
        <v>5783</v>
      </c>
      <c r="C5782">
        <f>SUM(A5782:B5782)</f>
        <v/>
      </c>
    </row>
    <row r="5783">
      <c r="A5783" t="n">
        <v>5783</v>
      </c>
      <c r="B5783" t="n">
        <v>5784</v>
      </c>
      <c r="C5783">
        <f>SUM(A5783:B5783)</f>
        <v/>
      </c>
    </row>
    <row r="5784">
      <c r="A5784" t="n">
        <v>5784</v>
      </c>
      <c r="B5784" t="n">
        <v>5785</v>
      </c>
      <c r="C5784">
        <f>SUM(A5784:B5784)</f>
        <v/>
      </c>
    </row>
    <row r="5785">
      <c r="A5785" t="n">
        <v>5785</v>
      </c>
      <c r="B5785" t="n">
        <v>5786</v>
      </c>
      <c r="C5785">
        <f>SUM(A5785:B5785)</f>
        <v/>
      </c>
    </row>
    <row r="5786">
      <c r="A5786" t="n">
        <v>5786</v>
      </c>
      <c r="B5786" t="n">
        <v>5787</v>
      </c>
      <c r="C5786">
        <f>SUM(A5786:B5786)</f>
        <v/>
      </c>
    </row>
    <row r="5787">
      <c r="A5787" t="n">
        <v>5787</v>
      </c>
      <c r="B5787" t="n">
        <v>5788</v>
      </c>
      <c r="C5787">
        <f>SUM(A5787:B5787)</f>
        <v/>
      </c>
    </row>
    <row r="5788">
      <c r="A5788" t="n">
        <v>5788</v>
      </c>
      <c r="B5788" t="n">
        <v>5789</v>
      </c>
      <c r="C5788">
        <f>SUM(A5788:B5788)</f>
        <v/>
      </c>
    </row>
    <row r="5789">
      <c r="A5789" t="n">
        <v>5789</v>
      </c>
      <c r="B5789" t="n">
        <v>5790</v>
      </c>
      <c r="C5789">
        <f>SUM(A5789:B5789)</f>
        <v/>
      </c>
    </row>
    <row r="5790">
      <c r="A5790" t="n">
        <v>5790</v>
      </c>
      <c r="B5790" t="n">
        <v>5791</v>
      </c>
      <c r="C5790">
        <f>SUM(A5790:B5790)</f>
        <v/>
      </c>
    </row>
    <row r="5791">
      <c r="A5791" t="n">
        <v>5791</v>
      </c>
      <c r="B5791" t="n">
        <v>5792</v>
      </c>
      <c r="C5791">
        <f>SUM(A5791:B5791)</f>
        <v/>
      </c>
    </row>
    <row r="5792">
      <c r="A5792" t="n">
        <v>5792</v>
      </c>
      <c r="B5792" t="n">
        <v>5793</v>
      </c>
      <c r="C5792">
        <f>SUM(A5792:B5792)</f>
        <v/>
      </c>
    </row>
    <row r="5793">
      <c r="A5793" t="n">
        <v>5793</v>
      </c>
      <c r="B5793" t="n">
        <v>5794</v>
      </c>
      <c r="C5793">
        <f>SUM(A5793:B5793)</f>
        <v/>
      </c>
    </row>
    <row r="5794">
      <c r="A5794" t="n">
        <v>5794</v>
      </c>
      <c r="B5794" t="n">
        <v>5795</v>
      </c>
      <c r="C5794">
        <f>SUM(A5794:B5794)</f>
        <v/>
      </c>
    </row>
    <row r="5795">
      <c r="A5795" t="n">
        <v>5795</v>
      </c>
      <c r="B5795" t="n">
        <v>5796</v>
      </c>
      <c r="C5795">
        <f>SUM(A5795:B5795)</f>
        <v/>
      </c>
    </row>
    <row r="5796">
      <c r="A5796" t="n">
        <v>5796</v>
      </c>
      <c r="B5796" t="n">
        <v>5797</v>
      </c>
      <c r="C5796">
        <f>SUM(A5796:B5796)</f>
        <v/>
      </c>
    </row>
    <row r="5797">
      <c r="A5797" t="n">
        <v>5797</v>
      </c>
      <c r="B5797" t="n">
        <v>5798</v>
      </c>
      <c r="C5797">
        <f>SUM(A5797:B5797)</f>
        <v/>
      </c>
    </row>
    <row r="5798">
      <c r="A5798" t="n">
        <v>5798</v>
      </c>
      <c r="B5798" t="n">
        <v>5799</v>
      </c>
      <c r="C5798">
        <f>SUM(A5798:B5798)</f>
        <v/>
      </c>
    </row>
    <row r="5799">
      <c r="A5799" t="n">
        <v>5799</v>
      </c>
      <c r="B5799" t="n">
        <v>5800</v>
      </c>
      <c r="C5799">
        <f>SUM(A5799:B5799)</f>
        <v/>
      </c>
    </row>
    <row r="5800">
      <c r="A5800" t="n">
        <v>5800</v>
      </c>
      <c r="B5800" t="n">
        <v>5801</v>
      </c>
      <c r="C5800">
        <f>SUM(A5800:B5800)</f>
        <v/>
      </c>
    </row>
    <row r="5801">
      <c r="A5801" t="n">
        <v>5801</v>
      </c>
      <c r="B5801" t="n">
        <v>5802</v>
      </c>
      <c r="C5801">
        <f>SUM(A5801:B5801)</f>
        <v/>
      </c>
    </row>
    <row r="5802">
      <c r="A5802" t="n">
        <v>5802</v>
      </c>
      <c r="B5802" t="n">
        <v>5803</v>
      </c>
      <c r="C5802">
        <f>SUM(A5802:B5802)</f>
        <v/>
      </c>
    </row>
    <row r="5803">
      <c r="A5803" t="n">
        <v>5803</v>
      </c>
      <c r="B5803" t="n">
        <v>5804</v>
      </c>
      <c r="C5803">
        <f>SUM(A5803:B5803)</f>
        <v/>
      </c>
    </row>
    <row r="5804">
      <c r="A5804" t="n">
        <v>5804</v>
      </c>
      <c r="B5804" t="n">
        <v>5805</v>
      </c>
      <c r="C5804">
        <f>SUM(A5804:B5804)</f>
        <v/>
      </c>
    </row>
    <row r="5805">
      <c r="A5805" t="n">
        <v>5805</v>
      </c>
      <c r="B5805" t="n">
        <v>5806</v>
      </c>
      <c r="C5805">
        <f>SUM(A5805:B5805)</f>
        <v/>
      </c>
    </row>
    <row r="5806">
      <c r="A5806" t="n">
        <v>5806</v>
      </c>
      <c r="B5806" t="n">
        <v>5807</v>
      </c>
      <c r="C5806">
        <f>SUM(A5806:B5806)</f>
        <v/>
      </c>
    </row>
    <row r="5807">
      <c r="A5807" t="n">
        <v>5807</v>
      </c>
      <c r="B5807" t="n">
        <v>5808</v>
      </c>
      <c r="C5807">
        <f>SUM(A5807:B5807)</f>
        <v/>
      </c>
    </row>
    <row r="5808">
      <c r="A5808" t="n">
        <v>5808</v>
      </c>
      <c r="B5808" t="n">
        <v>5809</v>
      </c>
      <c r="C5808">
        <f>SUM(A5808:B5808)</f>
        <v/>
      </c>
    </row>
    <row r="5809">
      <c r="A5809" t="n">
        <v>5809</v>
      </c>
      <c r="B5809" t="n">
        <v>5810</v>
      </c>
      <c r="C5809">
        <f>SUM(A5809:B5809)</f>
        <v/>
      </c>
    </row>
    <row r="5810">
      <c r="A5810" t="n">
        <v>5810</v>
      </c>
      <c r="B5810" t="n">
        <v>5811</v>
      </c>
      <c r="C5810">
        <f>SUM(A5810:B5810)</f>
        <v/>
      </c>
    </row>
    <row r="5811">
      <c r="A5811" t="n">
        <v>5811</v>
      </c>
      <c r="B5811" t="n">
        <v>5812</v>
      </c>
      <c r="C5811">
        <f>SUM(A5811:B5811)</f>
        <v/>
      </c>
    </row>
    <row r="5812">
      <c r="A5812" t="n">
        <v>5812</v>
      </c>
      <c r="B5812" t="n">
        <v>5813</v>
      </c>
      <c r="C5812">
        <f>SUM(A5812:B5812)</f>
        <v/>
      </c>
    </row>
    <row r="5813">
      <c r="A5813" t="n">
        <v>5813</v>
      </c>
      <c r="B5813" t="n">
        <v>5814</v>
      </c>
      <c r="C5813">
        <f>SUM(A5813:B5813)</f>
        <v/>
      </c>
    </row>
    <row r="5814">
      <c r="A5814" t="n">
        <v>5814</v>
      </c>
      <c r="B5814" t="n">
        <v>5815</v>
      </c>
      <c r="C5814">
        <f>SUM(A5814:B5814)</f>
        <v/>
      </c>
    </row>
    <row r="5815">
      <c r="A5815" t="n">
        <v>5815</v>
      </c>
      <c r="B5815" t="n">
        <v>5816</v>
      </c>
      <c r="C5815">
        <f>SUM(A5815:B5815)</f>
        <v/>
      </c>
    </row>
    <row r="5816">
      <c r="A5816" t="n">
        <v>5816</v>
      </c>
      <c r="B5816" t="n">
        <v>5817</v>
      </c>
      <c r="C5816">
        <f>SUM(A5816:B5816)</f>
        <v/>
      </c>
    </row>
    <row r="5817">
      <c r="A5817" t="n">
        <v>5817</v>
      </c>
      <c r="B5817" t="n">
        <v>5818</v>
      </c>
      <c r="C5817">
        <f>SUM(A5817:B5817)</f>
        <v/>
      </c>
    </row>
    <row r="5818">
      <c r="A5818" t="n">
        <v>5818</v>
      </c>
      <c r="B5818" t="n">
        <v>5819</v>
      </c>
      <c r="C5818">
        <f>SUM(A5818:B5818)</f>
        <v/>
      </c>
    </row>
    <row r="5819">
      <c r="A5819" t="n">
        <v>5819</v>
      </c>
      <c r="B5819" t="n">
        <v>5820</v>
      </c>
      <c r="C5819">
        <f>SUM(A5819:B5819)</f>
        <v/>
      </c>
    </row>
    <row r="5820">
      <c r="A5820" t="n">
        <v>5820</v>
      </c>
      <c r="B5820" t="n">
        <v>5821</v>
      </c>
      <c r="C5820">
        <f>SUM(A5820:B5820)</f>
        <v/>
      </c>
    </row>
    <row r="5821">
      <c r="A5821" t="n">
        <v>5821</v>
      </c>
      <c r="B5821" t="n">
        <v>5822</v>
      </c>
      <c r="C5821">
        <f>SUM(A5821:B5821)</f>
        <v/>
      </c>
    </row>
    <row r="5822">
      <c r="A5822" t="n">
        <v>5822</v>
      </c>
      <c r="B5822" t="n">
        <v>5823</v>
      </c>
      <c r="C5822">
        <f>SUM(A5822:B5822)</f>
        <v/>
      </c>
    </row>
    <row r="5823">
      <c r="A5823" t="n">
        <v>5823</v>
      </c>
      <c r="B5823" t="n">
        <v>5824</v>
      </c>
      <c r="C5823">
        <f>SUM(A5823:B5823)</f>
        <v/>
      </c>
    </row>
    <row r="5824">
      <c r="A5824" t="n">
        <v>5824</v>
      </c>
      <c r="B5824" t="n">
        <v>5825</v>
      </c>
      <c r="C5824">
        <f>SUM(A5824:B5824)</f>
        <v/>
      </c>
    </row>
    <row r="5825">
      <c r="A5825" t="n">
        <v>5825</v>
      </c>
      <c r="B5825" t="n">
        <v>5826</v>
      </c>
      <c r="C5825">
        <f>SUM(A5825:B5825)</f>
        <v/>
      </c>
    </row>
    <row r="5826">
      <c r="A5826" t="n">
        <v>5826</v>
      </c>
      <c r="B5826" t="n">
        <v>5827</v>
      </c>
      <c r="C5826">
        <f>SUM(A5826:B5826)</f>
        <v/>
      </c>
    </row>
    <row r="5827">
      <c r="A5827" t="n">
        <v>5827</v>
      </c>
      <c r="B5827" t="n">
        <v>5828</v>
      </c>
      <c r="C5827">
        <f>SUM(A5827:B5827)</f>
        <v/>
      </c>
    </row>
    <row r="5828">
      <c r="A5828" t="n">
        <v>5828</v>
      </c>
      <c r="B5828" t="n">
        <v>5829</v>
      </c>
      <c r="C5828">
        <f>SUM(A5828:B5828)</f>
        <v/>
      </c>
    </row>
    <row r="5829">
      <c r="A5829" t="n">
        <v>5829</v>
      </c>
      <c r="B5829" t="n">
        <v>5830</v>
      </c>
      <c r="C5829">
        <f>SUM(A5829:B5829)</f>
        <v/>
      </c>
    </row>
    <row r="5830">
      <c r="A5830" t="n">
        <v>5830</v>
      </c>
      <c r="B5830" t="n">
        <v>5831</v>
      </c>
      <c r="C5830">
        <f>SUM(A5830:B5830)</f>
        <v/>
      </c>
    </row>
    <row r="5831">
      <c r="A5831" t="n">
        <v>5831</v>
      </c>
      <c r="B5831" t="n">
        <v>5832</v>
      </c>
      <c r="C5831">
        <f>SUM(A5831:B5831)</f>
        <v/>
      </c>
    </row>
    <row r="5832">
      <c r="A5832" t="n">
        <v>5832</v>
      </c>
      <c r="B5832" t="n">
        <v>5833</v>
      </c>
      <c r="C5832">
        <f>SUM(A5832:B5832)</f>
        <v/>
      </c>
    </row>
    <row r="5833">
      <c r="A5833" t="n">
        <v>5833</v>
      </c>
      <c r="B5833" t="n">
        <v>5834</v>
      </c>
      <c r="C5833">
        <f>SUM(A5833:B5833)</f>
        <v/>
      </c>
    </row>
    <row r="5834">
      <c r="A5834" t="n">
        <v>5834</v>
      </c>
      <c r="B5834" t="n">
        <v>5835</v>
      </c>
      <c r="C5834">
        <f>SUM(A5834:B5834)</f>
        <v/>
      </c>
    </row>
    <row r="5835">
      <c r="A5835" t="n">
        <v>5835</v>
      </c>
      <c r="B5835" t="n">
        <v>5836</v>
      </c>
      <c r="C5835">
        <f>SUM(A5835:B5835)</f>
        <v/>
      </c>
    </row>
    <row r="5836">
      <c r="A5836" t="n">
        <v>5836</v>
      </c>
      <c r="B5836" t="n">
        <v>5837</v>
      </c>
      <c r="C5836">
        <f>SUM(A5836:B5836)</f>
        <v/>
      </c>
    </row>
    <row r="5837">
      <c r="A5837" t="n">
        <v>5837</v>
      </c>
      <c r="B5837" t="n">
        <v>5838</v>
      </c>
      <c r="C5837">
        <f>SUM(A5837:B5837)</f>
        <v/>
      </c>
    </row>
    <row r="5838">
      <c r="A5838" t="n">
        <v>5838</v>
      </c>
      <c r="B5838" t="n">
        <v>5839</v>
      </c>
      <c r="C5838">
        <f>SUM(A5838:B5838)</f>
        <v/>
      </c>
    </row>
    <row r="5839">
      <c r="A5839" t="n">
        <v>5839</v>
      </c>
      <c r="B5839" t="n">
        <v>5840</v>
      </c>
      <c r="C5839">
        <f>SUM(A5839:B5839)</f>
        <v/>
      </c>
    </row>
    <row r="5840">
      <c r="A5840" t="n">
        <v>5840</v>
      </c>
      <c r="B5840" t="n">
        <v>5841</v>
      </c>
      <c r="C5840">
        <f>SUM(A5840:B5840)</f>
        <v/>
      </c>
    </row>
    <row r="5841">
      <c r="A5841" t="n">
        <v>5841</v>
      </c>
      <c r="B5841" t="n">
        <v>5842</v>
      </c>
      <c r="C5841">
        <f>SUM(A5841:B5841)</f>
        <v/>
      </c>
    </row>
    <row r="5842">
      <c r="A5842" t="n">
        <v>5842</v>
      </c>
      <c r="B5842" t="n">
        <v>5843</v>
      </c>
      <c r="C5842">
        <f>SUM(A5842:B5842)</f>
        <v/>
      </c>
    </row>
    <row r="5843">
      <c r="A5843" t="n">
        <v>5843</v>
      </c>
      <c r="B5843" t="n">
        <v>5844</v>
      </c>
      <c r="C5843">
        <f>SUM(A5843:B5843)</f>
        <v/>
      </c>
    </row>
    <row r="5844">
      <c r="A5844" t="n">
        <v>5844</v>
      </c>
      <c r="B5844" t="n">
        <v>5845</v>
      </c>
      <c r="C5844">
        <f>SUM(A5844:B5844)</f>
        <v/>
      </c>
    </row>
    <row r="5845">
      <c r="A5845" t="n">
        <v>5845</v>
      </c>
      <c r="B5845" t="n">
        <v>5846</v>
      </c>
      <c r="C5845">
        <f>SUM(A5845:B5845)</f>
        <v/>
      </c>
    </row>
    <row r="5846">
      <c r="A5846" t="n">
        <v>5846</v>
      </c>
      <c r="B5846" t="n">
        <v>5847</v>
      </c>
      <c r="C5846">
        <f>SUM(A5846:B5846)</f>
        <v/>
      </c>
    </row>
    <row r="5847">
      <c r="A5847" t="n">
        <v>5847</v>
      </c>
      <c r="B5847" t="n">
        <v>5848</v>
      </c>
      <c r="C5847">
        <f>SUM(A5847:B5847)</f>
        <v/>
      </c>
    </row>
    <row r="5848">
      <c r="A5848" t="n">
        <v>5848</v>
      </c>
      <c r="B5848" t="n">
        <v>5849</v>
      </c>
      <c r="C5848">
        <f>SUM(A5848:B5848)</f>
        <v/>
      </c>
    </row>
    <row r="5849">
      <c r="A5849" t="n">
        <v>5849</v>
      </c>
      <c r="B5849" t="n">
        <v>5850</v>
      </c>
      <c r="C5849">
        <f>SUM(A5849:B5849)</f>
        <v/>
      </c>
    </row>
    <row r="5850">
      <c r="A5850" t="n">
        <v>5850</v>
      </c>
      <c r="B5850" t="n">
        <v>5851</v>
      </c>
      <c r="C5850">
        <f>SUM(A5850:B5850)</f>
        <v/>
      </c>
    </row>
    <row r="5851">
      <c r="A5851" t="n">
        <v>5851</v>
      </c>
      <c r="B5851" t="n">
        <v>5852</v>
      </c>
      <c r="C5851">
        <f>SUM(A5851:B5851)</f>
        <v/>
      </c>
    </row>
    <row r="5852">
      <c r="A5852" t="n">
        <v>5852</v>
      </c>
      <c r="B5852" t="n">
        <v>5853</v>
      </c>
      <c r="C5852">
        <f>SUM(A5852:B5852)</f>
        <v/>
      </c>
    </row>
    <row r="5853">
      <c r="A5853" t="n">
        <v>5853</v>
      </c>
      <c r="B5853" t="n">
        <v>5854</v>
      </c>
      <c r="C5853">
        <f>SUM(A5853:B5853)</f>
        <v/>
      </c>
    </row>
    <row r="5854">
      <c r="A5854" t="n">
        <v>5854</v>
      </c>
      <c r="B5854" t="n">
        <v>5855</v>
      </c>
      <c r="C5854">
        <f>SUM(A5854:B5854)</f>
        <v/>
      </c>
    </row>
    <row r="5855">
      <c r="A5855" t="n">
        <v>5855</v>
      </c>
      <c r="B5855" t="n">
        <v>5856</v>
      </c>
      <c r="C5855">
        <f>SUM(A5855:B5855)</f>
        <v/>
      </c>
    </row>
    <row r="5856">
      <c r="A5856" t="n">
        <v>5856</v>
      </c>
      <c r="B5856" t="n">
        <v>5857</v>
      </c>
      <c r="C5856">
        <f>SUM(A5856:B5856)</f>
        <v/>
      </c>
    </row>
    <row r="5857">
      <c r="A5857" t="n">
        <v>5857</v>
      </c>
      <c r="B5857" t="n">
        <v>5858</v>
      </c>
      <c r="C5857">
        <f>SUM(A5857:B5857)</f>
        <v/>
      </c>
    </row>
    <row r="5858">
      <c r="A5858" t="n">
        <v>5858</v>
      </c>
      <c r="B5858" t="n">
        <v>5859</v>
      </c>
      <c r="C5858">
        <f>SUM(A5858:B5858)</f>
        <v/>
      </c>
    </row>
    <row r="5859">
      <c r="A5859" t="n">
        <v>5859</v>
      </c>
      <c r="B5859" t="n">
        <v>5860</v>
      </c>
      <c r="C5859">
        <f>SUM(A5859:B5859)</f>
        <v/>
      </c>
    </row>
    <row r="5860">
      <c r="A5860" t="n">
        <v>5860</v>
      </c>
      <c r="B5860" t="n">
        <v>5861</v>
      </c>
      <c r="C5860">
        <f>SUM(A5860:B5860)</f>
        <v/>
      </c>
    </row>
    <row r="5861">
      <c r="A5861" t="n">
        <v>5861</v>
      </c>
      <c r="B5861" t="n">
        <v>5862</v>
      </c>
      <c r="C5861">
        <f>SUM(A5861:B5861)</f>
        <v/>
      </c>
    </row>
    <row r="5862">
      <c r="A5862" t="n">
        <v>5862</v>
      </c>
      <c r="B5862" t="n">
        <v>5863</v>
      </c>
      <c r="C5862">
        <f>SUM(A5862:B5862)</f>
        <v/>
      </c>
    </row>
    <row r="5863">
      <c r="A5863" t="n">
        <v>5863</v>
      </c>
      <c r="B5863" t="n">
        <v>5864</v>
      </c>
      <c r="C5863">
        <f>SUM(A5863:B5863)</f>
        <v/>
      </c>
    </row>
    <row r="5864">
      <c r="A5864" t="n">
        <v>5864</v>
      </c>
      <c r="B5864" t="n">
        <v>5865</v>
      </c>
      <c r="C5864">
        <f>SUM(A5864:B5864)</f>
        <v/>
      </c>
    </row>
    <row r="5865">
      <c r="A5865" t="n">
        <v>5865</v>
      </c>
      <c r="B5865" t="n">
        <v>5866</v>
      </c>
      <c r="C5865">
        <f>SUM(A5865:B5865)</f>
        <v/>
      </c>
    </row>
    <row r="5866">
      <c r="A5866" t="n">
        <v>5866</v>
      </c>
      <c r="B5866" t="n">
        <v>5867</v>
      </c>
      <c r="C5866">
        <f>SUM(A5866:B5866)</f>
        <v/>
      </c>
    </row>
    <row r="5867">
      <c r="A5867" t="n">
        <v>5867</v>
      </c>
      <c r="B5867" t="n">
        <v>5868</v>
      </c>
      <c r="C5867">
        <f>SUM(A5867:B5867)</f>
        <v/>
      </c>
    </row>
    <row r="5868">
      <c r="A5868" t="n">
        <v>5868</v>
      </c>
      <c r="B5868" t="n">
        <v>5869</v>
      </c>
      <c r="C5868">
        <f>SUM(A5868:B5868)</f>
        <v/>
      </c>
    </row>
    <row r="5869">
      <c r="A5869" t="n">
        <v>5869</v>
      </c>
      <c r="B5869" t="n">
        <v>5870</v>
      </c>
      <c r="C5869">
        <f>SUM(A5869:B5869)</f>
        <v/>
      </c>
    </row>
    <row r="5870">
      <c r="A5870" t="n">
        <v>5870</v>
      </c>
      <c r="B5870" t="n">
        <v>5871</v>
      </c>
      <c r="C5870">
        <f>SUM(A5870:B5870)</f>
        <v/>
      </c>
    </row>
    <row r="5871">
      <c r="A5871" t="n">
        <v>5871</v>
      </c>
      <c r="B5871" t="n">
        <v>5872</v>
      </c>
      <c r="C5871">
        <f>SUM(A5871:B5871)</f>
        <v/>
      </c>
    </row>
    <row r="5872">
      <c r="A5872" t="n">
        <v>5872</v>
      </c>
      <c r="B5872" t="n">
        <v>5873</v>
      </c>
      <c r="C5872">
        <f>SUM(A5872:B5872)</f>
        <v/>
      </c>
    </row>
    <row r="5873">
      <c r="A5873" t="n">
        <v>5873</v>
      </c>
      <c r="B5873" t="n">
        <v>5874</v>
      </c>
      <c r="C5873">
        <f>SUM(A5873:B5873)</f>
        <v/>
      </c>
    </row>
    <row r="5874">
      <c r="A5874" t="n">
        <v>5874</v>
      </c>
      <c r="B5874" t="n">
        <v>5875</v>
      </c>
      <c r="C5874">
        <f>SUM(A5874:B5874)</f>
        <v/>
      </c>
    </row>
    <row r="5875">
      <c r="A5875" t="n">
        <v>5875</v>
      </c>
      <c r="B5875" t="n">
        <v>5876</v>
      </c>
      <c r="C5875">
        <f>SUM(A5875:B5875)</f>
        <v/>
      </c>
    </row>
    <row r="5876">
      <c r="A5876" t="n">
        <v>5876</v>
      </c>
      <c r="B5876" t="n">
        <v>5877</v>
      </c>
      <c r="C5876">
        <f>SUM(A5876:B5876)</f>
        <v/>
      </c>
    </row>
    <row r="5877">
      <c r="A5877" t="n">
        <v>5877</v>
      </c>
      <c r="B5877" t="n">
        <v>5878</v>
      </c>
      <c r="C5877">
        <f>SUM(A5877:B5877)</f>
        <v/>
      </c>
    </row>
    <row r="5878">
      <c r="A5878" t="n">
        <v>5878</v>
      </c>
      <c r="B5878" t="n">
        <v>5879</v>
      </c>
      <c r="C5878">
        <f>SUM(A5878:B5878)</f>
        <v/>
      </c>
    </row>
    <row r="5879">
      <c r="A5879" t="n">
        <v>5879</v>
      </c>
      <c r="B5879" t="n">
        <v>5880</v>
      </c>
      <c r="C5879">
        <f>SUM(A5879:B5879)</f>
        <v/>
      </c>
    </row>
    <row r="5880">
      <c r="A5880" t="n">
        <v>5880</v>
      </c>
      <c r="B5880" t="n">
        <v>5881</v>
      </c>
      <c r="C5880">
        <f>SUM(A5880:B5880)</f>
        <v/>
      </c>
    </row>
    <row r="5881">
      <c r="A5881" t="n">
        <v>5881</v>
      </c>
      <c r="B5881" t="n">
        <v>5882</v>
      </c>
      <c r="C5881">
        <f>SUM(A5881:B5881)</f>
        <v/>
      </c>
    </row>
    <row r="5882">
      <c r="A5882" t="n">
        <v>5882</v>
      </c>
      <c r="B5882" t="n">
        <v>5883</v>
      </c>
      <c r="C5882">
        <f>SUM(A5882:B5882)</f>
        <v/>
      </c>
    </row>
    <row r="5883">
      <c r="A5883" t="n">
        <v>5883</v>
      </c>
      <c r="B5883" t="n">
        <v>5884</v>
      </c>
      <c r="C5883">
        <f>SUM(A5883:B5883)</f>
        <v/>
      </c>
    </row>
    <row r="5884">
      <c r="A5884" t="n">
        <v>5884</v>
      </c>
      <c r="B5884" t="n">
        <v>5885</v>
      </c>
      <c r="C5884">
        <f>SUM(A5884:B5884)</f>
        <v/>
      </c>
    </row>
    <row r="5885">
      <c r="A5885" t="n">
        <v>5885</v>
      </c>
      <c r="B5885" t="n">
        <v>5886</v>
      </c>
      <c r="C5885">
        <f>SUM(A5885:B5885)</f>
        <v/>
      </c>
    </row>
    <row r="5886">
      <c r="A5886" t="n">
        <v>5886</v>
      </c>
      <c r="B5886" t="n">
        <v>5887</v>
      </c>
      <c r="C5886">
        <f>SUM(A5886:B5886)</f>
        <v/>
      </c>
    </row>
    <row r="5887">
      <c r="A5887" t="n">
        <v>5887</v>
      </c>
      <c r="B5887" t="n">
        <v>5888</v>
      </c>
      <c r="C5887">
        <f>SUM(A5887:B5887)</f>
        <v/>
      </c>
    </row>
    <row r="5888">
      <c r="A5888" t="n">
        <v>5888</v>
      </c>
      <c r="B5888" t="n">
        <v>5889</v>
      </c>
      <c r="C5888">
        <f>SUM(A5888:B5888)</f>
        <v/>
      </c>
    </row>
    <row r="5889">
      <c r="A5889" t="n">
        <v>5889</v>
      </c>
      <c r="B5889" t="n">
        <v>5890</v>
      </c>
      <c r="C5889">
        <f>SUM(A5889:B5889)</f>
        <v/>
      </c>
    </row>
    <row r="5890">
      <c r="A5890" t="n">
        <v>5890</v>
      </c>
      <c r="B5890" t="n">
        <v>5891</v>
      </c>
      <c r="C5890">
        <f>SUM(A5890:B5890)</f>
        <v/>
      </c>
    </row>
    <row r="5891">
      <c r="A5891" t="n">
        <v>5891</v>
      </c>
      <c r="B5891" t="n">
        <v>5892</v>
      </c>
      <c r="C5891">
        <f>SUM(A5891:B5891)</f>
        <v/>
      </c>
    </row>
    <row r="5892">
      <c r="A5892" t="n">
        <v>5892</v>
      </c>
      <c r="B5892" t="n">
        <v>5893</v>
      </c>
      <c r="C5892">
        <f>SUM(A5892:B5892)</f>
        <v/>
      </c>
    </row>
    <row r="5893">
      <c r="A5893" t="n">
        <v>5893</v>
      </c>
      <c r="B5893" t="n">
        <v>5894</v>
      </c>
      <c r="C5893">
        <f>SUM(A5893:B5893)</f>
        <v/>
      </c>
    </row>
    <row r="5894">
      <c r="A5894" t="n">
        <v>5894</v>
      </c>
      <c r="B5894" t="n">
        <v>5895</v>
      </c>
      <c r="C5894">
        <f>SUM(A5894:B5894)</f>
        <v/>
      </c>
    </row>
    <row r="5895">
      <c r="A5895" t="n">
        <v>5895</v>
      </c>
      <c r="B5895" t="n">
        <v>5896</v>
      </c>
      <c r="C5895">
        <f>SUM(A5895:B5895)</f>
        <v/>
      </c>
    </row>
    <row r="5896">
      <c r="A5896" t="n">
        <v>5896</v>
      </c>
      <c r="B5896" t="n">
        <v>5897</v>
      </c>
      <c r="C5896">
        <f>SUM(A5896:B5896)</f>
        <v/>
      </c>
    </row>
    <row r="5897">
      <c r="A5897" t="n">
        <v>5897</v>
      </c>
      <c r="B5897" t="n">
        <v>5898</v>
      </c>
      <c r="C5897">
        <f>SUM(A5897:B5897)</f>
        <v/>
      </c>
    </row>
    <row r="5898">
      <c r="A5898" t="n">
        <v>5898</v>
      </c>
      <c r="B5898" t="n">
        <v>5899</v>
      </c>
      <c r="C5898">
        <f>SUM(A5898:B5898)</f>
        <v/>
      </c>
    </row>
    <row r="5899">
      <c r="A5899" t="n">
        <v>5899</v>
      </c>
      <c r="B5899" t="n">
        <v>5900</v>
      </c>
      <c r="C5899">
        <f>SUM(A5899:B5899)</f>
        <v/>
      </c>
    </row>
    <row r="5900">
      <c r="A5900" t="n">
        <v>5900</v>
      </c>
      <c r="B5900" t="n">
        <v>5901</v>
      </c>
      <c r="C5900">
        <f>SUM(A5900:B5900)</f>
        <v/>
      </c>
    </row>
    <row r="5901">
      <c r="A5901" t="n">
        <v>5901</v>
      </c>
      <c r="B5901" t="n">
        <v>5902</v>
      </c>
      <c r="C5901">
        <f>SUM(A5901:B5901)</f>
        <v/>
      </c>
    </row>
    <row r="5902">
      <c r="A5902" t="n">
        <v>5902</v>
      </c>
      <c r="B5902" t="n">
        <v>5903</v>
      </c>
      <c r="C5902">
        <f>SUM(A5902:B5902)</f>
        <v/>
      </c>
    </row>
    <row r="5903">
      <c r="A5903" t="n">
        <v>5903</v>
      </c>
      <c r="B5903" t="n">
        <v>5904</v>
      </c>
      <c r="C5903">
        <f>SUM(A5903:B5903)</f>
        <v/>
      </c>
    </row>
    <row r="5904">
      <c r="A5904" t="n">
        <v>5904</v>
      </c>
      <c r="B5904" t="n">
        <v>5905</v>
      </c>
      <c r="C5904">
        <f>SUM(A5904:B5904)</f>
        <v/>
      </c>
    </row>
    <row r="5905">
      <c r="A5905" t="n">
        <v>5905</v>
      </c>
      <c r="B5905" t="n">
        <v>5906</v>
      </c>
      <c r="C5905">
        <f>SUM(A5905:B5905)</f>
        <v/>
      </c>
    </row>
    <row r="5906">
      <c r="A5906" t="n">
        <v>5906</v>
      </c>
      <c r="B5906" t="n">
        <v>5907</v>
      </c>
      <c r="C5906">
        <f>SUM(A5906:B5906)</f>
        <v/>
      </c>
    </row>
    <row r="5907">
      <c r="A5907" t="n">
        <v>5907</v>
      </c>
      <c r="B5907" t="n">
        <v>5908</v>
      </c>
      <c r="C5907">
        <f>SUM(A5907:B5907)</f>
        <v/>
      </c>
    </row>
    <row r="5908">
      <c r="A5908" t="n">
        <v>5908</v>
      </c>
      <c r="B5908" t="n">
        <v>5909</v>
      </c>
      <c r="C5908">
        <f>SUM(A5908:B5908)</f>
        <v/>
      </c>
    </row>
    <row r="5909">
      <c r="A5909" t="n">
        <v>5909</v>
      </c>
      <c r="B5909" t="n">
        <v>5910</v>
      </c>
      <c r="C5909">
        <f>SUM(A5909:B5909)</f>
        <v/>
      </c>
    </row>
    <row r="5910">
      <c r="A5910" t="n">
        <v>5910</v>
      </c>
      <c r="B5910" t="n">
        <v>5911</v>
      </c>
      <c r="C5910">
        <f>SUM(A5910:B5910)</f>
        <v/>
      </c>
    </row>
    <row r="5911">
      <c r="A5911" t="n">
        <v>5911</v>
      </c>
      <c r="B5911" t="n">
        <v>5912</v>
      </c>
      <c r="C5911">
        <f>SUM(A5911:B5911)</f>
        <v/>
      </c>
    </row>
    <row r="5912">
      <c r="A5912" t="n">
        <v>5912</v>
      </c>
      <c r="B5912" t="n">
        <v>5913</v>
      </c>
      <c r="C5912">
        <f>SUM(A5912:B5912)</f>
        <v/>
      </c>
    </row>
    <row r="5913">
      <c r="A5913" t="n">
        <v>5913</v>
      </c>
      <c r="B5913" t="n">
        <v>5914</v>
      </c>
      <c r="C5913">
        <f>SUM(A5913:B5913)</f>
        <v/>
      </c>
    </row>
    <row r="5914">
      <c r="A5914" t="n">
        <v>5914</v>
      </c>
      <c r="B5914" t="n">
        <v>5915</v>
      </c>
      <c r="C5914">
        <f>SUM(A5914:B5914)</f>
        <v/>
      </c>
    </row>
    <row r="5915">
      <c r="A5915" t="n">
        <v>5915</v>
      </c>
      <c r="B5915" t="n">
        <v>5916</v>
      </c>
      <c r="C5915">
        <f>SUM(A5915:B5915)</f>
        <v/>
      </c>
    </row>
    <row r="5916">
      <c r="A5916" t="n">
        <v>5916</v>
      </c>
      <c r="B5916" t="n">
        <v>5917</v>
      </c>
      <c r="C5916">
        <f>SUM(A5916:B5916)</f>
        <v/>
      </c>
    </row>
    <row r="5917">
      <c r="A5917" t="n">
        <v>5917</v>
      </c>
      <c r="B5917" t="n">
        <v>5918</v>
      </c>
      <c r="C5917">
        <f>SUM(A5917:B5917)</f>
        <v/>
      </c>
    </row>
    <row r="5918">
      <c r="A5918" t="n">
        <v>5918</v>
      </c>
      <c r="B5918" t="n">
        <v>5919</v>
      </c>
      <c r="C5918">
        <f>SUM(A5918:B5918)</f>
        <v/>
      </c>
    </row>
    <row r="5919">
      <c r="A5919" t="n">
        <v>5919</v>
      </c>
      <c r="B5919" t="n">
        <v>5920</v>
      </c>
      <c r="C5919">
        <f>SUM(A5919:B5919)</f>
        <v/>
      </c>
    </row>
    <row r="5920">
      <c r="A5920" t="n">
        <v>5920</v>
      </c>
      <c r="B5920" t="n">
        <v>5921</v>
      </c>
      <c r="C5920">
        <f>SUM(A5920:B5920)</f>
        <v/>
      </c>
    </row>
    <row r="5921">
      <c r="A5921" t="n">
        <v>5921</v>
      </c>
      <c r="B5921" t="n">
        <v>5922</v>
      </c>
      <c r="C5921">
        <f>SUM(A5921:B5921)</f>
        <v/>
      </c>
    </row>
    <row r="5922">
      <c r="A5922" t="n">
        <v>5922</v>
      </c>
      <c r="B5922" t="n">
        <v>5923</v>
      </c>
      <c r="C5922">
        <f>SUM(A5922:B5922)</f>
        <v/>
      </c>
    </row>
    <row r="5923">
      <c r="A5923" t="n">
        <v>5923</v>
      </c>
      <c r="B5923" t="n">
        <v>5924</v>
      </c>
      <c r="C5923">
        <f>SUM(A5923:B5923)</f>
        <v/>
      </c>
    </row>
    <row r="5924">
      <c r="A5924" t="n">
        <v>5924</v>
      </c>
      <c r="B5924" t="n">
        <v>5925</v>
      </c>
      <c r="C5924">
        <f>SUM(A5924:B5924)</f>
        <v/>
      </c>
    </row>
    <row r="5925">
      <c r="A5925" t="n">
        <v>5925</v>
      </c>
      <c r="B5925" t="n">
        <v>5926</v>
      </c>
      <c r="C5925">
        <f>SUM(A5925:B5925)</f>
        <v/>
      </c>
    </row>
    <row r="5926">
      <c r="A5926" t="n">
        <v>5926</v>
      </c>
      <c r="B5926" t="n">
        <v>5927</v>
      </c>
      <c r="C5926">
        <f>SUM(A5926:B5926)</f>
        <v/>
      </c>
    </row>
    <row r="5927">
      <c r="A5927" t="n">
        <v>5927</v>
      </c>
      <c r="B5927" t="n">
        <v>5928</v>
      </c>
      <c r="C5927">
        <f>SUM(A5927:B5927)</f>
        <v/>
      </c>
    </row>
    <row r="5928">
      <c r="A5928" t="n">
        <v>5928</v>
      </c>
      <c r="B5928" t="n">
        <v>5929</v>
      </c>
      <c r="C5928">
        <f>SUM(A5928:B5928)</f>
        <v/>
      </c>
    </row>
    <row r="5929">
      <c r="A5929" t="n">
        <v>5929</v>
      </c>
      <c r="B5929" t="n">
        <v>5930</v>
      </c>
      <c r="C5929">
        <f>SUM(A5929:B5929)</f>
        <v/>
      </c>
    </row>
    <row r="5930">
      <c r="A5930" t="n">
        <v>5930</v>
      </c>
      <c r="B5930" t="n">
        <v>5931</v>
      </c>
      <c r="C5930">
        <f>SUM(A5930:B5930)</f>
        <v/>
      </c>
    </row>
    <row r="5931">
      <c r="A5931" t="n">
        <v>5931</v>
      </c>
      <c r="B5931" t="n">
        <v>5932</v>
      </c>
      <c r="C5931">
        <f>SUM(A5931:B5931)</f>
        <v/>
      </c>
    </row>
    <row r="5932">
      <c r="A5932" t="n">
        <v>5932</v>
      </c>
      <c r="B5932" t="n">
        <v>5933</v>
      </c>
      <c r="C5932">
        <f>SUM(A5932:B5932)</f>
        <v/>
      </c>
    </row>
    <row r="5933">
      <c r="A5933" t="n">
        <v>5933</v>
      </c>
      <c r="B5933" t="n">
        <v>5934</v>
      </c>
      <c r="C5933">
        <f>SUM(A5933:B5933)</f>
        <v/>
      </c>
    </row>
    <row r="5934">
      <c r="A5934" t="n">
        <v>5934</v>
      </c>
      <c r="B5934" t="n">
        <v>5935</v>
      </c>
      <c r="C5934">
        <f>SUM(A5934:B5934)</f>
        <v/>
      </c>
    </row>
    <row r="5935">
      <c r="A5935" t="n">
        <v>5935</v>
      </c>
      <c r="B5935" t="n">
        <v>5936</v>
      </c>
      <c r="C5935">
        <f>SUM(A5935:B5935)</f>
        <v/>
      </c>
    </row>
    <row r="5936">
      <c r="A5936" t="n">
        <v>5936</v>
      </c>
      <c r="B5936" t="n">
        <v>5937</v>
      </c>
      <c r="C5936">
        <f>SUM(A5936:B5936)</f>
        <v/>
      </c>
    </row>
    <row r="5937">
      <c r="A5937" t="n">
        <v>5937</v>
      </c>
      <c r="B5937" t="n">
        <v>5938</v>
      </c>
      <c r="C5937">
        <f>SUM(A5937:B5937)</f>
        <v/>
      </c>
    </row>
    <row r="5938">
      <c r="A5938" t="n">
        <v>5938</v>
      </c>
      <c r="B5938" t="n">
        <v>5939</v>
      </c>
      <c r="C5938">
        <f>SUM(A5938:B5938)</f>
        <v/>
      </c>
    </row>
    <row r="5939">
      <c r="A5939" t="n">
        <v>5939</v>
      </c>
      <c r="B5939" t="n">
        <v>5940</v>
      </c>
      <c r="C5939">
        <f>SUM(A5939:B5939)</f>
        <v/>
      </c>
    </row>
    <row r="5940">
      <c r="A5940" t="n">
        <v>5940</v>
      </c>
      <c r="B5940" t="n">
        <v>5941</v>
      </c>
      <c r="C5940">
        <f>SUM(A5940:B5940)</f>
        <v/>
      </c>
    </row>
    <row r="5941">
      <c r="A5941" t="n">
        <v>5941</v>
      </c>
      <c r="B5941" t="n">
        <v>5942</v>
      </c>
      <c r="C5941">
        <f>SUM(A5941:B5941)</f>
        <v/>
      </c>
    </row>
    <row r="5942">
      <c r="A5942" t="n">
        <v>5942</v>
      </c>
      <c r="B5942" t="n">
        <v>5943</v>
      </c>
      <c r="C5942">
        <f>SUM(A5942:B5942)</f>
        <v/>
      </c>
    </row>
    <row r="5943">
      <c r="A5943" t="n">
        <v>5943</v>
      </c>
      <c r="B5943" t="n">
        <v>5944</v>
      </c>
      <c r="C5943">
        <f>SUM(A5943:B5943)</f>
        <v/>
      </c>
    </row>
    <row r="5944">
      <c r="A5944" t="n">
        <v>5944</v>
      </c>
      <c r="B5944" t="n">
        <v>5945</v>
      </c>
      <c r="C5944">
        <f>SUM(A5944:B5944)</f>
        <v/>
      </c>
    </row>
    <row r="5945">
      <c r="A5945" t="n">
        <v>5945</v>
      </c>
      <c r="B5945" t="n">
        <v>5946</v>
      </c>
      <c r="C5945">
        <f>SUM(A5945:B5945)</f>
        <v/>
      </c>
    </row>
    <row r="5946">
      <c r="A5946" t="n">
        <v>5946</v>
      </c>
      <c r="B5946" t="n">
        <v>5947</v>
      </c>
      <c r="C5946">
        <f>SUM(A5946:B5946)</f>
        <v/>
      </c>
    </row>
    <row r="5947">
      <c r="A5947" t="n">
        <v>5947</v>
      </c>
      <c r="B5947" t="n">
        <v>5948</v>
      </c>
      <c r="C5947">
        <f>SUM(A5947:B5947)</f>
        <v/>
      </c>
    </row>
    <row r="5948">
      <c r="A5948" t="n">
        <v>5948</v>
      </c>
      <c r="B5948" t="n">
        <v>5949</v>
      </c>
      <c r="C5948">
        <f>SUM(A5948:B5948)</f>
        <v/>
      </c>
    </row>
    <row r="5949">
      <c r="A5949" t="n">
        <v>5949</v>
      </c>
      <c r="B5949" t="n">
        <v>5950</v>
      </c>
      <c r="C5949">
        <f>SUM(A5949:B5949)</f>
        <v/>
      </c>
    </row>
    <row r="5950">
      <c r="A5950" t="n">
        <v>5950</v>
      </c>
      <c r="B5950" t="n">
        <v>5951</v>
      </c>
      <c r="C5950">
        <f>SUM(A5950:B5950)</f>
        <v/>
      </c>
    </row>
    <row r="5951">
      <c r="A5951" t="n">
        <v>5951</v>
      </c>
      <c r="B5951" t="n">
        <v>5952</v>
      </c>
      <c r="C5951">
        <f>SUM(A5951:B5951)</f>
        <v/>
      </c>
    </row>
    <row r="5952">
      <c r="A5952" t="n">
        <v>5952</v>
      </c>
      <c r="B5952" t="n">
        <v>5953</v>
      </c>
      <c r="C5952">
        <f>SUM(A5952:B5952)</f>
        <v/>
      </c>
    </row>
    <row r="5953">
      <c r="A5953" t="n">
        <v>5953</v>
      </c>
      <c r="B5953" t="n">
        <v>5954</v>
      </c>
      <c r="C5953">
        <f>SUM(A5953:B5953)</f>
        <v/>
      </c>
    </row>
    <row r="5954">
      <c r="A5954" t="n">
        <v>5954</v>
      </c>
      <c r="B5954" t="n">
        <v>5955</v>
      </c>
      <c r="C5954">
        <f>SUM(A5954:B5954)</f>
        <v/>
      </c>
    </row>
    <row r="5955">
      <c r="A5955" t="n">
        <v>5955</v>
      </c>
      <c r="B5955" t="n">
        <v>5956</v>
      </c>
      <c r="C5955">
        <f>SUM(A5955:B5955)</f>
        <v/>
      </c>
    </row>
    <row r="5956">
      <c r="A5956" t="n">
        <v>5956</v>
      </c>
      <c r="B5956" t="n">
        <v>5957</v>
      </c>
      <c r="C5956">
        <f>SUM(A5956:B5956)</f>
        <v/>
      </c>
    </row>
    <row r="5957">
      <c r="A5957" t="n">
        <v>5957</v>
      </c>
      <c r="B5957" t="n">
        <v>5958</v>
      </c>
      <c r="C5957">
        <f>SUM(A5957:B5957)</f>
        <v/>
      </c>
    </row>
    <row r="5958">
      <c r="A5958" t="n">
        <v>5958</v>
      </c>
      <c r="B5958" t="n">
        <v>5959</v>
      </c>
      <c r="C5958">
        <f>SUM(A5958:B5958)</f>
        <v/>
      </c>
    </row>
    <row r="5959">
      <c r="A5959" t="n">
        <v>5959</v>
      </c>
      <c r="B5959" t="n">
        <v>5960</v>
      </c>
      <c r="C5959">
        <f>SUM(A5959:B5959)</f>
        <v/>
      </c>
    </row>
    <row r="5960">
      <c r="A5960" t="n">
        <v>5960</v>
      </c>
      <c r="B5960" t="n">
        <v>5961</v>
      </c>
      <c r="C5960">
        <f>SUM(A5960:B5960)</f>
        <v/>
      </c>
    </row>
    <row r="5961">
      <c r="A5961" t="n">
        <v>5961</v>
      </c>
      <c r="B5961" t="n">
        <v>5962</v>
      </c>
      <c r="C5961">
        <f>SUM(A5961:B5961)</f>
        <v/>
      </c>
    </row>
    <row r="5962">
      <c r="A5962" t="n">
        <v>5962</v>
      </c>
      <c r="B5962" t="n">
        <v>5963</v>
      </c>
      <c r="C5962">
        <f>SUM(A5962:B5962)</f>
        <v/>
      </c>
    </row>
    <row r="5963">
      <c r="A5963" t="n">
        <v>5963</v>
      </c>
      <c r="B5963" t="n">
        <v>5964</v>
      </c>
      <c r="C5963">
        <f>SUM(A5963:B5963)</f>
        <v/>
      </c>
    </row>
    <row r="5964">
      <c r="A5964" t="n">
        <v>5964</v>
      </c>
      <c r="B5964" t="n">
        <v>5965</v>
      </c>
      <c r="C5964">
        <f>SUM(A5964:B5964)</f>
        <v/>
      </c>
    </row>
    <row r="5965">
      <c r="A5965" t="n">
        <v>5965</v>
      </c>
      <c r="B5965" t="n">
        <v>5966</v>
      </c>
      <c r="C5965">
        <f>SUM(A5965:B5965)</f>
        <v/>
      </c>
    </row>
    <row r="5966">
      <c r="A5966" t="n">
        <v>5966</v>
      </c>
      <c r="B5966" t="n">
        <v>5967</v>
      </c>
      <c r="C5966">
        <f>SUM(A5966:B5966)</f>
        <v/>
      </c>
    </row>
    <row r="5967">
      <c r="A5967" t="n">
        <v>5967</v>
      </c>
      <c r="B5967" t="n">
        <v>5968</v>
      </c>
      <c r="C5967">
        <f>SUM(A5967:B5967)</f>
        <v/>
      </c>
    </row>
    <row r="5968">
      <c r="A5968" t="n">
        <v>5968</v>
      </c>
      <c r="B5968" t="n">
        <v>5969</v>
      </c>
      <c r="C5968">
        <f>SUM(A5968:B5968)</f>
        <v/>
      </c>
    </row>
    <row r="5969">
      <c r="A5969" t="n">
        <v>5969</v>
      </c>
      <c r="B5969" t="n">
        <v>5970</v>
      </c>
      <c r="C5969">
        <f>SUM(A5969:B5969)</f>
        <v/>
      </c>
    </row>
    <row r="5970">
      <c r="A5970" t="n">
        <v>5970</v>
      </c>
      <c r="B5970" t="n">
        <v>5971</v>
      </c>
      <c r="C5970">
        <f>SUM(A5970:B5970)</f>
        <v/>
      </c>
    </row>
    <row r="5971">
      <c r="A5971" t="n">
        <v>5971</v>
      </c>
      <c r="B5971" t="n">
        <v>5972</v>
      </c>
      <c r="C5971">
        <f>SUM(A5971:B5971)</f>
        <v/>
      </c>
    </row>
    <row r="5972">
      <c r="A5972" t="n">
        <v>5972</v>
      </c>
      <c r="B5972" t="n">
        <v>5973</v>
      </c>
      <c r="C5972">
        <f>SUM(A5972:B5972)</f>
        <v/>
      </c>
    </row>
    <row r="5973">
      <c r="A5973" t="n">
        <v>5973</v>
      </c>
      <c r="B5973" t="n">
        <v>5974</v>
      </c>
      <c r="C5973">
        <f>SUM(A5973:B5973)</f>
        <v/>
      </c>
    </row>
    <row r="5974">
      <c r="A5974" t="n">
        <v>5974</v>
      </c>
      <c r="B5974" t="n">
        <v>5975</v>
      </c>
      <c r="C5974">
        <f>SUM(A5974:B5974)</f>
        <v/>
      </c>
    </row>
    <row r="5975">
      <c r="A5975" t="n">
        <v>5975</v>
      </c>
      <c r="B5975" t="n">
        <v>5976</v>
      </c>
      <c r="C5975">
        <f>SUM(A5975:B5975)</f>
        <v/>
      </c>
    </row>
    <row r="5976">
      <c r="A5976" t="n">
        <v>5976</v>
      </c>
      <c r="B5976" t="n">
        <v>5977</v>
      </c>
      <c r="C5976">
        <f>SUM(A5976:B5976)</f>
        <v/>
      </c>
    </row>
    <row r="5977">
      <c r="A5977" t="n">
        <v>5977</v>
      </c>
      <c r="B5977" t="n">
        <v>5978</v>
      </c>
      <c r="C5977">
        <f>SUM(A5977:B5977)</f>
        <v/>
      </c>
    </row>
    <row r="5978">
      <c r="A5978" t="n">
        <v>5978</v>
      </c>
      <c r="B5978" t="n">
        <v>5979</v>
      </c>
      <c r="C5978">
        <f>SUM(A5978:B5978)</f>
        <v/>
      </c>
    </row>
    <row r="5979">
      <c r="A5979" t="n">
        <v>5979</v>
      </c>
      <c r="B5979" t="n">
        <v>5980</v>
      </c>
      <c r="C5979">
        <f>SUM(A5979:B5979)</f>
        <v/>
      </c>
    </row>
    <row r="5980">
      <c r="A5980" t="n">
        <v>5980</v>
      </c>
      <c r="B5980" t="n">
        <v>5981</v>
      </c>
      <c r="C5980">
        <f>SUM(A5980:B5980)</f>
        <v/>
      </c>
    </row>
    <row r="5981">
      <c r="A5981" t="n">
        <v>5981</v>
      </c>
      <c r="B5981" t="n">
        <v>5982</v>
      </c>
      <c r="C5981">
        <f>SUM(A5981:B5981)</f>
        <v/>
      </c>
    </row>
    <row r="5982">
      <c r="A5982" t="n">
        <v>5982</v>
      </c>
      <c r="B5982" t="n">
        <v>5983</v>
      </c>
      <c r="C5982">
        <f>SUM(A5982:B5982)</f>
        <v/>
      </c>
    </row>
    <row r="5983">
      <c r="A5983" t="n">
        <v>5983</v>
      </c>
      <c r="B5983" t="n">
        <v>5984</v>
      </c>
      <c r="C5983">
        <f>SUM(A5983:B5983)</f>
        <v/>
      </c>
    </row>
    <row r="5984">
      <c r="A5984" t="n">
        <v>5984</v>
      </c>
      <c r="B5984" t="n">
        <v>5985</v>
      </c>
      <c r="C5984">
        <f>SUM(A5984:B5984)</f>
        <v/>
      </c>
    </row>
    <row r="5985">
      <c r="A5985" t="n">
        <v>5985</v>
      </c>
      <c r="B5985" t="n">
        <v>5986</v>
      </c>
      <c r="C5985">
        <f>SUM(A5985:B5985)</f>
        <v/>
      </c>
    </row>
    <row r="5986">
      <c r="A5986" t="n">
        <v>5986</v>
      </c>
      <c r="B5986" t="n">
        <v>5987</v>
      </c>
      <c r="C5986">
        <f>SUM(A5986:B5986)</f>
        <v/>
      </c>
    </row>
    <row r="5987">
      <c r="A5987" t="n">
        <v>5987</v>
      </c>
      <c r="B5987" t="n">
        <v>5988</v>
      </c>
      <c r="C5987">
        <f>SUM(A5987:B5987)</f>
        <v/>
      </c>
    </row>
    <row r="5988">
      <c r="A5988" t="n">
        <v>5988</v>
      </c>
      <c r="B5988" t="n">
        <v>5989</v>
      </c>
      <c r="C5988">
        <f>SUM(A5988:B5988)</f>
        <v/>
      </c>
    </row>
    <row r="5989">
      <c r="A5989" t="n">
        <v>5989</v>
      </c>
      <c r="B5989" t="n">
        <v>5990</v>
      </c>
      <c r="C5989">
        <f>SUM(A5989:B5989)</f>
        <v/>
      </c>
    </row>
    <row r="5990">
      <c r="A5990" t="n">
        <v>5990</v>
      </c>
      <c r="B5990" t="n">
        <v>5991</v>
      </c>
      <c r="C5990">
        <f>SUM(A5990:B5990)</f>
        <v/>
      </c>
    </row>
    <row r="5991">
      <c r="A5991" t="n">
        <v>5991</v>
      </c>
      <c r="B5991" t="n">
        <v>5992</v>
      </c>
      <c r="C5991">
        <f>SUM(A5991:B5991)</f>
        <v/>
      </c>
    </row>
    <row r="5992">
      <c r="A5992" t="n">
        <v>5992</v>
      </c>
      <c r="B5992" t="n">
        <v>5993</v>
      </c>
      <c r="C5992">
        <f>SUM(A5992:B5992)</f>
        <v/>
      </c>
    </row>
    <row r="5993">
      <c r="A5993" t="n">
        <v>5993</v>
      </c>
      <c r="B5993" t="n">
        <v>5994</v>
      </c>
      <c r="C5993">
        <f>SUM(A5993:B5993)</f>
        <v/>
      </c>
    </row>
    <row r="5994">
      <c r="A5994" t="n">
        <v>5994</v>
      </c>
      <c r="B5994" t="n">
        <v>5995</v>
      </c>
      <c r="C5994">
        <f>SUM(A5994:B5994)</f>
        <v/>
      </c>
    </row>
    <row r="5995">
      <c r="A5995" t="n">
        <v>5995</v>
      </c>
      <c r="B5995" t="n">
        <v>5996</v>
      </c>
      <c r="C5995">
        <f>SUM(A5995:B5995)</f>
        <v/>
      </c>
    </row>
    <row r="5996">
      <c r="A5996" t="n">
        <v>5996</v>
      </c>
      <c r="B5996" t="n">
        <v>5997</v>
      </c>
      <c r="C5996">
        <f>SUM(A5996:B5996)</f>
        <v/>
      </c>
    </row>
    <row r="5997">
      <c r="A5997" t="n">
        <v>5997</v>
      </c>
      <c r="B5997" t="n">
        <v>5998</v>
      </c>
      <c r="C5997">
        <f>SUM(A5997:B5997)</f>
        <v/>
      </c>
    </row>
    <row r="5998">
      <c r="A5998" t="n">
        <v>5998</v>
      </c>
      <c r="B5998" t="n">
        <v>5999</v>
      </c>
      <c r="C5998">
        <f>SUM(A5998:B5998)</f>
        <v/>
      </c>
    </row>
    <row r="5999">
      <c r="A5999" t="n">
        <v>5999</v>
      </c>
      <c r="B5999" t="n">
        <v>6000</v>
      </c>
      <c r="C5999">
        <f>SUM(A5999:B5999)</f>
        <v/>
      </c>
    </row>
    <row r="6000">
      <c r="A6000" t="n">
        <v>6000</v>
      </c>
      <c r="B6000" t="n">
        <v>6001</v>
      </c>
      <c r="C6000">
        <f>SUM(A6000:B6000)</f>
        <v/>
      </c>
    </row>
    <row r="6001">
      <c r="A6001" t="n">
        <v>6001</v>
      </c>
      <c r="B6001" t="n">
        <v>6002</v>
      </c>
      <c r="C6001">
        <f>SUM(A6001:B6001)</f>
        <v/>
      </c>
    </row>
    <row r="6002">
      <c r="A6002" t="n">
        <v>6002</v>
      </c>
      <c r="B6002" t="n">
        <v>6003</v>
      </c>
      <c r="C6002">
        <f>SUM(A6002:B6002)</f>
        <v/>
      </c>
    </row>
    <row r="6003">
      <c r="A6003" t="n">
        <v>6003</v>
      </c>
      <c r="B6003" t="n">
        <v>6004</v>
      </c>
      <c r="C6003">
        <f>SUM(A6003:B6003)</f>
        <v/>
      </c>
    </row>
    <row r="6004">
      <c r="A6004" t="n">
        <v>6004</v>
      </c>
      <c r="B6004" t="n">
        <v>6005</v>
      </c>
      <c r="C6004">
        <f>SUM(A6004:B6004)</f>
        <v/>
      </c>
    </row>
    <row r="6005">
      <c r="A6005" t="n">
        <v>6005</v>
      </c>
      <c r="B6005" t="n">
        <v>6006</v>
      </c>
      <c r="C6005">
        <f>SUM(A6005:B6005)</f>
        <v/>
      </c>
    </row>
    <row r="6006">
      <c r="A6006" t="n">
        <v>6006</v>
      </c>
      <c r="B6006" t="n">
        <v>6007</v>
      </c>
      <c r="C6006">
        <f>SUM(A6006:B6006)</f>
        <v/>
      </c>
    </row>
    <row r="6007">
      <c r="A6007" t="n">
        <v>6007</v>
      </c>
      <c r="B6007" t="n">
        <v>6008</v>
      </c>
      <c r="C6007">
        <f>SUM(A6007:B6007)</f>
        <v/>
      </c>
    </row>
    <row r="6008">
      <c r="A6008" t="n">
        <v>6008</v>
      </c>
      <c r="B6008" t="n">
        <v>6009</v>
      </c>
      <c r="C6008">
        <f>SUM(A6008:B6008)</f>
        <v/>
      </c>
    </row>
    <row r="6009">
      <c r="A6009" t="n">
        <v>6009</v>
      </c>
      <c r="B6009" t="n">
        <v>6010</v>
      </c>
      <c r="C6009">
        <f>SUM(A6009:B6009)</f>
        <v/>
      </c>
    </row>
    <row r="6010">
      <c r="A6010" t="n">
        <v>6010</v>
      </c>
      <c r="B6010" t="n">
        <v>6011</v>
      </c>
      <c r="C6010">
        <f>SUM(A6010:B6010)</f>
        <v/>
      </c>
    </row>
    <row r="6011">
      <c r="A6011" t="n">
        <v>6011</v>
      </c>
      <c r="B6011" t="n">
        <v>6012</v>
      </c>
      <c r="C6011">
        <f>SUM(A6011:B6011)</f>
        <v/>
      </c>
    </row>
    <row r="6012">
      <c r="A6012" t="n">
        <v>6012</v>
      </c>
      <c r="B6012" t="n">
        <v>6013</v>
      </c>
      <c r="C6012">
        <f>SUM(A6012:B6012)</f>
        <v/>
      </c>
    </row>
    <row r="6013">
      <c r="A6013" t="n">
        <v>6013</v>
      </c>
      <c r="B6013" t="n">
        <v>6014</v>
      </c>
      <c r="C6013">
        <f>SUM(A6013:B6013)</f>
        <v/>
      </c>
    </row>
    <row r="6014">
      <c r="A6014" t="n">
        <v>6014</v>
      </c>
      <c r="B6014" t="n">
        <v>6015</v>
      </c>
      <c r="C6014">
        <f>SUM(A6014:B6014)</f>
        <v/>
      </c>
    </row>
    <row r="6015">
      <c r="A6015" t="n">
        <v>6015</v>
      </c>
      <c r="B6015" t="n">
        <v>6016</v>
      </c>
      <c r="C6015">
        <f>SUM(A6015:B6015)</f>
        <v/>
      </c>
    </row>
    <row r="6016">
      <c r="A6016" t="n">
        <v>6016</v>
      </c>
      <c r="B6016" t="n">
        <v>6017</v>
      </c>
      <c r="C6016">
        <f>SUM(A6016:B6016)</f>
        <v/>
      </c>
    </row>
    <row r="6017">
      <c r="A6017" t="n">
        <v>6017</v>
      </c>
      <c r="B6017" t="n">
        <v>6018</v>
      </c>
      <c r="C6017">
        <f>SUM(A6017:B6017)</f>
        <v/>
      </c>
    </row>
    <row r="6018">
      <c r="A6018" t="n">
        <v>6018</v>
      </c>
      <c r="B6018" t="n">
        <v>6019</v>
      </c>
      <c r="C6018">
        <f>SUM(A6018:B6018)</f>
        <v/>
      </c>
    </row>
    <row r="6019">
      <c r="A6019" t="n">
        <v>6019</v>
      </c>
      <c r="B6019" t="n">
        <v>6020</v>
      </c>
      <c r="C6019">
        <f>SUM(A6019:B6019)</f>
        <v/>
      </c>
    </row>
    <row r="6020">
      <c r="A6020" t="n">
        <v>6020</v>
      </c>
      <c r="B6020" t="n">
        <v>6021</v>
      </c>
      <c r="C6020">
        <f>SUM(A6020:B6020)</f>
        <v/>
      </c>
    </row>
    <row r="6021">
      <c r="A6021" t="n">
        <v>6021</v>
      </c>
      <c r="B6021" t="n">
        <v>6022</v>
      </c>
      <c r="C6021">
        <f>SUM(A6021:B6021)</f>
        <v/>
      </c>
    </row>
    <row r="6022">
      <c r="A6022" t="n">
        <v>6022</v>
      </c>
      <c r="B6022" t="n">
        <v>6023</v>
      </c>
      <c r="C6022">
        <f>SUM(A6022:B6022)</f>
        <v/>
      </c>
    </row>
    <row r="6023">
      <c r="A6023" t="n">
        <v>6023</v>
      </c>
      <c r="B6023" t="n">
        <v>6024</v>
      </c>
      <c r="C6023">
        <f>SUM(A6023:B6023)</f>
        <v/>
      </c>
    </row>
    <row r="6024">
      <c r="A6024" t="n">
        <v>6024</v>
      </c>
      <c r="B6024" t="n">
        <v>6025</v>
      </c>
      <c r="C6024">
        <f>SUM(A6024:B6024)</f>
        <v/>
      </c>
    </row>
    <row r="6025">
      <c r="A6025" t="n">
        <v>6025</v>
      </c>
      <c r="B6025" t="n">
        <v>6026</v>
      </c>
      <c r="C6025">
        <f>SUM(A6025:B6025)</f>
        <v/>
      </c>
    </row>
    <row r="6026">
      <c r="A6026" t="n">
        <v>6026</v>
      </c>
      <c r="B6026" t="n">
        <v>6027</v>
      </c>
      <c r="C6026">
        <f>SUM(A6026:B6026)</f>
        <v/>
      </c>
    </row>
    <row r="6027">
      <c r="A6027" t="n">
        <v>6027</v>
      </c>
      <c r="B6027" t="n">
        <v>6028</v>
      </c>
      <c r="C6027">
        <f>SUM(A6027:B6027)</f>
        <v/>
      </c>
    </row>
    <row r="6028">
      <c r="A6028" t="n">
        <v>6028</v>
      </c>
      <c r="B6028" t="n">
        <v>6029</v>
      </c>
      <c r="C6028">
        <f>SUM(A6028:B6028)</f>
        <v/>
      </c>
    </row>
    <row r="6029">
      <c r="A6029" t="n">
        <v>6029</v>
      </c>
      <c r="B6029" t="n">
        <v>6030</v>
      </c>
      <c r="C6029">
        <f>SUM(A6029:B6029)</f>
        <v/>
      </c>
    </row>
    <row r="6030">
      <c r="A6030" t="n">
        <v>6030</v>
      </c>
      <c r="B6030" t="n">
        <v>6031</v>
      </c>
      <c r="C6030">
        <f>SUM(A6030:B6030)</f>
        <v/>
      </c>
    </row>
    <row r="6031">
      <c r="A6031" t="n">
        <v>6031</v>
      </c>
      <c r="B6031" t="n">
        <v>6032</v>
      </c>
      <c r="C6031">
        <f>SUM(A6031:B6031)</f>
        <v/>
      </c>
    </row>
    <row r="6032">
      <c r="A6032" t="n">
        <v>6032</v>
      </c>
      <c r="B6032" t="n">
        <v>6033</v>
      </c>
      <c r="C6032">
        <f>SUM(A6032:B6032)</f>
        <v/>
      </c>
    </row>
    <row r="6033">
      <c r="A6033" t="n">
        <v>6033</v>
      </c>
      <c r="B6033" t="n">
        <v>6034</v>
      </c>
      <c r="C6033">
        <f>SUM(A6033:B6033)</f>
        <v/>
      </c>
    </row>
    <row r="6034">
      <c r="A6034" t="n">
        <v>6034</v>
      </c>
      <c r="B6034" t="n">
        <v>6035</v>
      </c>
      <c r="C6034">
        <f>SUM(A6034:B6034)</f>
        <v/>
      </c>
    </row>
    <row r="6035">
      <c r="A6035" t="n">
        <v>6035</v>
      </c>
      <c r="B6035" t="n">
        <v>6036</v>
      </c>
      <c r="C6035">
        <f>SUM(A6035:B6035)</f>
        <v/>
      </c>
    </row>
    <row r="6036">
      <c r="A6036" t="n">
        <v>6036</v>
      </c>
      <c r="B6036" t="n">
        <v>6037</v>
      </c>
      <c r="C6036">
        <f>SUM(A6036:B6036)</f>
        <v/>
      </c>
    </row>
    <row r="6037">
      <c r="A6037" t="n">
        <v>6037</v>
      </c>
      <c r="B6037" t="n">
        <v>6038</v>
      </c>
      <c r="C6037">
        <f>SUM(A6037:B6037)</f>
        <v/>
      </c>
    </row>
    <row r="6038">
      <c r="A6038" t="n">
        <v>6038</v>
      </c>
      <c r="B6038" t="n">
        <v>6039</v>
      </c>
      <c r="C6038">
        <f>SUM(A6038:B6038)</f>
        <v/>
      </c>
    </row>
    <row r="6039">
      <c r="A6039" t="n">
        <v>6039</v>
      </c>
      <c r="B6039" t="n">
        <v>6040</v>
      </c>
      <c r="C6039">
        <f>SUM(A6039:B6039)</f>
        <v/>
      </c>
    </row>
    <row r="6040">
      <c r="A6040" t="n">
        <v>6040</v>
      </c>
      <c r="B6040" t="n">
        <v>6041</v>
      </c>
      <c r="C6040">
        <f>SUM(A6040:B6040)</f>
        <v/>
      </c>
    </row>
    <row r="6041">
      <c r="A6041" t="n">
        <v>6041</v>
      </c>
      <c r="B6041" t="n">
        <v>6042</v>
      </c>
      <c r="C6041">
        <f>SUM(A6041:B6041)</f>
        <v/>
      </c>
    </row>
    <row r="6042">
      <c r="A6042" t="n">
        <v>6042</v>
      </c>
      <c r="B6042" t="n">
        <v>6043</v>
      </c>
      <c r="C6042">
        <f>SUM(A6042:B6042)</f>
        <v/>
      </c>
    </row>
    <row r="6043">
      <c r="A6043" t="n">
        <v>6043</v>
      </c>
      <c r="B6043" t="n">
        <v>6044</v>
      </c>
      <c r="C6043">
        <f>SUM(A6043:B6043)</f>
        <v/>
      </c>
    </row>
    <row r="6044">
      <c r="A6044" t="n">
        <v>6044</v>
      </c>
      <c r="B6044" t="n">
        <v>6045</v>
      </c>
      <c r="C6044">
        <f>SUM(A6044:B6044)</f>
        <v/>
      </c>
    </row>
    <row r="6045">
      <c r="A6045" t="n">
        <v>6045</v>
      </c>
      <c r="B6045" t="n">
        <v>6046</v>
      </c>
      <c r="C6045">
        <f>SUM(A6045:B6045)</f>
        <v/>
      </c>
    </row>
    <row r="6046">
      <c r="A6046" t="n">
        <v>6046</v>
      </c>
      <c r="B6046" t="n">
        <v>6047</v>
      </c>
      <c r="C6046">
        <f>SUM(A6046:B6046)</f>
        <v/>
      </c>
    </row>
    <row r="6047">
      <c r="A6047" t="n">
        <v>6047</v>
      </c>
      <c r="B6047" t="n">
        <v>6048</v>
      </c>
      <c r="C6047">
        <f>SUM(A6047:B6047)</f>
        <v/>
      </c>
    </row>
    <row r="6048">
      <c r="A6048" t="n">
        <v>6048</v>
      </c>
      <c r="B6048" t="n">
        <v>6049</v>
      </c>
      <c r="C6048">
        <f>SUM(A6048:B6048)</f>
        <v/>
      </c>
    </row>
    <row r="6049">
      <c r="A6049" t="n">
        <v>6049</v>
      </c>
      <c r="B6049" t="n">
        <v>6050</v>
      </c>
      <c r="C6049">
        <f>SUM(A6049:B6049)</f>
        <v/>
      </c>
    </row>
    <row r="6050">
      <c r="A6050" t="n">
        <v>6050</v>
      </c>
      <c r="B6050" t="n">
        <v>6051</v>
      </c>
      <c r="C6050">
        <f>SUM(A6050:B6050)</f>
        <v/>
      </c>
    </row>
    <row r="6051">
      <c r="A6051" t="n">
        <v>6051</v>
      </c>
      <c r="B6051" t="n">
        <v>6052</v>
      </c>
      <c r="C6051">
        <f>SUM(A6051:B6051)</f>
        <v/>
      </c>
    </row>
    <row r="6052">
      <c r="A6052" t="n">
        <v>6052</v>
      </c>
      <c r="B6052" t="n">
        <v>6053</v>
      </c>
      <c r="C6052">
        <f>SUM(A6052:B6052)</f>
        <v/>
      </c>
    </row>
    <row r="6053">
      <c r="A6053" t="n">
        <v>6053</v>
      </c>
      <c r="B6053" t="n">
        <v>6054</v>
      </c>
      <c r="C6053">
        <f>SUM(A6053:B6053)</f>
        <v/>
      </c>
    </row>
    <row r="6054">
      <c r="A6054" t="n">
        <v>6054</v>
      </c>
      <c r="B6054" t="n">
        <v>6055</v>
      </c>
      <c r="C6054">
        <f>SUM(A6054:B6054)</f>
        <v/>
      </c>
    </row>
    <row r="6055">
      <c r="A6055" t="n">
        <v>6055</v>
      </c>
      <c r="B6055" t="n">
        <v>6056</v>
      </c>
      <c r="C6055">
        <f>SUM(A6055:B6055)</f>
        <v/>
      </c>
    </row>
    <row r="6056">
      <c r="A6056" t="n">
        <v>6056</v>
      </c>
      <c r="B6056" t="n">
        <v>6057</v>
      </c>
      <c r="C6056">
        <f>SUM(A6056:B6056)</f>
        <v/>
      </c>
    </row>
    <row r="6057">
      <c r="A6057" t="n">
        <v>6057</v>
      </c>
      <c r="B6057" t="n">
        <v>6058</v>
      </c>
      <c r="C6057">
        <f>SUM(A6057:B6057)</f>
        <v/>
      </c>
    </row>
    <row r="6058">
      <c r="A6058" t="n">
        <v>6058</v>
      </c>
      <c r="B6058" t="n">
        <v>6059</v>
      </c>
      <c r="C6058">
        <f>SUM(A6058:B6058)</f>
        <v/>
      </c>
    </row>
    <row r="6059">
      <c r="A6059" t="n">
        <v>6059</v>
      </c>
      <c r="B6059" t="n">
        <v>6060</v>
      </c>
      <c r="C6059">
        <f>SUM(A6059:B6059)</f>
        <v/>
      </c>
    </row>
    <row r="6060">
      <c r="A6060" t="n">
        <v>6060</v>
      </c>
      <c r="B6060" t="n">
        <v>6061</v>
      </c>
      <c r="C6060">
        <f>SUM(A6060:B6060)</f>
        <v/>
      </c>
    </row>
    <row r="6061">
      <c r="A6061" t="n">
        <v>6061</v>
      </c>
      <c r="B6061" t="n">
        <v>6062</v>
      </c>
      <c r="C6061">
        <f>SUM(A6061:B6061)</f>
        <v/>
      </c>
    </row>
    <row r="6062">
      <c r="A6062" t="n">
        <v>6062</v>
      </c>
      <c r="B6062" t="n">
        <v>6063</v>
      </c>
      <c r="C6062">
        <f>SUM(A6062:B6062)</f>
        <v/>
      </c>
    </row>
    <row r="6063">
      <c r="A6063" t="n">
        <v>6063</v>
      </c>
      <c r="B6063" t="n">
        <v>6064</v>
      </c>
      <c r="C6063">
        <f>SUM(A6063:B6063)</f>
        <v/>
      </c>
    </row>
    <row r="6064">
      <c r="A6064" t="n">
        <v>6064</v>
      </c>
      <c r="B6064" t="n">
        <v>6065</v>
      </c>
      <c r="C6064">
        <f>SUM(A6064:B6064)</f>
        <v/>
      </c>
    </row>
    <row r="6065">
      <c r="A6065" t="n">
        <v>6065</v>
      </c>
      <c r="B6065" t="n">
        <v>6066</v>
      </c>
      <c r="C6065">
        <f>SUM(A6065:B6065)</f>
        <v/>
      </c>
    </row>
    <row r="6066">
      <c r="A6066" t="n">
        <v>6066</v>
      </c>
      <c r="B6066" t="n">
        <v>6067</v>
      </c>
      <c r="C6066">
        <f>SUM(A6066:B6066)</f>
        <v/>
      </c>
    </row>
    <row r="6067">
      <c r="A6067" t="n">
        <v>6067</v>
      </c>
      <c r="B6067" t="n">
        <v>6068</v>
      </c>
      <c r="C6067">
        <f>SUM(A6067:B6067)</f>
        <v/>
      </c>
    </row>
    <row r="6068">
      <c r="A6068" t="n">
        <v>6068</v>
      </c>
      <c r="B6068" t="n">
        <v>6069</v>
      </c>
      <c r="C6068">
        <f>SUM(A6068:B6068)</f>
        <v/>
      </c>
    </row>
    <row r="6069">
      <c r="A6069" t="n">
        <v>6069</v>
      </c>
      <c r="B6069" t="n">
        <v>6070</v>
      </c>
      <c r="C6069">
        <f>SUM(A6069:B6069)</f>
        <v/>
      </c>
    </row>
    <row r="6070">
      <c r="A6070" t="n">
        <v>6070</v>
      </c>
      <c r="B6070" t="n">
        <v>6071</v>
      </c>
      <c r="C6070">
        <f>SUM(A6070:B6070)</f>
        <v/>
      </c>
    </row>
    <row r="6071">
      <c r="A6071" t="n">
        <v>6071</v>
      </c>
      <c r="B6071" t="n">
        <v>6072</v>
      </c>
      <c r="C6071">
        <f>SUM(A6071:B6071)</f>
        <v/>
      </c>
    </row>
    <row r="6072">
      <c r="A6072" t="n">
        <v>6072</v>
      </c>
      <c r="B6072" t="n">
        <v>6073</v>
      </c>
      <c r="C6072">
        <f>SUM(A6072:B6072)</f>
        <v/>
      </c>
    </row>
    <row r="6073">
      <c r="A6073" t="n">
        <v>6073</v>
      </c>
      <c r="B6073" t="n">
        <v>6074</v>
      </c>
      <c r="C6073">
        <f>SUM(A6073:B6073)</f>
        <v/>
      </c>
    </row>
    <row r="6074">
      <c r="A6074" t="n">
        <v>6074</v>
      </c>
      <c r="B6074" t="n">
        <v>6075</v>
      </c>
      <c r="C6074">
        <f>SUM(A6074:B6074)</f>
        <v/>
      </c>
    </row>
    <row r="6075">
      <c r="A6075" t="n">
        <v>6075</v>
      </c>
      <c r="B6075" t="n">
        <v>6076</v>
      </c>
      <c r="C6075">
        <f>SUM(A6075:B6075)</f>
        <v/>
      </c>
    </row>
    <row r="6076">
      <c r="A6076" t="n">
        <v>6076</v>
      </c>
      <c r="B6076" t="n">
        <v>6077</v>
      </c>
      <c r="C6076">
        <f>SUM(A6076:B6076)</f>
        <v/>
      </c>
    </row>
    <row r="6077">
      <c r="A6077" t="n">
        <v>6077</v>
      </c>
      <c r="B6077" t="n">
        <v>6078</v>
      </c>
      <c r="C6077">
        <f>SUM(A6077:B6077)</f>
        <v/>
      </c>
    </row>
    <row r="6078">
      <c r="A6078" t="n">
        <v>6078</v>
      </c>
      <c r="B6078" t="n">
        <v>6079</v>
      </c>
      <c r="C6078">
        <f>SUM(A6078:B6078)</f>
        <v/>
      </c>
    </row>
    <row r="6079">
      <c r="A6079" t="n">
        <v>6079</v>
      </c>
      <c r="B6079" t="n">
        <v>6080</v>
      </c>
      <c r="C6079">
        <f>SUM(A6079:B6079)</f>
        <v/>
      </c>
    </row>
    <row r="6080">
      <c r="A6080" t="n">
        <v>6080</v>
      </c>
      <c r="B6080" t="n">
        <v>6081</v>
      </c>
      <c r="C6080">
        <f>SUM(A6080:B6080)</f>
        <v/>
      </c>
    </row>
    <row r="6081">
      <c r="A6081" t="n">
        <v>6081</v>
      </c>
      <c r="B6081" t="n">
        <v>6082</v>
      </c>
      <c r="C6081">
        <f>SUM(A6081:B6081)</f>
        <v/>
      </c>
    </row>
    <row r="6082">
      <c r="A6082" t="n">
        <v>6082</v>
      </c>
      <c r="B6082" t="n">
        <v>6083</v>
      </c>
      <c r="C6082">
        <f>SUM(A6082:B6082)</f>
        <v/>
      </c>
    </row>
    <row r="6083">
      <c r="A6083" t="n">
        <v>6083</v>
      </c>
      <c r="B6083" t="n">
        <v>6084</v>
      </c>
      <c r="C6083">
        <f>SUM(A6083:B6083)</f>
        <v/>
      </c>
    </row>
    <row r="6084">
      <c r="A6084" t="n">
        <v>6084</v>
      </c>
      <c r="B6084" t="n">
        <v>6085</v>
      </c>
      <c r="C6084">
        <f>SUM(A6084:B6084)</f>
        <v/>
      </c>
    </row>
    <row r="6085">
      <c r="A6085" t="n">
        <v>6085</v>
      </c>
      <c r="B6085" t="n">
        <v>6086</v>
      </c>
      <c r="C6085">
        <f>SUM(A6085:B6085)</f>
        <v/>
      </c>
    </row>
    <row r="6086">
      <c r="A6086" t="n">
        <v>6086</v>
      </c>
      <c r="B6086" t="n">
        <v>6087</v>
      </c>
      <c r="C6086">
        <f>SUM(A6086:B6086)</f>
        <v/>
      </c>
    </row>
    <row r="6087">
      <c r="A6087" t="n">
        <v>6087</v>
      </c>
      <c r="B6087" t="n">
        <v>6088</v>
      </c>
      <c r="C6087">
        <f>SUM(A6087:B6087)</f>
        <v/>
      </c>
    </row>
    <row r="6088">
      <c r="A6088" t="n">
        <v>6088</v>
      </c>
      <c r="B6088" t="n">
        <v>6089</v>
      </c>
      <c r="C6088">
        <f>SUM(A6088:B6088)</f>
        <v/>
      </c>
    </row>
    <row r="6089">
      <c r="A6089" t="n">
        <v>6089</v>
      </c>
      <c r="B6089" t="n">
        <v>6090</v>
      </c>
      <c r="C6089">
        <f>SUM(A6089:B6089)</f>
        <v/>
      </c>
    </row>
    <row r="6090">
      <c r="A6090" t="n">
        <v>6090</v>
      </c>
      <c r="B6090" t="n">
        <v>6091</v>
      </c>
      <c r="C6090">
        <f>SUM(A6090:B6090)</f>
        <v/>
      </c>
    </row>
    <row r="6091">
      <c r="A6091" t="n">
        <v>6091</v>
      </c>
      <c r="B6091" t="n">
        <v>6092</v>
      </c>
      <c r="C6091">
        <f>SUM(A6091:B6091)</f>
        <v/>
      </c>
    </row>
    <row r="6092">
      <c r="A6092" t="n">
        <v>6092</v>
      </c>
      <c r="B6092" t="n">
        <v>6093</v>
      </c>
      <c r="C6092">
        <f>SUM(A6092:B6092)</f>
        <v/>
      </c>
    </row>
    <row r="6093">
      <c r="A6093" t="n">
        <v>6093</v>
      </c>
      <c r="B6093" t="n">
        <v>6094</v>
      </c>
      <c r="C6093">
        <f>SUM(A6093:B6093)</f>
        <v/>
      </c>
    </row>
    <row r="6094">
      <c r="A6094" t="n">
        <v>6094</v>
      </c>
      <c r="B6094" t="n">
        <v>6095</v>
      </c>
      <c r="C6094">
        <f>SUM(A6094:B6094)</f>
        <v/>
      </c>
    </row>
    <row r="6095">
      <c r="A6095" t="n">
        <v>6095</v>
      </c>
      <c r="B6095" t="n">
        <v>6096</v>
      </c>
      <c r="C6095">
        <f>SUM(A6095:B6095)</f>
        <v/>
      </c>
    </row>
    <row r="6096">
      <c r="A6096" t="n">
        <v>6096</v>
      </c>
      <c r="B6096" t="n">
        <v>6097</v>
      </c>
      <c r="C6096">
        <f>SUM(A6096:B6096)</f>
        <v/>
      </c>
    </row>
    <row r="6097">
      <c r="A6097" t="n">
        <v>6097</v>
      </c>
      <c r="B6097" t="n">
        <v>6098</v>
      </c>
      <c r="C6097">
        <f>SUM(A6097:B6097)</f>
        <v/>
      </c>
    </row>
    <row r="6098">
      <c r="A6098" t="n">
        <v>6098</v>
      </c>
      <c r="B6098" t="n">
        <v>6099</v>
      </c>
      <c r="C6098">
        <f>SUM(A6098:B6098)</f>
        <v/>
      </c>
    </row>
    <row r="6099">
      <c r="A6099" t="n">
        <v>6099</v>
      </c>
      <c r="B6099" t="n">
        <v>6100</v>
      </c>
      <c r="C6099">
        <f>SUM(A6099:B6099)</f>
        <v/>
      </c>
    </row>
    <row r="6100">
      <c r="A6100" t="n">
        <v>6100</v>
      </c>
      <c r="B6100" t="n">
        <v>6101</v>
      </c>
      <c r="C6100">
        <f>SUM(A6100:B6100)</f>
        <v/>
      </c>
    </row>
    <row r="6101">
      <c r="A6101" t="n">
        <v>6101</v>
      </c>
      <c r="B6101" t="n">
        <v>6102</v>
      </c>
      <c r="C6101">
        <f>SUM(A6101:B6101)</f>
        <v/>
      </c>
    </row>
    <row r="6102">
      <c r="A6102" t="n">
        <v>6102</v>
      </c>
      <c r="B6102" t="n">
        <v>6103</v>
      </c>
      <c r="C6102">
        <f>SUM(A6102:B6102)</f>
        <v/>
      </c>
    </row>
    <row r="6103">
      <c r="A6103" t="n">
        <v>6103</v>
      </c>
      <c r="B6103" t="n">
        <v>6104</v>
      </c>
      <c r="C6103">
        <f>SUM(A6103:B6103)</f>
        <v/>
      </c>
    </row>
    <row r="6104">
      <c r="A6104" t="n">
        <v>6104</v>
      </c>
      <c r="B6104" t="n">
        <v>6105</v>
      </c>
      <c r="C6104">
        <f>SUM(A6104:B6104)</f>
        <v/>
      </c>
    </row>
    <row r="6105">
      <c r="A6105" t="n">
        <v>6105</v>
      </c>
      <c r="B6105" t="n">
        <v>6106</v>
      </c>
      <c r="C6105">
        <f>SUM(A6105:B6105)</f>
        <v/>
      </c>
    </row>
    <row r="6106">
      <c r="A6106" t="n">
        <v>6106</v>
      </c>
      <c r="B6106" t="n">
        <v>6107</v>
      </c>
      <c r="C6106">
        <f>SUM(A6106:B6106)</f>
        <v/>
      </c>
    </row>
    <row r="6107">
      <c r="A6107" t="n">
        <v>6107</v>
      </c>
      <c r="B6107" t="n">
        <v>6108</v>
      </c>
      <c r="C6107">
        <f>SUM(A6107:B6107)</f>
        <v/>
      </c>
    </row>
    <row r="6108">
      <c r="A6108" t="n">
        <v>6108</v>
      </c>
      <c r="B6108" t="n">
        <v>6109</v>
      </c>
      <c r="C6108">
        <f>SUM(A6108:B6108)</f>
        <v/>
      </c>
    </row>
    <row r="6109">
      <c r="A6109" t="n">
        <v>6109</v>
      </c>
      <c r="B6109" t="n">
        <v>6110</v>
      </c>
      <c r="C6109">
        <f>SUM(A6109:B6109)</f>
        <v/>
      </c>
    </row>
    <row r="6110">
      <c r="A6110" t="n">
        <v>6110</v>
      </c>
      <c r="B6110" t="n">
        <v>6111</v>
      </c>
      <c r="C6110">
        <f>SUM(A6110:B6110)</f>
        <v/>
      </c>
    </row>
    <row r="6111">
      <c r="A6111" t="n">
        <v>6111</v>
      </c>
      <c r="B6111" t="n">
        <v>6112</v>
      </c>
      <c r="C6111">
        <f>SUM(A6111:B6111)</f>
        <v/>
      </c>
    </row>
    <row r="6112">
      <c r="A6112" t="n">
        <v>6112</v>
      </c>
      <c r="B6112" t="n">
        <v>6113</v>
      </c>
      <c r="C6112">
        <f>SUM(A6112:B6112)</f>
        <v/>
      </c>
    </row>
    <row r="6113">
      <c r="A6113" t="n">
        <v>6113</v>
      </c>
      <c r="B6113" t="n">
        <v>6114</v>
      </c>
      <c r="C6113">
        <f>SUM(A6113:B6113)</f>
        <v/>
      </c>
    </row>
    <row r="6114">
      <c r="A6114" t="n">
        <v>6114</v>
      </c>
      <c r="B6114" t="n">
        <v>6115</v>
      </c>
      <c r="C6114">
        <f>SUM(A6114:B6114)</f>
        <v/>
      </c>
    </row>
    <row r="6115">
      <c r="A6115" t="n">
        <v>6115</v>
      </c>
      <c r="B6115" t="n">
        <v>6116</v>
      </c>
      <c r="C6115">
        <f>SUM(A6115:B6115)</f>
        <v/>
      </c>
    </row>
    <row r="6116">
      <c r="A6116" t="n">
        <v>6116</v>
      </c>
      <c r="B6116" t="n">
        <v>6117</v>
      </c>
      <c r="C6116">
        <f>SUM(A6116:B6116)</f>
        <v/>
      </c>
    </row>
    <row r="6117">
      <c r="A6117" t="n">
        <v>6117</v>
      </c>
      <c r="B6117" t="n">
        <v>6118</v>
      </c>
      <c r="C6117">
        <f>SUM(A6117:B6117)</f>
        <v/>
      </c>
    </row>
    <row r="6118">
      <c r="A6118" t="n">
        <v>6118</v>
      </c>
      <c r="B6118" t="n">
        <v>6119</v>
      </c>
      <c r="C6118">
        <f>SUM(A6118:B6118)</f>
        <v/>
      </c>
    </row>
    <row r="6119">
      <c r="A6119" t="n">
        <v>6119</v>
      </c>
      <c r="B6119" t="n">
        <v>6120</v>
      </c>
      <c r="C6119">
        <f>SUM(A6119:B6119)</f>
        <v/>
      </c>
    </row>
    <row r="6120">
      <c r="A6120" t="n">
        <v>6120</v>
      </c>
      <c r="B6120" t="n">
        <v>6121</v>
      </c>
      <c r="C6120">
        <f>SUM(A6120:B6120)</f>
        <v/>
      </c>
    </row>
    <row r="6121">
      <c r="A6121" t="n">
        <v>6121</v>
      </c>
      <c r="B6121" t="n">
        <v>6122</v>
      </c>
      <c r="C6121">
        <f>SUM(A6121:B6121)</f>
        <v/>
      </c>
    </row>
    <row r="6122">
      <c r="A6122" t="n">
        <v>6122</v>
      </c>
      <c r="B6122" t="n">
        <v>6123</v>
      </c>
      <c r="C6122">
        <f>SUM(A6122:B6122)</f>
        <v/>
      </c>
    </row>
    <row r="6123">
      <c r="A6123" t="n">
        <v>6123</v>
      </c>
      <c r="B6123" t="n">
        <v>6124</v>
      </c>
      <c r="C6123">
        <f>SUM(A6123:B6123)</f>
        <v/>
      </c>
    </row>
    <row r="6124">
      <c r="A6124" t="n">
        <v>6124</v>
      </c>
      <c r="B6124" t="n">
        <v>6125</v>
      </c>
      <c r="C6124">
        <f>SUM(A6124:B6124)</f>
        <v/>
      </c>
    </row>
    <row r="6125">
      <c r="A6125" t="n">
        <v>6125</v>
      </c>
      <c r="B6125" t="n">
        <v>6126</v>
      </c>
      <c r="C6125">
        <f>SUM(A6125:B6125)</f>
        <v/>
      </c>
    </row>
    <row r="6126">
      <c r="A6126" t="n">
        <v>6126</v>
      </c>
      <c r="B6126" t="n">
        <v>6127</v>
      </c>
      <c r="C6126">
        <f>SUM(A6126:B6126)</f>
        <v/>
      </c>
    </row>
    <row r="6127">
      <c r="A6127" t="n">
        <v>6127</v>
      </c>
      <c r="B6127" t="n">
        <v>6128</v>
      </c>
      <c r="C6127">
        <f>SUM(A6127:B6127)</f>
        <v/>
      </c>
    </row>
    <row r="6128">
      <c r="A6128" t="n">
        <v>6128</v>
      </c>
      <c r="B6128" t="n">
        <v>6129</v>
      </c>
      <c r="C6128">
        <f>SUM(A6128:B6128)</f>
        <v/>
      </c>
    </row>
    <row r="6129">
      <c r="A6129" t="n">
        <v>6129</v>
      </c>
      <c r="B6129" t="n">
        <v>6130</v>
      </c>
      <c r="C6129">
        <f>SUM(A6129:B6129)</f>
        <v/>
      </c>
    </row>
    <row r="6130">
      <c r="A6130" t="n">
        <v>6130</v>
      </c>
      <c r="B6130" t="n">
        <v>6131</v>
      </c>
      <c r="C6130">
        <f>SUM(A6130:B6130)</f>
        <v/>
      </c>
    </row>
    <row r="6131">
      <c r="A6131" t="n">
        <v>6131</v>
      </c>
      <c r="B6131" t="n">
        <v>6132</v>
      </c>
      <c r="C6131">
        <f>SUM(A6131:B6131)</f>
        <v/>
      </c>
    </row>
    <row r="6132">
      <c r="A6132" t="n">
        <v>6132</v>
      </c>
      <c r="B6132" t="n">
        <v>6133</v>
      </c>
      <c r="C6132">
        <f>SUM(A6132:B6132)</f>
        <v/>
      </c>
    </row>
    <row r="6133">
      <c r="A6133" t="n">
        <v>6133</v>
      </c>
      <c r="B6133" t="n">
        <v>6134</v>
      </c>
      <c r="C6133">
        <f>SUM(A6133:B6133)</f>
        <v/>
      </c>
    </row>
    <row r="6134">
      <c r="A6134" t="n">
        <v>6134</v>
      </c>
      <c r="B6134" t="n">
        <v>6135</v>
      </c>
      <c r="C6134">
        <f>SUM(A6134:B6134)</f>
        <v/>
      </c>
    </row>
    <row r="6135">
      <c r="A6135" t="n">
        <v>6135</v>
      </c>
      <c r="B6135" t="n">
        <v>6136</v>
      </c>
      <c r="C6135">
        <f>SUM(A6135:B6135)</f>
        <v/>
      </c>
    </row>
    <row r="6136">
      <c r="A6136" t="n">
        <v>6136</v>
      </c>
      <c r="B6136" t="n">
        <v>6137</v>
      </c>
      <c r="C6136">
        <f>SUM(A6136:B6136)</f>
        <v/>
      </c>
    </row>
    <row r="6137">
      <c r="A6137" t="n">
        <v>6137</v>
      </c>
      <c r="B6137" t="n">
        <v>6138</v>
      </c>
      <c r="C6137">
        <f>SUM(A6137:B6137)</f>
        <v/>
      </c>
    </row>
    <row r="6138">
      <c r="A6138" t="n">
        <v>6138</v>
      </c>
      <c r="B6138" t="n">
        <v>6139</v>
      </c>
      <c r="C6138">
        <f>SUM(A6138:B6138)</f>
        <v/>
      </c>
    </row>
    <row r="6139">
      <c r="A6139" t="n">
        <v>6139</v>
      </c>
      <c r="B6139" t="n">
        <v>6140</v>
      </c>
      <c r="C6139">
        <f>SUM(A6139:B6139)</f>
        <v/>
      </c>
    </row>
    <row r="6140">
      <c r="A6140" t="n">
        <v>6140</v>
      </c>
      <c r="B6140" t="n">
        <v>6141</v>
      </c>
      <c r="C6140">
        <f>SUM(A6140:B6140)</f>
        <v/>
      </c>
    </row>
    <row r="6141">
      <c r="A6141" t="n">
        <v>6141</v>
      </c>
      <c r="B6141" t="n">
        <v>6142</v>
      </c>
      <c r="C6141">
        <f>SUM(A6141:B6141)</f>
        <v/>
      </c>
    </row>
    <row r="6142">
      <c r="A6142" t="n">
        <v>6142</v>
      </c>
      <c r="B6142" t="n">
        <v>6143</v>
      </c>
      <c r="C6142">
        <f>SUM(A6142:B6142)</f>
        <v/>
      </c>
    </row>
    <row r="6143">
      <c r="A6143" t="n">
        <v>6143</v>
      </c>
      <c r="B6143" t="n">
        <v>6144</v>
      </c>
      <c r="C6143">
        <f>SUM(A6143:B6143)</f>
        <v/>
      </c>
    </row>
    <row r="6144">
      <c r="A6144" t="n">
        <v>6144</v>
      </c>
      <c r="B6144" t="n">
        <v>6145</v>
      </c>
      <c r="C6144">
        <f>SUM(A6144:B6144)</f>
        <v/>
      </c>
    </row>
    <row r="6145">
      <c r="A6145" t="n">
        <v>6145</v>
      </c>
      <c r="B6145" t="n">
        <v>6146</v>
      </c>
      <c r="C6145">
        <f>SUM(A6145:B6145)</f>
        <v/>
      </c>
    </row>
    <row r="6146">
      <c r="A6146" t="n">
        <v>6146</v>
      </c>
      <c r="B6146" t="n">
        <v>6147</v>
      </c>
      <c r="C6146">
        <f>SUM(A6146:B6146)</f>
        <v/>
      </c>
    </row>
    <row r="6147">
      <c r="A6147" t="n">
        <v>6147</v>
      </c>
      <c r="B6147" t="n">
        <v>6148</v>
      </c>
      <c r="C6147">
        <f>SUM(A6147:B6147)</f>
        <v/>
      </c>
    </row>
    <row r="6148">
      <c r="A6148" t="n">
        <v>6148</v>
      </c>
      <c r="B6148" t="n">
        <v>6149</v>
      </c>
      <c r="C6148">
        <f>SUM(A6148:B6148)</f>
        <v/>
      </c>
    </row>
    <row r="6149">
      <c r="A6149" t="n">
        <v>6149</v>
      </c>
      <c r="B6149" t="n">
        <v>6150</v>
      </c>
      <c r="C6149">
        <f>SUM(A6149:B6149)</f>
        <v/>
      </c>
    </row>
    <row r="6150">
      <c r="A6150" t="n">
        <v>6150</v>
      </c>
      <c r="B6150" t="n">
        <v>6151</v>
      </c>
      <c r="C6150">
        <f>SUM(A6150:B6150)</f>
        <v/>
      </c>
    </row>
    <row r="6151">
      <c r="A6151" t="n">
        <v>6151</v>
      </c>
      <c r="B6151" t="n">
        <v>6152</v>
      </c>
      <c r="C6151">
        <f>SUM(A6151:B6151)</f>
        <v/>
      </c>
    </row>
    <row r="6152">
      <c r="A6152" t="n">
        <v>6152</v>
      </c>
      <c r="B6152" t="n">
        <v>6153</v>
      </c>
      <c r="C6152">
        <f>SUM(A6152:B6152)</f>
        <v/>
      </c>
    </row>
    <row r="6153">
      <c r="A6153" t="n">
        <v>6153</v>
      </c>
      <c r="B6153" t="n">
        <v>6154</v>
      </c>
      <c r="C6153">
        <f>SUM(A6153:B6153)</f>
        <v/>
      </c>
    </row>
    <row r="6154">
      <c r="A6154" t="n">
        <v>6154</v>
      </c>
      <c r="B6154" t="n">
        <v>6155</v>
      </c>
      <c r="C6154">
        <f>SUM(A6154:B6154)</f>
        <v/>
      </c>
    </row>
    <row r="6155">
      <c r="A6155" t="n">
        <v>6155</v>
      </c>
      <c r="B6155" t="n">
        <v>6156</v>
      </c>
      <c r="C6155">
        <f>SUM(A6155:B6155)</f>
        <v/>
      </c>
    </row>
    <row r="6156">
      <c r="A6156" t="n">
        <v>6156</v>
      </c>
      <c r="B6156" t="n">
        <v>6157</v>
      </c>
      <c r="C6156">
        <f>SUM(A6156:B6156)</f>
        <v/>
      </c>
    </row>
    <row r="6157">
      <c r="A6157" t="n">
        <v>6157</v>
      </c>
      <c r="B6157" t="n">
        <v>6158</v>
      </c>
      <c r="C6157">
        <f>SUM(A6157:B6157)</f>
        <v/>
      </c>
    </row>
    <row r="6158">
      <c r="A6158" t="n">
        <v>6158</v>
      </c>
      <c r="B6158" t="n">
        <v>6159</v>
      </c>
      <c r="C6158">
        <f>SUM(A6158:B6158)</f>
        <v/>
      </c>
    </row>
    <row r="6159">
      <c r="A6159" t="n">
        <v>6159</v>
      </c>
      <c r="B6159" t="n">
        <v>6160</v>
      </c>
      <c r="C6159">
        <f>SUM(A6159:B6159)</f>
        <v/>
      </c>
    </row>
    <row r="6160">
      <c r="A6160" t="n">
        <v>6160</v>
      </c>
      <c r="B6160" t="n">
        <v>6161</v>
      </c>
      <c r="C6160">
        <f>SUM(A6160:B6160)</f>
        <v/>
      </c>
    </row>
    <row r="6161">
      <c r="A6161" t="n">
        <v>6161</v>
      </c>
      <c r="B6161" t="n">
        <v>6162</v>
      </c>
      <c r="C6161">
        <f>SUM(A6161:B6161)</f>
        <v/>
      </c>
    </row>
    <row r="6162">
      <c r="A6162" t="n">
        <v>6162</v>
      </c>
      <c r="B6162" t="n">
        <v>6163</v>
      </c>
      <c r="C6162">
        <f>SUM(A6162:B6162)</f>
        <v/>
      </c>
    </row>
    <row r="6163">
      <c r="A6163" t="n">
        <v>6163</v>
      </c>
      <c r="B6163" t="n">
        <v>6164</v>
      </c>
      <c r="C6163">
        <f>SUM(A6163:B6163)</f>
        <v/>
      </c>
    </row>
    <row r="6164">
      <c r="A6164" t="n">
        <v>6164</v>
      </c>
      <c r="B6164" t="n">
        <v>6165</v>
      </c>
      <c r="C6164">
        <f>SUM(A6164:B6164)</f>
        <v/>
      </c>
    </row>
    <row r="6165">
      <c r="A6165" t="n">
        <v>6165</v>
      </c>
      <c r="B6165" t="n">
        <v>6166</v>
      </c>
      <c r="C6165">
        <f>SUM(A6165:B6165)</f>
        <v/>
      </c>
    </row>
    <row r="6166">
      <c r="A6166" t="n">
        <v>6166</v>
      </c>
      <c r="B6166" t="n">
        <v>6167</v>
      </c>
      <c r="C6166">
        <f>SUM(A6166:B6166)</f>
        <v/>
      </c>
    </row>
    <row r="6167">
      <c r="A6167" t="n">
        <v>6167</v>
      </c>
      <c r="B6167" t="n">
        <v>6168</v>
      </c>
      <c r="C6167">
        <f>SUM(A6167:B6167)</f>
        <v/>
      </c>
    </row>
    <row r="6168">
      <c r="A6168" t="n">
        <v>6168</v>
      </c>
      <c r="B6168" t="n">
        <v>6169</v>
      </c>
      <c r="C6168">
        <f>SUM(A6168:B6168)</f>
        <v/>
      </c>
    </row>
    <row r="6169">
      <c r="A6169" t="n">
        <v>6169</v>
      </c>
      <c r="B6169" t="n">
        <v>6170</v>
      </c>
      <c r="C6169">
        <f>SUM(A6169:B6169)</f>
        <v/>
      </c>
    </row>
    <row r="6170">
      <c r="A6170" t="n">
        <v>6170</v>
      </c>
      <c r="B6170" t="n">
        <v>6171</v>
      </c>
      <c r="C6170">
        <f>SUM(A6170:B6170)</f>
        <v/>
      </c>
    </row>
    <row r="6171">
      <c r="A6171" t="n">
        <v>6171</v>
      </c>
      <c r="B6171" t="n">
        <v>6172</v>
      </c>
      <c r="C6171">
        <f>SUM(A6171:B6171)</f>
        <v/>
      </c>
    </row>
    <row r="6172">
      <c r="A6172" t="n">
        <v>6172</v>
      </c>
      <c r="B6172" t="n">
        <v>6173</v>
      </c>
      <c r="C6172">
        <f>SUM(A6172:B6172)</f>
        <v/>
      </c>
    </row>
    <row r="6173">
      <c r="A6173" t="n">
        <v>6173</v>
      </c>
      <c r="B6173" t="n">
        <v>6174</v>
      </c>
      <c r="C6173">
        <f>SUM(A6173:B6173)</f>
        <v/>
      </c>
    </row>
    <row r="6174">
      <c r="A6174" t="n">
        <v>6174</v>
      </c>
      <c r="B6174" t="n">
        <v>6175</v>
      </c>
      <c r="C6174">
        <f>SUM(A6174:B6174)</f>
        <v/>
      </c>
    </row>
    <row r="6175">
      <c r="A6175" t="n">
        <v>6175</v>
      </c>
      <c r="B6175" t="n">
        <v>6176</v>
      </c>
      <c r="C6175">
        <f>SUM(A6175:B6175)</f>
        <v/>
      </c>
    </row>
    <row r="6176">
      <c r="A6176" t="n">
        <v>6176</v>
      </c>
      <c r="B6176" t="n">
        <v>6177</v>
      </c>
      <c r="C6176">
        <f>SUM(A6176:B6176)</f>
        <v/>
      </c>
    </row>
    <row r="6177">
      <c r="A6177" t="n">
        <v>6177</v>
      </c>
      <c r="B6177" t="n">
        <v>6178</v>
      </c>
      <c r="C6177">
        <f>SUM(A6177:B6177)</f>
        <v/>
      </c>
    </row>
    <row r="6178">
      <c r="A6178" t="n">
        <v>6178</v>
      </c>
      <c r="B6178" t="n">
        <v>6179</v>
      </c>
      <c r="C6178">
        <f>SUM(A6178:B6178)</f>
        <v/>
      </c>
    </row>
    <row r="6179">
      <c r="A6179" t="n">
        <v>6179</v>
      </c>
      <c r="B6179" t="n">
        <v>6180</v>
      </c>
      <c r="C6179">
        <f>SUM(A6179:B6179)</f>
        <v/>
      </c>
    </row>
    <row r="6180">
      <c r="A6180" t="n">
        <v>6180</v>
      </c>
      <c r="B6180" t="n">
        <v>6181</v>
      </c>
      <c r="C6180">
        <f>SUM(A6180:B6180)</f>
        <v/>
      </c>
    </row>
    <row r="6181">
      <c r="A6181" t="n">
        <v>6181</v>
      </c>
      <c r="B6181" t="n">
        <v>6182</v>
      </c>
      <c r="C6181">
        <f>SUM(A6181:B6181)</f>
        <v/>
      </c>
    </row>
    <row r="6182">
      <c r="A6182" t="n">
        <v>6182</v>
      </c>
      <c r="B6182" t="n">
        <v>6183</v>
      </c>
      <c r="C6182">
        <f>SUM(A6182:B6182)</f>
        <v/>
      </c>
    </row>
    <row r="6183">
      <c r="A6183" t="n">
        <v>6183</v>
      </c>
      <c r="B6183" t="n">
        <v>6184</v>
      </c>
      <c r="C6183">
        <f>SUM(A6183:B6183)</f>
        <v/>
      </c>
    </row>
    <row r="6184">
      <c r="A6184" t="n">
        <v>6184</v>
      </c>
      <c r="B6184" t="n">
        <v>6185</v>
      </c>
      <c r="C6184">
        <f>SUM(A6184:B6184)</f>
        <v/>
      </c>
    </row>
    <row r="6185">
      <c r="A6185" t="n">
        <v>6185</v>
      </c>
      <c r="B6185" t="n">
        <v>6186</v>
      </c>
      <c r="C6185">
        <f>SUM(A6185:B6185)</f>
        <v/>
      </c>
    </row>
    <row r="6186">
      <c r="A6186" t="n">
        <v>6186</v>
      </c>
      <c r="B6186" t="n">
        <v>6187</v>
      </c>
      <c r="C6186">
        <f>SUM(A6186:B6186)</f>
        <v/>
      </c>
    </row>
    <row r="6187">
      <c r="A6187" t="n">
        <v>6187</v>
      </c>
      <c r="B6187" t="n">
        <v>6188</v>
      </c>
      <c r="C6187">
        <f>SUM(A6187:B6187)</f>
        <v/>
      </c>
    </row>
    <row r="6188">
      <c r="A6188" t="n">
        <v>6188</v>
      </c>
      <c r="B6188" t="n">
        <v>6189</v>
      </c>
      <c r="C6188">
        <f>SUM(A6188:B6188)</f>
        <v/>
      </c>
    </row>
    <row r="6189">
      <c r="A6189" t="n">
        <v>6189</v>
      </c>
      <c r="B6189" t="n">
        <v>6190</v>
      </c>
      <c r="C6189">
        <f>SUM(A6189:B6189)</f>
        <v/>
      </c>
    </row>
    <row r="6190">
      <c r="A6190" t="n">
        <v>6190</v>
      </c>
      <c r="B6190" t="n">
        <v>6191</v>
      </c>
      <c r="C6190">
        <f>SUM(A6190:B6190)</f>
        <v/>
      </c>
    </row>
    <row r="6191">
      <c r="A6191" t="n">
        <v>6191</v>
      </c>
      <c r="B6191" t="n">
        <v>6192</v>
      </c>
      <c r="C6191">
        <f>SUM(A6191:B6191)</f>
        <v/>
      </c>
    </row>
    <row r="6192">
      <c r="A6192" t="n">
        <v>6192</v>
      </c>
      <c r="B6192" t="n">
        <v>6193</v>
      </c>
      <c r="C6192">
        <f>SUM(A6192:B6192)</f>
        <v/>
      </c>
    </row>
    <row r="6193">
      <c r="A6193" t="n">
        <v>6193</v>
      </c>
      <c r="B6193" t="n">
        <v>6194</v>
      </c>
      <c r="C6193">
        <f>SUM(A6193:B6193)</f>
        <v/>
      </c>
    </row>
    <row r="6194">
      <c r="A6194" t="n">
        <v>6194</v>
      </c>
      <c r="B6194" t="n">
        <v>6195</v>
      </c>
      <c r="C6194">
        <f>SUM(A6194:B6194)</f>
        <v/>
      </c>
    </row>
    <row r="6195">
      <c r="A6195" t="n">
        <v>6195</v>
      </c>
      <c r="B6195" t="n">
        <v>6196</v>
      </c>
      <c r="C6195">
        <f>SUM(A6195:B6195)</f>
        <v/>
      </c>
    </row>
    <row r="6196">
      <c r="A6196" t="n">
        <v>6196</v>
      </c>
      <c r="B6196" t="n">
        <v>6197</v>
      </c>
      <c r="C6196">
        <f>SUM(A6196:B6196)</f>
        <v/>
      </c>
    </row>
    <row r="6197">
      <c r="A6197" t="n">
        <v>6197</v>
      </c>
      <c r="B6197" t="n">
        <v>6198</v>
      </c>
      <c r="C6197">
        <f>SUM(A6197:B6197)</f>
        <v/>
      </c>
    </row>
    <row r="6198">
      <c r="A6198" t="n">
        <v>6198</v>
      </c>
      <c r="B6198" t="n">
        <v>6199</v>
      </c>
      <c r="C6198">
        <f>SUM(A6198:B6198)</f>
        <v/>
      </c>
    </row>
    <row r="6199">
      <c r="A6199" t="n">
        <v>6199</v>
      </c>
      <c r="B6199" t="n">
        <v>6200</v>
      </c>
      <c r="C6199">
        <f>SUM(A6199:B6199)</f>
        <v/>
      </c>
    </row>
    <row r="6200">
      <c r="A6200" t="n">
        <v>6200</v>
      </c>
      <c r="B6200" t="n">
        <v>6201</v>
      </c>
      <c r="C6200">
        <f>SUM(A6200:B6200)</f>
        <v/>
      </c>
    </row>
    <row r="6201">
      <c r="A6201" t="n">
        <v>6201</v>
      </c>
      <c r="B6201" t="n">
        <v>6202</v>
      </c>
      <c r="C6201">
        <f>SUM(A6201:B6201)</f>
        <v/>
      </c>
    </row>
    <row r="6202">
      <c r="A6202" t="n">
        <v>6202</v>
      </c>
      <c r="B6202" t="n">
        <v>6203</v>
      </c>
      <c r="C6202">
        <f>SUM(A6202:B6202)</f>
        <v/>
      </c>
    </row>
    <row r="6203">
      <c r="A6203" t="n">
        <v>6203</v>
      </c>
      <c r="B6203" t="n">
        <v>6204</v>
      </c>
      <c r="C6203">
        <f>SUM(A6203:B6203)</f>
        <v/>
      </c>
    </row>
    <row r="6204">
      <c r="A6204" t="n">
        <v>6204</v>
      </c>
      <c r="B6204" t="n">
        <v>6205</v>
      </c>
      <c r="C6204">
        <f>SUM(A6204:B6204)</f>
        <v/>
      </c>
    </row>
    <row r="6205">
      <c r="A6205" t="n">
        <v>6205</v>
      </c>
      <c r="B6205" t="n">
        <v>6206</v>
      </c>
      <c r="C6205">
        <f>SUM(A6205:B6205)</f>
        <v/>
      </c>
    </row>
    <row r="6206">
      <c r="A6206" t="n">
        <v>6206</v>
      </c>
      <c r="B6206" t="n">
        <v>6207</v>
      </c>
      <c r="C6206">
        <f>SUM(A6206:B6206)</f>
        <v/>
      </c>
    </row>
    <row r="6207">
      <c r="A6207" t="n">
        <v>6207</v>
      </c>
      <c r="B6207" t="n">
        <v>6208</v>
      </c>
      <c r="C6207">
        <f>SUM(A6207:B6207)</f>
        <v/>
      </c>
    </row>
    <row r="6208">
      <c r="A6208" t="n">
        <v>6208</v>
      </c>
      <c r="B6208" t="n">
        <v>6209</v>
      </c>
      <c r="C6208">
        <f>SUM(A6208:B6208)</f>
        <v/>
      </c>
    </row>
    <row r="6209">
      <c r="A6209" t="n">
        <v>6209</v>
      </c>
      <c r="B6209" t="n">
        <v>6210</v>
      </c>
      <c r="C6209">
        <f>SUM(A6209:B6209)</f>
        <v/>
      </c>
    </row>
    <row r="6210">
      <c r="A6210" t="n">
        <v>6210</v>
      </c>
      <c r="B6210" t="n">
        <v>6211</v>
      </c>
      <c r="C6210">
        <f>SUM(A6210:B6210)</f>
        <v/>
      </c>
    </row>
    <row r="6211">
      <c r="A6211" t="n">
        <v>6211</v>
      </c>
      <c r="B6211" t="n">
        <v>6212</v>
      </c>
      <c r="C6211">
        <f>SUM(A6211:B6211)</f>
        <v/>
      </c>
    </row>
    <row r="6212">
      <c r="A6212" t="n">
        <v>6212</v>
      </c>
      <c r="B6212" t="n">
        <v>6213</v>
      </c>
      <c r="C6212">
        <f>SUM(A6212:B6212)</f>
        <v/>
      </c>
    </row>
    <row r="6213">
      <c r="A6213" t="n">
        <v>6213</v>
      </c>
      <c r="B6213" t="n">
        <v>6214</v>
      </c>
      <c r="C6213">
        <f>SUM(A6213:B6213)</f>
        <v/>
      </c>
    </row>
    <row r="6214">
      <c r="A6214" t="n">
        <v>6214</v>
      </c>
      <c r="B6214" t="n">
        <v>6215</v>
      </c>
      <c r="C6214">
        <f>SUM(A6214:B6214)</f>
        <v/>
      </c>
    </row>
    <row r="6215">
      <c r="A6215" t="n">
        <v>6215</v>
      </c>
      <c r="B6215" t="n">
        <v>6216</v>
      </c>
      <c r="C6215">
        <f>SUM(A6215:B6215)</f>
        <v/>
      </c>
    </row>
    <row r="6216">
      <c r="A6216" t="n">
        <v>6216</v>
      </c>
      <c r="B6216" t="n">
        <v>6217</v>
      </c>
      <c r="C6216">
        <f>SUM(A6216:B6216)</f>
        <v/>
      </c>
    </row>
    <row r="6217">
      <c r="A6217" t="n">
        <v>6217</v>
      </c>
      <c r="B6217" t="n">
        <v>6218</v>
      </c>
      <c r="C6217">
        <f>SUM(A6217:B6217)</f>
        <v/>
      </c>
    </row>
    <row r="6218">
      <c r="A6218" t="n">
        <v>6218</v>
      </c>
      <c r="B6218" t="n">
        <v>6219</v>
      </c>
      <c r="C6218">
        <f>SUM(A6218:B6218)</f>
        <v/>
      </c>
    </row>
    <row r="6219">
      <c r="A6219" t="n">
        <v>6219</v>
      </c>
      <c r="B6219" t="n">
        <v>6220</v>
      </c>
      <c r="C6219">
        <f>SUM(A6219:B6219)</f>
        <v/>
      </c>
    </row>
    <row r="6220">
      <c r="A6220" t="n">
        <v>6220</v>
      </c>
      <c r="B6220" t="n">
        <v>6221</v>
      </c>
      <c r="C6220">
        <f>SUM(A6220:B6220)</f>
        <v/>
      </c>
    </row>
    <row r="6221">
      <c r="A6221" t="n">
        <v>6221</v>
      </c>
      <c r="B6221" t="n">
        <v>6222</v>
      </c>
      <c r="C6221">
        <f>SUM(A6221:B6221)</f>
        <v/>
      </c>
    </row>
    <row r="6222">
      <c r="A6222" t="n">
        <v>6222</v>
      </c>
      <c r="B6222" t="n">
        <v>6223</v>
      </c>
      <c r="C6222">
        <f>SUM(A6222:B6222)</f>
        <v/>
      </c>
    </row>
    <row r="6223">
      <c r="A6223" t="n">
        <v>6223</v>
      </c>
      <c r="B6223" t="n">
        <v>6224</v>
      </c>
      <c r="C6223">
        <f>SUM(A6223:B6223)</f>
        <v/>
      </c>
    </row>
    <row r="6224">
      <c r="A6224" t="n">
        <v>6224</v>
      </c>
      <c r="B6224" t="n">
        <v>6225</v>
      </c>
      <c r="C6224">
        <f>SUM(A6224:B6224)</f>
        <v/>
      </c>
    </row>
    <row r="6225">
      <c r="A6225" t="n">
        <v>6225</v>
      </c>
      <c r="B6225" t="n">
        <v>6226</v>
      </c>
      <c r="C6225">
        <f>SUM(A6225:B6225)</f>
        <v/>
      </c>
    </row>
    <row r="6226">
      <c r="A6226" t="n">
        <v>6226</v>
      </c>
      <c r="B6226" t="n">
        <v>6227</v>
      </c>
      <c r="C6226">
        <f>SUM(A6226:B6226)</f>
        <v/>
      </c>
    </row>
    <row r="6227">
      <c r="A6227" t="n">
        <v>6227</v>
      </c>
      <c r="B6227" t="n">
        <v>6228</v>
      </c>
      <c r="C6227">
        <f>SUM(A6227:B6227)</f>
        <v/>
      </c>
    </row>
    <row r="6228">
      <c r="A6228" t="n">
        <v>6228</v>
      </c>
      <c r="B6228" t="n">
        <v>6229</v>
      </c>
      <c r="C6228">
        <f>SUM(A6228:B6228)</f>
        <v/>
      </c>
    </row>
    <row r="6229">
      <c r="A6229" t="n">
        <v>6229</v>
      </c>
      <c r="B6229" t="n">
        <v>6230</v>
      </c>
      <c r="C6229">
        <f>SUM(A6229:B6229)</f>
        <v/>
      </c>
    </row>
    <row r="6230">
      <c r="A6230" t="n">
        <v>6230</v>
      </c>
      <c r="B6230" t="n">
        <v>6231</v>
      </c>
      <c r="C6230">
        <f>SUM(A6230:B6230)</f>
        <v/>
      </c>
    </row>
    <row r="6231">
      <c r="A6231" t="n">
        <v>6231</v>
      </c>
      <c r="B6231" t="n">
        <v>6232</v>
      </c>
      <c r="C6231">
        <f>SUM(A6231:B6231)</f>
        <v/>
      </c>
    </row>
    <row r="6232">
      <c r="A6232" t="n">
        <v>6232</v>
      </c>
      <c r="B6232" t="n">
        <v>6233</v>
      </c>
      <c r="C6232">
        <f>SUM(A6232:B6232)</f>
        <v/>
      </c>
    </row>
    <row r="6233">
      <c r="A6233" t="n">
        <v>6233</v>
      </c>
      <c r="B6233" t="n">
        <v>6234</v>
      </c>
      <c r="C6233">
        <f>SUM(A6233:B6233)</f>
        <v/>
      </c>
    </row>
    <row r="6234">
      <c r="A6234" t="n">
        <v>6234</v>
      </c>
      <c r="B6234" t="n">
        <v>6235</v>
      </c>
      <c r="C6234">
        <f>SUM(A6234:B6234)</f>
        <v/>
      </c>
    </row>
    <row r="6235">
      <c r="A6235" t="n">
        <v>6235</v>
      </c>
      <c r="B6235" t="n">
        <v>6236</v>
      </c>
      <c r="C6235">
        <f>SUM(A6235:B6235)</f>
        <v/>
      </c>
    </row>
    <row r="6236">
      <c r="A6236" t="n">
        <v>6236</v>
      </c>
      <c r="B6236" t="n">
        <v>6237</v>
      </c>
      <c r="C6236">
        <f>SUM(A6236:B6236)</f>
        <v/>
      </c>
    </row>
    <row r="6237">
      <c r="A6237" t="n">
        <v>6237</v>
      </c>
      <c r="B6237" t="n">
        <v>6238</v>
      </c>
      <c r="C6237">
        <f>SUM(A6237:B6237)</f>
        <v/>
      </c>
    </row>
    <row r="6238">
      <c r="A6238" t="n">
        <v>6238</v>
      </c>
      <c r="B6238" t="n">
        <v>6239</v>
      </c>
      <c r="C6238">
        <f>SUM(A6238:B6238)</f>
        <v/>
      </c>
    </row>
    <row r="6239">
      <c r="A6239" t="n">
        <v>6239</v>
      </c>
      <c r="B6239" t="n">
        <v>6240</v>
      </c>
      <c r="C6239">
        <f>SUM(A6239:B6239)</f>
        <v/>
      </c>
    </row>
    <row r="6240">
      <c r="A6240" t="n">
        <v>6240</v>
      </c>
      <c r="B6240" t="n">
        <v>6241</v>
      </c>
      <c r="C6240">
        <f>SUM(A6240:B6240)</f>
        <v/>
      </c>
    </row>
    <row r="6241">
      <c r="A6241" t="n">
        <v>6241</v>
      </c>
      <c r="B6241" t="n">
        <v>6242</v>
      </c>
      <c r="C6241">
        <f>SUM(A6241:B6241)</f>
        <v/>
      </c>
    </row>
    <row r="6242">
      <c r="A6242" t="n">
        <v>6242</v>
      </c>
      <c r="B6242" t="n">
        <v>6243</v>
      </c>
      <c r="C6242">
        <f>SUM(A6242:B6242)</f>
        <v/>
      </c>
    </row>
    <row r="6243">
      <c r="A6243" t="n">
        <v>6243</v>
      </c>
      <c r="B6243" t="n">
        <v>6244</v>
      </c>
      <c r="C6243">
        <f>SUM(A6243:B6243)</f>
        <v/>
      </c>
    </row>
    <row r="6244">
      <c r="A6244" t="n">
        <v>6244</v>
      </c>
      <c r="B6244" t="n">
        <v>6245</v>
      </c>
      <c r="C6244">
        <f>SUM(A6244:B6244)</f>
        <v/>
      </c>
    </row>
    <row r="6245">
      <c r="A6245" t="n">
        <v>6245</v>
      </c>
      <c r="B6245" t="n">
        <v>6246</v>
      </c>
      <c r="C6245">
        <f>SUM(A6245:B6245)</f>
        <v/>
      </c>
    </row>
    <row r="6246">
      <c r="A6246" t="n">
        <v>6246</v>
      </c>
      <c r="B6246" t="n">
        <v>6247</v>
      </c>
      <c r="C6246">
        <f>SUM(A6246:B6246)</f>
        <v/>
      </c>
    </row>
    <row r="6247">
      <c r="A6247" t="n">
        <v>6247</v>
      </c>
      <c r="B6247" t="n">
        <v>6248</v>
      </c>
      <c r="C6247">
        <f>SUM(A6247:B6247)</f>
        <v/>
      </c>
    </row>
    <row r="6248">
      <c r="A6248" t="n">
        <v>6248</v>
      </c>
      <c r="B6248" t="n">
        <v>6249</v>
      </c>
      <c r="C6248">
        <f>SUM(A6248:B6248)</f>
        <v/>
      </c>
    </row>
    <row r="6249">
      <c r="A6249" t="n">
        <v>6249</v>
      </c>
      <c r="B6249" t="n">
        <v>6250</v>
      </c>
      <c r="C6249">
        <f>SUM(A6249:B6249)</f>
        <v/>
      </c>
    </row>
    <row r="6250">
      <c r="A6250" t="n">
        <v>6250</v>
      </c>
      <c r="B6250" t="n">
        <v>6251</v>
      </c>
      <c r="C6250">
        <f>SUM(A6250:B6250)</f>
        <v/>
      </c>
    </row>
    <row r="6251">
      <c r="A6251" t="n">
        <v>6251</v>
      </c>
      <c r="B6251" t="n">
        <v>6252</v>
      </c>
      <c r="C6251">
        <f>SUM(A6251:B6251)</f>
        <v/>
      </c>
    </row>
    <row r="6252">
      <c r="A6252" t="n">
        <v>6252</v>
      </c>
      <c r="B6252" t="n">
        <v>6253</v>
      </c>
      <c r="C6252">
        <f>SUM(A6252:B6252)</f>
        <v/>
      </c>
    </row>
    <row r="6253">
      <c r="A6253" t="n">
        <v>6253</v>
      </c>
      <c r="B6253" t="n">
        <v>6254</v>
      </c>
      <c r="C6253">
        <f>SUM(A6253:B6253)</f>
        <v/>
      </c>
    </row>
    <row r="6254">
      <c r="A6254" t="n">
        <v>6254</v>
      </c>
      <c r="B6254" t="n">
        <v>6255</v>
      </c>
      <c r="C6254">
        <f>SUM(A6254:B6254)</f>
        <v/>
      </c>
    </row>
    <row r="6255">
      <c r="A6255" t="n">
        <v>6255</v>
      </c>
      <c r="B6255" t="n">
        <v>6256</v>
      </c>
      <c r="C6255">
        <f>SUM(A6255:B6255)</f>
        <v/>
      </c>
    </row>
    <row r="6256">
      <c r="A6256" t="n">
        <v>6256</v>
      </c>
      <c r="B6256" t="n">
        <v>6257</v>
      </c>
      <c r="C6256">
        <f>SUM(A6256:B6256)</f>
        <v/>
      </c>
    </row>
    <row r="6257">
      <c r="A6257" t="n">
        <v>6257</v>
      </c>
      <c r="B6257" t="n">
        <v>6258</v>
      </c>
      <c r="C6257">
        <f>SUM(A6257:B6257)</f>
        <v/>
      </c>
    </row>
    <row r="6258">
      <c r="A6258" t="n">
        <v>6258</v>
      </c>
      <c r="B6258" t="n">
        <v>6259</v>
      </c>
      <c r="C6258">
        <f>SUM(A6258:B6258)</f>
        <v/>
      </c>
    </row>
    <row r="6259">
      <c r="A6259" t="n">
        <v>6259</v>
      </c>
      <c r="B6259" t="n">
        <v>6260</v>
      </c>
      <c r="C6259">
        <f>SUM(A6259:B6259)</f>
        <v/>
      </c>
    </row>
    <row r="6260">
      <c r="A6260" t="n">
        <v>6260</v>
      </c>
      <c r="B6260" t="n">
        <v>6261</v>
      </c>
      <c r="C6260">
        <f>SUM(A6260:B6260)</f>
        <v/>
      </c>
    </row>
    <row r="6261">
      <c r="A6261" t="n">
        <v>6261</v>
      </c>
      <c r="B6261" t="n">
        <v>6262</v>
      </c>
      <c r="C6261">
        <f>SUM(A6261:B6261)</f>
        <v/>
      </c>
    </row>
    <row r="6262">
      <c r="A6262" t="n">
        <v>6262</v>
      </c>
      <c r="B6262" t="n">
        <v>6263</v>
      </c>
      <c r="C6262">
        <f>SUM(A6262:B6262)</f>
        <v/>
      </c>
    </row>
    <row r="6263">
      <c r="A6263" t="n">
        <v>6263</v>
      </c>
      <c r="B6263" t="n">
        <v>6264</v>
      </c>
      <c r="C6263">
        <f>SUM(A6263:B6263)</f>
        <v/>
      </c>
    </row>
    <row r="6264">
      <c r="A6264" t="n">
        <v>6264</v>
      </c>
      <c r="B6264" t="n">
        <v>6265</v>
      </c>
      <c r="C6264">
        <f>SUM(A6264:B6264)</f>
        <v/>
      </c>
    </row>
    <row r="6265">
      <c r="A6265" t="n">
        <v>6265</v>
      </c>
      <c r="B6265" t="n">
        <v>6266</v>
      </c>
      <c r="C6265">
        <f>SUM(A6265:B6265)</f>
        <v/>
      </c>
    </row>
    <row r="6266">
      <c r="A6266" t="n">
        <v>6266</v>
      </c>
      <c r="B6266" t="n">
        <v>6267</v>
      </c>
      <c r="C6266">
        <f>SUM(A6266:B6266)</f>
        <v/>
      </c>
    </row>
    <row r="6267">
      <c r="A6267" t="n">
        <v>6267</v>
      </c>
      <c r="B6267" t="n">
        <v>6268</v>
      </c>
      <c r="C6267">
        <f>SUM(A6267:B6267)</f>
        <v/>
      </c>
    </row>
    <row r="6268">
      <c r="A6268" t="n">
        <v>6268</v>
      </c>
      <c r="B6268" t="n">
        <v>6269</v>
      </c>
      <c r="C6268">
        <f>SUM(A6268:B6268)</f>
        <v/>
      </c>
    </row>
    <row r="6269">
      <c r="A6269" t="n">
        <v>6269</v>
      </c>
      <c r="B6269" t="n">
        <v>6270</v>
      </c>
      <c r="C6269">
        <f>SUM(A6269:B6269)</f>
        <v/>
      </c>
    </row>
    <row r="6270">
      <c r="A6270" t="n">
        <v>6270</v>
      </c>
      <c r="B6270" t="n">
        <v>6271</v>
      </c>
      <c r="C6270">
        <f>SUM(A6270:B6270)</f>
        <v/>
      </c>
    </row>
    <row r="6271">
      <c r="A6271" t="n">
        <v>6271</v>
      </c>
      <c r="B6271" t="n">
        <v>6272</v>
      </c>
      <c r="C6271">
        <f>SUM(A6271:B6271)</f>
        <v/>
      </c>
    </row>
    <row r="6272">
      <c r="A6272" t="n">
        <v>6272</v>
      </c>
      <c r="B6272" t="n">
        <v>6273</v>
      </c>
      <c r="C6272">
        <f>SUM(A6272:B6272)</f>
        <v/>
      </c>
    </row>
    <row r="6273">
      <c r="A6273" t="n">
        <v>6273</v>
      </c>
      <c r="B6273" t="n">
        <v>6274</v>
      </c>
      <c r="C6273">
        <f>SUM(A6273:B6273)</f>
        <v/>
      </c>
    </row>
    <row r="6274">
      <c r="A6274" t="n">
        <v>6274</v>
      </c>
      <c r="B6274" t="n">
        <v>6275</v>
      </c>
      <c r="C6274">
        <f>SUM(A6274:B6274)</f>
        <v/>
      </c>
    </row>
    <row r="6275">
      <c r="A6275" t="n">
        <v>6275</v>
      </c>
      <c r="B6275" t="n">
        <v>6276</v>
      </c>
      <c r="C6275">
        <f>SUM(A6275:B6275)</f>
        <v/>
      </c>
    </row>
    <row r="6276">
      <c r="A6276" t="n">
        <v>6276</v>
      </c>
      <c r="B6276" t="n">
        <v>6277</v>
      </c>
      <c r="C6276">
        <f>SUM(A6276:B6276)</f>
        <v/>
      </c>
    </row>
    <row r="6277">
      <c r="A6277" t="n">
        <v>6277</v>
      </c>
      <c r="B6277" t="n">
        <v>6278</v>
      </c>
      <c r="C6277">
        <f>SUM(A6277:B6277)</f>
        <v/>
      </c>
    </row>
    <row r="6278">
      <c r="A6278" t="n">
        <v>6278</v>
      </c>
      <c r="B6278" t="n">
        <v>6279</v>
      </c>
      <c r="C6278">
        <f>SUM(A6278:B6278)</f>
        <v/>
      </c>
    </row>
    <row r="6279">
      <c r="A6279" t="n">
        <v>6279</v>
      </c>
      <c r="B6279" t="n">
        <v>6280</v>
      </c>
      <c r="C6279">
        <f>SUM(A6279:B6279)</f>
        <v/>
      </c>
    </row>
    <row r="6280">
      <c r="A6280" t="n">
        <v>6280</v>
      </c>
      <c r="B6280" t="n">
        <v>6281</v>
      </c>
      <c r="C6280">
        <f>SUM(A6280:B6280)</f>
        <v/>
      </c>
    </row>
    <row r="6281">
      <c r="A6281" t="n">
        <v>6281</v>
      </c>
      <c r="B6281" t="n">
        <v>6282</v>
      </c>
      <c r="C6281">
        <f>SUM(A6281:B6281)</f>
        <v/>
      </c>
    </row>
    <row r="6282">
      <c r="A6282" t="n">
        <v>6282</v>
      </c>
      <c r="B6282" t="n">
        <v>6283</v>
      </c>
      <c r="C6282">
        <f>SUM(A6282:B6282)</f>
        <v/>
      </c>
    </row>
    <row r="6283">
      <c r="A6283" t="n">
        <v>6283</v>
      </c>
      <c r="B6283" t="n">
        <v>6284</v>
      </c>
      <c r="C6283">
        <f>SUM(A6283:B6283)</f>
        <v/>
      </c>
    </row>
    <row r="6284">
      <c r="A6284" t="n">
        <v>6284</v>
      </c>
      <c r="B6284" t="n">
        <v>6285</v>
      </c>
      <c r="C6284">
        <f>SUM(A6284:B6284)</f>
        <v/>
      </c>
    </row>
    <row r="6285">
      <c r="A6285" t="n">
        <v>6285</v>
      </c>
      <c r="B6285" t="n">
        <v>6286</v>
      </c>
      <c r="C6285">
        <f>SUM(A6285:B6285)</f>
        <v/>
      </c>
    </row>
    <row r="6286">
      <c r="A6286" t="n">
        <v>6286</v>
      </c>
      <c r="B6286" t="n">
        <v>6287</v>
      </c>
      <c r="C6286">
        <f>SUM(A6286:B6286)</f>
        <v/>
      </c>
    </row>
    <row r="6287">
      <c r="A6287" t="n">
        <v>6287</v>
      </c>
      <c r="B6287" t="n">
        <v>6288</v>
      </c>
      <c r="C6287">
        <f>SUM(A6287:B6287)</f>
        <v/>
      </c>
    </row>
    <row r="6288">
      <c r="A6288" t="n">
        <v>6288</v>
      </c>
      <c r="B6288" t="n">
        <v>6289</v>
      </c>
      <c r="C6288">
        <f>SUM(A6288:B6288)</f>
        <v/>
      </c>
    </row>
    <row r="6289">
      <c r="A6289" t="n">
        <v>6289</v>
      </c>
      <c r="B6289" t="n">
        <v>6290</v>
      </c>
      <c r="C6289">
        <f>SUM(A6289:B6289)</f>
        <v/>
      </c>
    </row>
    <row r="6290">
      <c r="A6290" t="n">
        <v>6290</v>
      </c>
      <c r="B6290" t="n">
        <v>6291</v>
      </c>
      <c r="C6290">
        <f>SUM(A6290:B6290)</f>
        <v/>
      </c>
    </row>
    <row r="6291">
      <c r="A6291" t="n">
        <v>6291</v>
      </c>
      <c r="B6291" t="n">
        <v>6292</v>
      </c>
      <c r="C6291">
        <f>SUM(A6291:B6291)</f>
        <v/>
      </c>
    </row>
    <row r="6292">
      <c r="A6292" t="n">
        <v>6292</v>
      </c>
      <c r="B6292" t="n">
        <v>6293</v>
      </c>
      <c r="C6292">
        <f>SUM(A6292:B6292)</f>
        <v/>
      </c>
    </row>
    <row r="6293">
      <c r="A6293" t="n">
        <v>6293</v>
      </c>
      <c r="B6293" t="n">
        <v>6294</v>
      </c>
      <c r="C6293">
        <f>SUM(A6293:B6293)</f>
        <v/>
      </c>
    </row>
    <row r="6294">
      <c r="A6294" t="n">
        <v>6294</v>
      </c>
      <c r="B6294" t="n">
        <v>6295</v>
      </c>
      <c r="C6294">
        <f>SUM(A6294:B6294)</f>
        <v/>
      </c>
    </row>
    <row r="6295">
      <c r="A6295" t="n">
        <v>6295</v>
      </c>
      <c r="B6295" t="n">
        <v>6296</v>
      </c>
      <c r="C6295">
        <f>SUM(A6295:B6295)</f>
        <v/>
      </c>
    </row>
    <row r="6296">
      <c r="A6296" t="n">
        <v>6296</v>
      </c>
      <c r="B6296" t="n">
        <v>6297</v>
      </c>
      <c r="C6296">
        <f>SUM(A6296:B6296)</f>
        <v/>
      </c>
    </row>
    <row r="6297">
      <c r="A6297" t="n">
        <v>6297</v>
      </c>
      <c r="B6297" t="n">
        <v>6298</v>
      </c>
      <c r="C6297">
        <f>SUM(A6297:B6297)</f>
        <v/>
      </c>
    </row>
    <row r="6298">
      <c r="A6298" t="n">
        <v>6298</v>
      </c>
      <c r="B6298" t="n">
        <v>6299</v>
      </c>
      <c r="C6298">
        <f>SUM(A6298:B6298)</f>
        <v/>
      </c>
    </row>
    <row r="6299">
      <c r="A6299" t="n">
        <v>6299</v>
      </c>
      <c r="B6299" t="n">
        <v>6300</v>
      </c>
      <c r="C6299">
        <f>SUM(A6299:B6299)</f>
        <v/>
      </c>
    </row>
    <row r="6300">
      <c r="A6300" t="n">
        <v>6300</v>
      </c>
      <c r="B6300" t="n">
        <v>6301</v>
      </c>
      <c r="C6300">
        <f>SUM(A6300:B6300)</f>
        <v/>
      </c>
    </row>
    <row r="6301">
      <c r="A6301" t="n">
        <v>6301</v>
      </c>
      <c r="B6301" t="n">
        <v>6302</v>
      </c>
      <c r="C6301">
        <f>SUM(A6301:B6301)</f>
        <v/>
      </c>
    </row>
    <row r="6302">
      <c r="A6302" t="n">
        <v>6302</v>
      </c>
      <c r="B6302" t="n">
        <v>6303</v>
      </c>
      <c r="C6302">
        <f>SUM(A6302:B6302)</f>
        <v/>
      </c>
    </row>
    <row r="6303">
      <c r="A6303" t="n">
        <v>6303</v>
      </c>
      <c r="B6303" t="n">
        <v>6304</v>
      </c>
      <c r="C6303">
        <f>SUM(A6303:B6303)</f>
        <v/>
      </c>
    </row>
    <row r="6304">
      <c r="A6304" t="n">
        <v>6304</v>
      </c>
      <c r="B6304" t="n">
        <v>6305</v>
      </c>
      <c r="C6304">
        <f>SUM(A6304:B6304)</f>
        <v/>
      </c>
    </row>
    <row r="6305">
      <c r="A6305" t="n">
        <v>6305</v>
      </c>
      <c r="B6305" t="n">
        <v>6306</v>
      </c>
      <c r="C6305">
        <f>SUM(A6305:B6305)</f>
        <v/>
      </c>
    </row>
    <row r="6306">
      <c r="A6306" t="n">
        <v>6306</v>
      </c>
      <c r="B6306" t="n">
        <v>6307</v>
      </c>
      <c r="C6306">
        <f>SUM(A6306:B6306)</f>
        <v/>
      </c>
    </row>
    <row r="6307">
      <c r="A6307" t="n">
        <v>6307</v>
      </c>
      <c r="B6307" t="n">
        <v>6308</v>
      </c>
      <c r="C6307">
        <f>SUM(A6307:B6307)</f>
        <v/>
      </c>
    </row>
    <row r="6308">
      <c r="A6308" t="n">
        <v>6308</v>
      </c>
      <c r="B6308" t="n">
        <v>6309</v>
      </c>
      <c r="C6308">
        <f>SUM(A6308:B6308)</f>
        <v/>
      </c>
    </row>
    <row r="6309">
      <c r="A6309" t="n">
        <v>6309</v>
      </c>
      <c r="B6309" t="n">
        <v>6310</v>
      </c>
      <c r="C6309">
        <f>SUM(A6309:B6309)</f>
        <v/>
      </c>
    </row>
    <row r="6310">
      <c r="A6310" t="n">
        <v>6310</v>
      </c>
      <c r="B6310" t="n">
        <v>6311</v>
      </c>
      <c r="C6310">
        <f>SUM(A6310:B6310)</f>
        <v/>
      </c>
    </row>
    <row r="6311">
      <c r="A6311" t="n">
        <v>6311</v>
      </c>
      <c r="B6311" t="n">
        <v>6312</v>
      </c>
      <c r="C6311">
        <f>SUM(A6311:B6311)</f>
        <v/>
      </c>
    </row>
    <row r="6312">
      <c r="A6312" t="n">
        <v>6312</v>
      </c>
      <c r="B6312" t="n">
        <v>6313</v>
      </c>
      <c r="C6312">
        <f>SUM(A6312:B6312)</f>
        <v/>
      </c>
    </row>
    <row r="6313">
      <c r="A6313" t="n">
        <v>6313</v>
      </c>
      <c r="B6313" t="n">
        <v>6314</v>
      </c>
      <c r="C6313">
        <f>SUM(A6313:B6313)</f>
        <v/>
      </c>
    </row>
    <row r="6314">
      <c r="A6314" t="n">
        <v>6314</v>
      </c>
      <c r="B6314" t="n">
        <v>6315</v>
      </c>
      <c r="C6314">
        <f>SUM(A6314:B6314)</f>
        <v/>
      </c>
    </row>
    <row r="6315">
      <c r="A6315" t="n">
        <v>6315</v>
      </c>
      <c r="B6315" t="n">
        <v>6316</v>
      </c>
      <c r="C6315">
        <f>SUM(A6315:B6315)</f>
        <v/>
      </c>
    </row>
    <row r="6316">
      <c r="A6316" t="n">
        <v>6316</v>
      </c>
      <c r="B6316" t="n">
        <v>6317</v>
      </c>
      <c r="C6316">
        <f>SUM(A6316:B6316)</f>
        <v/>
      </c>
    </row>
    <row r="6317">
      <c r="A6317" t="n">
        <v>6317</v>
      </c>
      <c r="B6317" t="n">
        <v>6318</v>
      </c>
      <c r="C6317">
        <f>SUM(A6317:B6317)</f>
        <v/>
      </c>
    </row>
    <row r="6318">
      <c r="A6318" t="n">
        <v>6318</v>
      </c>
      <c r="B6318" t="n">
        <v>6319</v>
      </c>
      <c r="C6318">
        <f>SUM(A6318:B6318)</f>
        <v/>
      </c>
    </row>
    <row r="6319">
      <c r="A6319" t="n">
        <v>6319</v>
      </c>
      <c r="B6319" t="n">
        <v>6320</v>
      </c>
      <c r="C6319">
        <f>SUM(A6319:B6319)</f>
        <v/>
      </c>
    </row>
    <row r="6320">
      <c r="A6320" t="n">
        <v>6320</v>
      </c>
      <c r="B6320" t="n">
        <v>6321</v>
      </c>
      <c r="C6320">
        <f>SUM(A6320:B6320)</f>
        <v/>
      </c>
    </row>
    <row r="6321">
      <c r="A6321" t="n">
        <v>6321</v>
      </c>
      <c r="B6321" t="n">
        <v>6322</v>
      </c>
      <c r="C6321">
        <f>SUM(A6321:B6321)</f>
        <v/>
      </c>
    </row>
    <row r="6322">
      <c r="A6322" t="n">
        <v>6322</v>
      </c>
      <c r="B6322" t="n">
        <v>6323</v>
      </c>
      <c r="C6322">
        <f>SUM(A6322:B6322)</f>
        <v/>
      </c>
    </row>
    <row r="6323">
      <c r="A6323" t="n">
        <v>6323</v>
      </c>
      <c r="B6323" t="n">
        <v>6324</v>
      </c>
      <c r="C6323">
        <f>SUM(A6323:B6323)</f>
        <v/>
      </c>
    </row>
    <row r="6324">
      <c r="A6324" t="n">
        <v>6324</v>
      </c>
      <c r="B6324" t="n">
        <v>6325</v>
      </c>
      <c r="C6324">
        <f>SUM(A6324:B6324)</f>
        <v/>
      </c>
    </row>
    <row r="6325">
      <c r="A6325" t="n">
        <v>6325</v>
      </c>
      <c r="B6325" t="n">
        <v>6326</v>
      </c>
      <c r="C6325">
        <f>SUM(A6325:B6325)</f>
        <v/>
      </c>
    </row>
    <row r="6326">
      <c r="A6326" t="n">
        <v>6326</v>
      </c>
      <c r="B6326" t="n">
        <v>6327</v>
      </c>
      <c r="C6326">
        <f>SUM(A6326:B6326)</f>
        <v/>
      </c>
    </row>
    <row r="6327">
      <c r="A6327" t="n">
        <v>6327</v>
      </c>
      <c r="B6327" t="n">
        <v>6328</v>
      </c>
      <c r="C6327">
        <f>SUM(A6327:B6327)</f>
        <v/>
      </c>
    </row>
    <row r="6328">
      <c r="A6328" t="n">
        <v>6328</v>
      </c>
      <c r="B6328" t="n">
        <v>6329</v>
      </c>
      <c r="C6328">
        <f>SUM(A6328:B6328)</f>
        <v/>
      </c>
    </row>
    <row r="6329">
      <c r="A6329" t="n">
        <v>6329</v>
      </c>
      <c r="B6329" t="n">
        <v>6330</v>
      </c>
      <c r="C6329">
        <f>SUM(A6329:B6329)</f>
        <v/>
      </c>
    </row>
    <row r="6330">
      <c r="A6330" t="n">
        <v>6330</v>
      </c>
      <c r="B6330" t="n">
        <v>6331</v>
      </c>
      <c r="C6330">
        <f>SUM(A6330:B6330)</f>
        <v/>
      </c>
    </row>
    <row r="6331">
      <c r="A6331" t="n">
        <v>6331</v>
      </c>
      <c r="B6331" t="n">
        <v>6332</v>
      </c>
      <c r="C6331">
        <f>SUM(A6331:B6331)</f>
        <v/>
      </c>
    </row>
    <row r="6332">
      <c r="A6332" t="n">
        <v>6332</v>
      </c>
      <c r="B6332" t="n">
        <v>6333</v>
      </c>
      <c r="C6332">
        <f>SUM(A6332:B6332)</f>
        <v/>
      </c>
    </row>
    <row r="6333">
      <c r="A6333" t="n">
        <v>6333</v>
      </c>
      <c r="B6333" t="n">
        <v>6334</v>
      </c>
      <c r="C6333">
        <f>SUM(A6333:B6333)</f>
        <v/>
      </c>
    </row>
    <row r="6334">
      <c r="A6334" t="n">
        <v>6334</v>
      </c>
      <c r="B6334" t="n">
        <v>6335</v>
      </c>
      <c r="C6334">
        <f>SUM(A6334:B6334)</f>
        <v/>
      </c>
    </row>
    <row r="6335">
      <c r="A6335" t="n">
        <v>6335</v>
      </c>
      <c r="B6335" t="n">
        <v>6336</v>
      </c>
      <c r="C6335">
        <f>SUM(A6335:B6335)</f>
        <v/>
      </c>
    </row>
    <row r="6336">
      <c r="A6336" t="n">
        <v>6336</v>
      </c>
      <c r="B6336" t="n">
        <v>6337</v>
      </c>
      <c r="C6336">
        <f>SUM(A6336:B6336)</f>
        <v/>
      </c>
    </row>
    <row r="6337">
      <c r="A6337" t="n">
        <v>6337</v>
      </c>
      <c r="B6337" t="n">
        <v>6338</v>
      </c>
      <c r="C6337">
        <f>SUM(A6337:B6337)</f>
        <v/>
      </c>
    </row>
    <row r="6338">
      <c r="A6338" t="n">
        <v>6338</v>
      </c>
      <c r="B6338" t="n">
        <v>6339</v>
      </c>
      <c r="C6338">
        <f>SUM(A6338:B6338)</f>
        <v/>
      </c>
    </row>
    <row r="6339">
      <c r="A6339" t="n">
        <v>6339</v>
      </c>
      <c r="B6339" t="n">
        <v>6340</v>
      </c>
      <c r="C6339">
        <f>SUM(A6339:B6339)</f>
        <v/>
      </c>
    </row>
    <row r="6340">
      <c r="A6340" t="n">
        <v>6340</v>
      </c>
      <c r="B6340" t="n">
        <v>6341</v>
      </c>
      <c r="C6340">
        <f>SUM(A6340:B6340)</f>
        <v/>
      </c>
    </row>
    <row r="6341">
      <c r="A6341" t="n">
        <v>6341</v>
      </c>
      <c r="B6341" t="n">
        <v>6342</v>
      </c>
      <c r="C6341">
        <f>SUM(A6341:B6341)</f>
        <v/>
      </c>
    </row>
    <row r="6342">
      <c r="A6342" t="n">
        <v>6342</v>
      </c>
      <c r="B6342" t="n">
        <v>6343</v>
      </c>
      <c r="C6342">
        <f>SUM(A6342:B6342)</f>
        <v/>
      </c>
    </row>
    <row r="6343">
      <c r="A6343" t="n">
        <v>6343</v>
      </c>
      <c r="B6343" t="n">
        <v>6344</v>
      </c>
      <c r="C6343">
        <f>SUM(A6343:B6343)</f>
        <v/>
      </c>
    </row>
    <row r="6344">
      <c r="A6344" t="n">
        <v>6344</v>
      </c>
      <c r="B6344" t="n">
        <v>6345</v>
      </c>
      <c r="C6344">
        <f>SUM(A6344:B6344)</f>
        <v/>
      </c>
    </row>
    <row r="6345">
      <c r="A6345" t="n">
        <v>6345</v>
      </c>
      <c r="B6345" t="n">
        <v>6346</v>
      </c>
      <c r="C6345">
        <f>SUM(A6345:B6345)</f>
        <v/>
      </c>
    </row>
    <row r="6346">
      <c r="A6346" t="n">
        <v>6346</v>
      </c>
      <c r="B6346" t="n">
        <v>6347</v>
      </c>
      <c r="C6346">
        <f>SUM(A6346:B6346)</f>
        <v/>
      </c>
    </row>
    <row r="6347">
      <c r="A6347" t="n">
        <v>6347</v>
      </c>
      <c r="B6347" t="n">
        <v>6348</v>
      </c>
      <c r="C6347">
        <f>SUM(A6347:B6347)</f>
        <v/>
      </c>
    </row>
    <row r="6348">
      <c r="A6348" t="n">
        <v>6348</v>
      </c>
      <c r="B6348" t="n">
        <v>6349</v>
      </c>
      <c r="C6348">
        <f>SUM(A6348:B6348)</f>
        <v/>
      </c>
    </row>
    <row r="6349">
      <c r="A6349" t="n">
        <v>6349</v>
      </c>
      <c r="B6349" t="n">
        <v>6350</v>
      </c>
      <c r="C6349">
        <f>SUM(A6349:B6349)</f>
        <v/>
      </c>
    </row>
    <row r="6350">
      <c r="A6350" t="n">
        <v>6350</v>
      </c>
      <c r="B6350" t="n">
        <v>6351</v>
      </c>
      <c r="C6350">
        <f>SUM(A6350:B6350)</f>
        <v/>
      </c>
    </row>
    <row r="6351">
      <c r="A6351" t="n">
        <v>6351</v>
      </c>
      <c r="B6351" t="n">
        <v>6352</v>
      </c>
      <c r="C6351">
        <f>SUM(A6351:B6351)</f>
        <v/>
      </c>
    </row>
    <row r="6352">
      <c r="A6352" t="n">
        <v>6352</v>
      </c>
      <c r="B6352" t="n">
        <v>6353</v>
      </c>
      <c r="C6352">
        <f>SUM(A6352:B6352)</f>
        <v/>
      </c>
    </row>
    <row r="6353">
      <c r="A6353" t="n">
        <v>6353</v>
      </c>
      <c r="B6353" t="n">
        <v>6354</v>
      </c>
      <c r="C6353">
        <f>SUM(A6353:B6353)</f>
        <v/>
      </c>
    </row>
    <row r="6354">
      <c r="A6354" t="n">
        <v>6354</v>
      </c>
      <c r="B6354" t="n">
        <v>6355</v>
      </c>
      <c r="C6354">
        <f>SUM(A6354:B6354)</f>
        <v/>
      </c>
    </row>
    <row r="6355">
      <c r="A6355" t="n">
        <v>6355</v>
      </c>
      <c r="B6355" t="n">
        <v>6356</v>
      </c>
      <c r="C6355">
        <f>SUM(A6355:B6355)</f>
        <v/>
      </c>
    </row>
    <row r="6356">
      <c r="A6356" t="n">
        <v>6356</v>
      </c>
      <c r="B6356" t="n">
        <v>6357</v>
      </c>
      <c r="C6356">
        <f>SUM(A6356:B6356)</f>
        <v/>
      </c>
    </row>
    <row r="6357">
      <c r="A6357" t="n">
        <v>6357</v>
      </c>
      <c r="B6357" t="n">
        <v>6358</v>
      </c>
      <c r="C6357">
        <f>SUM(A6357:B6357)</f>
        <v/>
      </c>
    </row>
    <row r="6358">
      <c r="A6358" t="n">
        <v>6358</v>
      </c>
      <c r="B6358" t="n">
        <v>6359</v>
      </c>
      <c r="C6358">
        <f>SUM(A6358:B6358)</f>
        <v/>
      </c>
    </row>
    <row r="6359">
      <c r="A6359" t="n">
        <v>6359</v>
      </c>
      <c r="B6359" t="n">
        <v>6360</v>
      </c>
      <c r="C6359">
        <f>SUM(A6359:B6359)</f>
        <v/>
      </c>
    </row>
    <row r="6360">
      <c r="A6360" t="n">
        <v>6360</v>
      </c>
      <c r="B6360" t="n">
        <v>6361</v>
      </c>
      <c r="C6360">
        <f>SUM(A6360:B6360)</f>
        <v/>
      </c>
    </row>
    <row r="6361">
      <c r="A6361" t="n">
        <v>6361</v>
      </c>
      <c r="B6361" t="n">
        <v>6362</v>
      </c>
      <c r="C6361">
        <f>SUM(A6361:B6361)</f>
        <v/>
      </c>
    </row>
    <row r="6362">
      <c r="A6362" t="n">
        <v>6362</v>
      </c>
      <c r="B6362" t="n">
        <v>6363</v>
      </c>
      <c r="C6362">
        <f>SUM(A6362:B6362)</f>
        <v/>
      </c>
    </row>
    <row r="6363">
      <c r="A6363" t="n">
        <v>6363</v>
      </c>
      <c r="B6363" t="n">
        <v>6364</v>
      </c>
      <c r="C6363">
        <f>SUM(A6363:B6363)</f>
        <v/>
      </c>
    </row>
    <row r="6364">
      <c r="A6364" t="n">
        <v>6364</v>
      </c>
      <c r="B6364" t="n">
        <v>6365</v>
      </c>
      <c r="C6364">
        <f>SUM(A6364:B6364)</f>
        <v/>
      </c>
    </row>
    <row r="6365">
      <c r="A6365" t="n">
        <v>6365</v>
      </c>
      <c r="B6365" t="n">
        <v>6366</v>
      </c>
      <c r="C6365">
        <f>SUM(A6365:B6365)</f>
        <v/>
      </c>
    </row>
    <row r="6366">
      <c r="A6366" t="n">
        <v>6366</v>
      </c>
      <c r="B6366" t="n">
        <v>6367</v>
      </c>
      <c r="C6366">
        <f>SUM(A6366:B6366)</f>
        <v/>
      </c>
    </row>
    <row r="6367">
      <c r="A6367" t="n">
        <v>6367</v>
      </c>
      <c r="B6367" t="n">
        <v>6368</v>
      </c>
      <c r="C6367">
        <f>SUM(A6367:B6367)</f>
        <v/>
      </c>
    </row>
    <row r="6368">
      <c r="A6368" t="n">
        <v>6368</v>
      </c>
      <c r="B6368" t="n">
        <v>6369</v>
      </c>
      <c r="C6368">
        <f>SUM(A6368:B6368)</f>
        <v/>
      </c>
    </row>
    <row r="6369">
      <c r="A6369" t="n">
        <v>6369</v>
      </c>
      <c r="B6369" t="n">
        <v>6370</v>
      </c>
      <c r="C6369">
        <f>SUM(A6369:B6369)</f>
        <v/>
      </c>
    </row>
    <row r="6370">
      <c r="A6370" t="n">
        <v>6370</v>
      </c>
      <c r="B6370" t="n">
        <v>6371</v>
      </c>
      <c r="C6370">
        <f>SUM(A6370:B6370)</f>
        <v/>
      </c>
    </row>
    <row r="6371">
      <c r="A6371" t="n">
        <v>6371</v>
      </c>
      <c r="B6371" t="n">
        <v>6372</v>
      </c>
      <c r="C6371">
        <f>SUM(A6371:B6371)</f>
        <v/>
      </c>
    </row>
    <row r="6372">
      <c r="A6372" t="n">
        <v>6372</v>
      </c>
      <c r="B6372" t="n">
        <v>6373</v>
      </c>
      <c r="C6372">
        <f>SUM(A6372:B6372)</f>
        <v/>
      </c>
    </row>
    <row r="6373">
      <c r="A6373" t="n">
        <v>6373</v>
      </c>
      <c r="B6373" t="n">
        <v>6374</v>
      </c>
      <c r="C6373">
        <f>SUM(A6373:B6373)</f>
        <v/>
      </c>
    </row>
    <row r="6374">
      <c r="A6374" t="n">
        <v>6374</v>
      </c>
      <c r="B6374" t="n">
        <v>6375</v>
      </c>
      <c r="C6374">
        <f>SUM(A6374:B6374)</f>
        <v/>
      </c>
    </row>
    <row r="6375">
      <c r="A6375" t="n">
        <v>6375</v>
      </c>
      <c r="B6375" t="n">
        <v>6376</v>
      </c>
      <c r="C6375">
        <f>SUM(A6375:B6375)</f>
        <v/>
      </c>
    </row>
    <row r="6376">
      <c r="A6376" t="n">
        <v>6376</v>
      </c>
      <c r="B6376" t="n">
        <v>6377</v>
      </c>
      <c r="C6376">
        <f>SUM(A6376:B6376)</f>
        <v/>
      </c>
    </row>
    <row r="6377">
      <c r="A6377" t="n">
        <v>6377</v>
      </c>
      <c r="B6377" t="n">
        <v>6378</v>
      </c>
      <c r="C6377">
        <f>SUM(A6377:B6377)</f>
        <v/>
      </c>
    </row>
    <row r="6378">
      <c r="A6378" t="n">
        <v>6378</v>
      </c>
      <c r="B6378" t="n">
        <v>6379</v>
      </c>
      <c r="C6378">
        <f>SUM(A6378:B6378)</f>
        <v/>
      </c>
    </row>
    <row r="6379">
      <c r="A6379" t="n">
        <v>6379</v>
      </c>
      <c r="B6379" t="n">
        <v>6380</v>
      </c>
      <c r="C6379">
        <f>SUM(A6379:B6379)</f>
        <v/>
      </c>
    </row>
    <row r="6380">
      <c r="A6380" t="n">
        <v>6380</v>
      </c>
      <c r="B6380" t="n">
        <v>6381</v>
      </c>
      <c r="C6380">
        <f>SUM(A6380:B6380)</f>
        <v/>
      </c>
    </row>
    <row r="6381">
      <c r="A6381" t="n">
        <v>6381</v>
      </c>
      <c r="B6381" t="n">
        <v>6382</v>
      </c>
      <c r="C6381">
        <f>SUM(A6381:B6381)</f>
        <v/>
      </c>
    </row>
    <row r="6382">
      <c r="A6382" t="n">
        <v>6382</v>
      </c>
      <c r="B6382" t="n">
        <v>6383</v>
      </c>
      <c r="C6382">
        <f>SUM(A6382:B6382)</f>
        <v/>
      </c>
    </row>
    <row r="6383">
      <c r="A6383" t="n">
        <v>6383</v>
      </c>
      <c r="B6383" t="n">
        <v>6384</v>
      </c>
      <c r="C6383">
        <f>SUM(A6383:B6383)</f>
        <v/>
      </c>
    </row>
    <row r="6384">
      <c r="A6384" t="n">
        <v>6384</v>
      </c>
      <c r="B6384" t="n">
        <v>6385</v>
      </c>
      <c r="C6384">
        <f>SUM(A6384:B6384)</f>
        <v/>
      </c>
    </row>
    <row r="6385">
      <c r="A6385" t="n">
        <v>6385</v>
      </c>
      <c r="B6385" t="n">
        <v>6386</v>
      </c>
      <c r="C6385">
        <f>SUM(A6385:B6385)</f>
        <v/>
      </c>
    </row>
    <row r="6386">
      <c r="A6386" t="n">
        <v>6386</v>
      </c>
      <c r="B6386" t="n">
        <v>6387</v>
      </c>
      <c r="C6386">
        <f>SUM(A6386:B6386)</f>
        <v/>
      </c>
    </row>
    <row r="6387">
      <c r="A6387" t="n">
        <v>6387</v>
      </c>
      <c r="B6387" t="n">
        <v>6388</v>
      </c>
      <c r="C6387">
        <f>SUM(A6387:B6387)</f>
        <v/>
      </c>
    </row>
    <row r="6388">
      <c r="A6388" t="n">
        <v>6388</v>
      </c>
      <c r="B6388" t="n">
        <v>6389</v>
      </c>
      <c r="C6388">
        <f>SUM(A6388:B6388)</f>
        <v/>
      </c>
    </row>
    <row r="6389">
      <c r="A6389" t="n">
        <v>6389</v>
      </c>
      <c r="B6389" t="n">
        <v>6390</v>
      </c>
      <c r="C6389">
        <f>SUM(A6389:B6389)</f>
        <v/>
      </c>
    </row>
    <row r="6390">
      <c r="A6390" t="n">
        <v>6390</v>
      </c>
      <c r="B6390" t="n">
        <v>6391</v>
      </c>
      <c r="C6390">
        <f>SUM(A6390:B6390)</f>
        <v/>
      </c>
    </row>
    <row r="6391">
      <c r="A6391" t="n">
        <v>6391</v>
      </c>
      <c r="B6391" t="n">
        <v>6392</v>
      </c>
      <c r="C6391">
        <f>SUM(A6391:B6391)</f>
        <v/>
      </c>
    </row>
    <row r="6392">
      <c r="A6392" t="n">
        <v>6392</v>
      </c>
      <c r="B6392" t="n">
        <v>6393</v>
      </c>
      <c r="C6392">
        <f>SUM(A6392:B6392)</f>
        <v/>
      </c>
    </row>
    <row r="6393">
      <c r="A6393" t="n">
        <v>6393</v>
      </c>
      <c r="B6393" t="n">
        <v>6394</v>
      </c>
      <c r="C6393">
        <f>SUM(A6393:B6393)</f>
        <v/>
      </c>
    </row>
    <row r="6394">
      <c r="A6394" t="n">
        <v>6394</v>
      </c>
      <c r="B6394" t="n">
        <v>6395</v>
      </c>
      <c r="C6394">
        <f>SUM(A6394:B6394)</f>
        <v/>
      </c>
    </row>
    <row r="6395">
      <c r="A6395" t="n">
        <v>6395</v>
      </c>
      <c r="B6395" t="n">
        <v>6396</v>
      </c>
      <c r="C6395">
        <f>SUM(A6395:B6395)</f>
        <v/>
      </c>
    </row>
    <row r="6396">
      <c r="A6396" t="n">
        <v>6396</v>
      </c>
      <c r="B6396" t="n">
        <v>6397</v>
      </c>
      <c r="C6396">
        <f>SUM(A6396:B6396)</f>
        <v/>
      </c>
    </row>
    <row r="6397">
      <c r="A6397" t="n">
        <v>6397</v>
      </c>
      <c r="B6397" t="n">
        <v>6398</v>
      </c>
      <c r="C6397">
        <f>SUM(A6397:B6397)</f>
        <v/>
      </c>
    </row>
    <row r="6398">
      <c r="A6398" t="n">
        <v>6398</v>
      </c>
      <c r="B6398" t="n">
        <v>6399</v>
      </c>
      <c r="C6398">
        <f>SUM(A6398:B6398)</f>
        <v/>
      </c>
    </row>
    <row r="6399">
      <c r="A6399" t="n">
        <v>6399</v>
      </c>
      <c r="B6399" t="n">
        <v>6400</v>
      </c>
      <c r="C6399">
        <f>SUM(A6399:B6399)</f>
        <v/>
      </c>
    </row>
    <row r="6400">
      <c r="A6400" t="n">
        <v>6400</v>
      </c>
      <c r="B6400" t="n">
        <v>6401</v>
      </c>
      <c r="C6400">
        <f>SUM(A6400:B6400)</f>
        <v/>
      </c>
    </row>
    <row r="6401">
      <c r="A6401" t="n">
        <v>6401</v>
      </c>
      <c r="B6401" t="n">
        <v>6402</v>
      </c>
      <c r="C6401">
        <f>SUM(A6401:B6401)</f>
        <v/>
      </c>
    </row>
    <row r="6402">
      <c r="A6402" t="n">
        <v>6402</v>
      </c>
      <c r="B6402" t="n">
        <v>6403</v>
      </c>
      <c r="C6402">
        <f>SUM(A6402:B6402)</f>
        <v/>
      </c>
    </row>
    <row r="6403">
      <c r="A6403" t="n">
        <v>6403</v>
      </c>
      <c r="B6403" t="n">
        <v>6404</v>
      </c>
      <c r="C6403">
        <f>SUM(A6403:B6403)</f>
        <v/>
      </c>
    </row>
    <row r="6404">
      <c r="A6404" t="n">
        <v>6404</v>
      </c>
      <c r="B6404" t="n">
        <v>6405</v>
      </c>
      <c r="C6404">
        <f>SUM(A6404:B6404)</f>
        <v/>
      </c>
    </row>
    <row r="6405">
      <c r="A6405" t="n">
        <v>6405</v>
      </c>
      <c r="B6405" t="n">
        <v>6406</v>
      </c>
      <c r="C6405">
        <f>SUM(A6405:B6405)</f>
        <v/>
      </c>
    </row>
    <row r="6406">
      <c r="A6406" t="n">
        <v>6406</v>
      </c>
      <c r="B6406" t="n">
        <v>6407</v>
      </c>
      <c r="C6406">
        <f>SUM(A6406:B6406)</f>
        <v/>
      </c>
    </row>
    <row r="6407">
      <c r="A6407" t="n">
        <v>6407</v>
      </c>
      <c r="B6407" t="n">
        <v>6408</v>
      </c>
      <c r="C6407">
        <f>SUM(A6407:B6407)</f>
        <v/>
      </c>
    </row>
    <row r="6408">
      <c r="A6408" t="n">
        <v>6408</v>
      </c>
      <c r="B6408" t="n">
        <v>6409</v>
      </c>
      <c r="C6408">
        <f>SUM(A6408:B6408)</f>
        <v/>
      </c>
    </row>
    <row r="6409">
      <c r="A6409" t="n">
        <v>6409</v>
      </c>
      <c r="B6409" t="n">
        <v>6410</v>
      </c>
      <c r="C6409">
        <f>SUM(A6409:B6409)</f>
        <v/>
      </c>
    </row>
    <row r="6410">
      <c r="A6410" t="n">
        <v>6410</v>
      </c>
      <c r="B6410" t="n">
        <v>6411</v>
      </c>
      <c r="C6410">
        <f>SUM(A6410:B6410)</f>
        <v/>
      </c>
    </row>
    <row r="6411">
      <c r="A6411" t="n">
        <v>6411</v>
      </c>
      <c r="B6411" t="n">
        <v>6412</v>
      </c>
      <c r="C6411">
        <f>SUM(A6411:B6411)</f>
        <v/>
      </c>
    </row>
    <row r="6412">
      <c r="A6412" t="n">
        <v>6412</v>
      </c>
      <c r="B6412" t="n">
        <v>6413</v>
      </c>
      <c r="C6412">
        <f>SUM(A6412:B6412)</f>
        <v/>
      </c>
    </row>
    <row r="6413">
      <c r="A6413" t="n">
        <v>6413</v>
      </c>
      <c r="B6413" t="n">
        <v>6414</v>
      </c>
      <c r="C6413">
        <f>SUM(A6413:B6413)</f>
        <v/>
      </c>
    </row>
    <row r="6414">
      <c r="A6414" t="n">
        <v>6414</v>
      </c>
      <c r="B6414" t="n">
        <v>6415</v>
      </c>
      <c r="C6414">
        <f>SUM(A6414:B6414)</f>
        <v/>
      </c>
    </row>
    <row r="6415">
      <c r="A6415" t="n">
        <v>6415</v>
      </c>
      <c r="B6415" t="n">
        <v>6416</v>
      </c>
      <c r="C6415">
        <f>SUM(A6415:B6415)</f>
        <v/>
      </c>
    </row>
    <row r="6416">
      <c r="A6416" t="n">
        <v>6416</v>
      </c>
      <c r="B6416" t="n">
        <v>6417</v>
      </c>
      <c r="C6416">
        <f>SUM(A6416:B6416)</f>
        <v/>
      </c>
    </row>
    <row r="6417">
      <c r="A6417" t="n">
        <v>6417</v>
      </c>
      <c r="B6417" t="n">
        <v>6418</v>
      </c>
      <c r="C6417">
        <f>SUM(A6417:B6417)</f>
        <v/>
      </c>
    </row>
    <row r="6418">
      <c r="A6418" t="n">
        <v>6418</v>
      </c>
      <c r="B6418" t="n">
        <v>6419</v>
      </c>
      <c r="C6418">
        <f>SUM(A6418:B6418)</f>
        <v/>
      </c>
    </row>
    <row r="6419">
      <c r="A6419" t="n">
        <v>6419</v>
      </c>
      <c r="B6419" t="n">
        <v>6420</v>
      </c>
      <c r="C6419">
        <f>SUM(A6419:B6419)</f>
        <v/>
      </c>
    </row>
    <row r="6420">
      <c r="A6420" t="n">
        <v>6420</v>
      </c>
      <c r="B6420" t="n">
        <v>6421</v>
      </c>
      <c r="C6420">
        <f>SUM(A6420:B6420)</f>
        <v/>
      </c>
    </row>
    <row r="6421">
      <c r="A6421" t="n">
        <v>6421</v>
      </c>
      <c r="B6421" t="n">
        <v>6422</v>
      </c>
      <c r="C6421">
        <f>SUM(A6421:B6421)</f>
        <v/>
      </c>
    </row>
    <row r="6422">
      <c r="A6422" t="n">
        <v>6422</v>
      </c>
      <c r="B6422" t="n">
        <v>6423</v>
      </c>
      <c r="C6422">
        <f>SUM(A6422:B6422)</f>
        <v/>
      </c>
    </row>
    <row r="6423">
      <c r="A6423" t="n">
        <v>6423</v>
      </c>
      <c r="B6423" t="n">
        <v>6424</v>
      </c>
      <c r="C6423">
        <f>SUM(A6423:B6423)</f>
        <v/>
      </c>
    </row>
    <row r="6424">
      <c r="A6424" t="n">
        <v>6424</v>
      </c>
      <c r="B6424" t="n">
        <v>6425</v>
      </c>
      <c r="C6424">
        <f>SUM(A6424:B6424)</f>
        <v/>
      </c>
    </row>
    <row r="6425">
      <c r="A6425" t="n">
        <v>6425</v>
      </c>
      <c r="B6425" t="n">
        <v>6426</v>
      </c>
      <c r="C6425">
        <f>SUM(A6425:B6425)</f>
        <v/>
      </c>
    </row>
    <row r="6426">
      <c r="A6426" t="n">
        <v>6426</v>
      </c>
      <c r="B6426" t="n">
        <v>6427</v>
      </c>
      <c r="C6426">
        <f>SUM(A6426:B6426)</f>
        <v/>
      </c>
    </row>
    <row r="6427">
      <c r="A6427" t="n">
        <v>6427</v>
      </c>
      <c r="B6427" t="n">
        <v>6428</v>
      </c>
      <c r="C6427">
        <f>SUM(A6427:B6427)</f>
        <v/>
      </c>
    </row>
    <row r="6428">
      <c r="A6428" t="n">
        <v>6428</v>
      </c>
      <c r="B6428" t="n">
        <v>6429</v>
      </c>
      <c r="C6428">
        <f>SUM(A6428:B6428)</f>
        <v/>
      </c>
    </row>
    <row r="6429">
      <c r="A6429" t="n">
        <v>6429</v>
      </c>
      <c r="B6429" t="n">
        <v>6430</v>
      </c>
      <c r="C6429">
        <f>SUM(A6429:B6429)</f>
        <v/>
      </c>
    </row>
    <row r="6430">
      <c r="A6430" t="n">
        <v>6430</v>
      </c>
      <c r="B6430" t="n">
        <v>6431</v>
      </c>
      <c r="C6430">
        <f>SUM(A6430:B6430)</f>
        <v/>
      </c>
    </row>
    <row r="6431">
      <c r="A6431" t="n">
        <v>6431</v>
      </c>
      <c r="B6431" t="n">
        <v>6432</v>
      </c>
      <c r="C6431">
        <f>SUM(A6431:B6431)</f>
        <v/>
      </c>
    </row>
    <row r="6432">
      <c r="A6432" t="n">
        <v>6432</v>
      </c>
      <c r="B6432" t="n">
        <v>6433</v>
      </c>
      <c r="C6432">
        <f>SUM(A6432:B6432)</f>
        <v/>
      </c>
    </row>
    <row r="6433">
      <c r="A6433" t="n">
        <v>6433</v>
      </c>
      <c r="B6433" t="n">
        <v>6434</v>
      </c>
      <c r="C6433">
        <f>SUM(A6433:B6433)</f>
        <v/>
      </c>
    </row>
    <row r="6434">
      <c r="A6434" t="n">
        <v>6434</v>
      </c>
      <c r="B6434" t="n">
        <v>6435</v>
      </c>
      <c r="C6434">
        <f>SUM(A6434:B6434)</f>
        <v/>
      </c>
    </row>
    <row r="6435">
      <c r="A6435" t="n">
        <v>6435</v>
      </c>
      <c r="B6435" t="n">
        <v>6436</v>
      </c>
      <c r="C6435">
        <f>SUM(A6435:B6435)</f>
        <v/>
      </c>
    </row>
    <row r="6436">
      <c r="A6436" t="n">
        <v>6436</v>
      </c>
      <c r="B6436" t="n">
        <v>6437</v>
      </c>
      <c r="C6436">
        <f>SUM(A6436:B6436)</f>
        <v/>
      </c>
    </row>
    <row r="6437">
      <c r="A6437" t="n">
        <v>6437</v>
      </c>
      <c r="B6437" t="n">
        <v>6438</v>
      </c>
      <c r="C6437">
        <f>SUM(A6437:B6437)</f>
        <v/>
      </c>
    </row>
    <row r="6438">
      <c r="A6438" t="n">
        <v>6438</v>
      </c>
      <c r="B6438" t="n">
        <v>6439</v>
      </c>
      <c r="C6438">
        <f>SUM(A6438:B6438)</f>
        <v/>
      </c>
    </row>
    <row r="6439">
      <c r="A6439" t="n">
        <v>6439</v>
      </c>
      <c r="B6439" t="n">
        <v>6440</v>
      </c>
      <c r="C6439">
        <f>SUM(A6439:B6439)</f>
        <v/>
      </c>
    </row>
    <row r="6440">
      <c r="A6440" t="n">
        <v>6440</v>
      </c>
      <c r="B6440" t="n">
        <v>6441</v>
      </c>
      <c r="C6440">
        <f>SUM(A6440:B6440)</f>
        <v/>
      </c>
    </row>
    <row r="6441">
      <c r="A6441" t="n">
        <v>6441</v>
      </c>
      <c r="B6441" t="n">
        <v>6442</v>
      </c>
      <c r="C6441">
        <f>SUM(A6441:B6441)</f>
        <v/>
      </c>
    </row>
    <row r="6442">
      <c r="A6442" t="n">
        <v>6442</v>
      </c>
      <c r="B6442" t="n">
        <v>6443</v>
      </c>
      <c r="C6442">
        <f>SUM(A6442:B6442)</f>
        <v/>
      </c>
    </row>
    <row r="6443">
      <c r="A6443" t="n">
        <v>6443</v>
      </c>
      <c r="B6443" t="n">
        <v>6444</v>
      </c>
      <c r="C6443">
        <f>SUM(A6443:B6443)</f>
        <v/>
      </c>
    </row>
    <row r="6444">
      <c r="A6444" t="n">
        <v>6444</v>
      </c>
      <c r="B6444" t="n">
        <v>6445</v>
      </c>
      <c r="C6444">
        <f>SUM(A6444:B6444)</f>
        <v/>
      </c>
    </row>
    <row r="6445">
      <c r="A6445" t="n">
        <v>6445</v>
      </c>
      <c r="B6445" t="n">
        <v>6446</v>
      </c>
      <c r="C6445">
        <f>SUM(A6445:B6445)</f>
        <v/>
      </c>
    </row>
    <row r="6446">
      <c r="A6446" t="n">
        <v>6446</v>
      </c>
      <c r="B6446" t="n">
        <v>6447</v>
      </c>
      <c r="C6446">
        <f>SUM(A6446:B6446)</f>
        <v/>
      </c>
    </row>
    <row r="6447">
      <c r="A6447" t="n">
        <v>6447</v>
      </c>
      <c r="B6447" t="n">
        <v>6448</v>
      </c>
      <c r="C6447">
        <f>SUM(A6447:B6447)</f>
        <v/>
      </c>
    </row>
    <row r="6448">
      <c r="A6448" t="n">
        <v>6448</v>
      </c>
      <c r="B6448" t="n">
        <v>6449</v>
      </c>
      <c r="C6448">
        <f>SUM(A6448:B6448)</f>
        <v/>
      </c>
    </row>
    <row r="6449">
      <c r="A6449" t="n">
        <v>6449</v>
      </c>
      <c r="B6449" t="n">
        <v>6450</v>
      </c>
      <c r="C6449">
        <f>SUM(A6449:B6449)</f>
        <v/>
      </c>
    </row>
    <row r="6450">
      <c r="A6450" t="n">
        <v>6450</v>
      </c>
      <c r="B6450" t="n">
        <v>6451</v>
      </c>
      <c r="C6450">
        <f>SUM(A6450:B6450)</f>
        <v/>
      </c>
    </row>
    <row r="6451">
      <c r="A6451" t="n">
        <v>6451</v>
      </c>
      <c r="B6451" t="n">
        <v>6452</v>
      </c>
      <c r="C6451">
        <f>SUM(A6451:B6451)</f>
        <v/>
      </c>
    </row>
    <row r="6452">
      <c r="A6452" t="n">
        <v>6452</v>
      </c>
      <c r="B6452" t="n">
        <v>6453</v>
      </c>
      <c r="C6452">
        <f>SUM(A6452:B6452)</f>
        <v/>
      </c>
    </row>
    <row r="6453">
      <c r="A6453" t="n">
        <v>6453</v>
      </c>
      <c r="B6453" t="n">
        <v>6454</v>
      </c>
      <c r="C6453">
        <f>SUM(A6453:B6453)</f>
        <v/>
      </c>
    </row>
    <row r="6454">
      <c r="A6454" t="n">
        <v>6454</v>
      </c>
      <c r="B6454" t="n">
        <v>6455</v>
      </c>
      <c r="C6454">
        <f>SUM(A6454:B6454)</f>
        <v/>
      </c>
    </row>
    <row r="6455">
      <c r="A6455" t="n">
        <v>6455</v>
      </c>
      <c r="B6455" t="n">
        <v>6456</v>
      </c>
      <c r="C6455">
        <f>SUM(A6455:B6455)</f>
        <v/>
      </c>
    </row>
    <row r="6456">
      <c r="A6456" t="n">
        <v>6456</v>
      </c>
      <c r="B6456" t="n">
        <v>6457</v>
      </c>
      <c r="C6456">
        <f>SUM(A6456:B6456)</f>
        <v/>
      </c>
    </row>
    <row r="6457">
      <c r="A6457" t="n">
        <v>6457</v>
      </c>
      <c r="B6457" t="n">
        <v>6458</v>
      </c>
      <c r="C6457">
        <f>SUM(A6457:B6457)</f>
        <v/>
      </c>
    </row>
    <row r="6458">
      <c r="A6458" t="n">
        <v>6458</v>
      </c>
      <c r="B6458" t="n">
        <v>6459</v>
      </c>
      <c r="C6458">
        <f>SUM(A6458:B6458)</f>
        <v/>
      </c>
    </row>
    <row r="6459">
      <c r="A6459" t="n">
        <v>6459</v>
      </c>
      <c r="B6459" t="n">
        <v>6460</v>
      </c>
      <c r="C6459">
        <f>SUM(A6459:B6459)</f>
        <v/>
      </c>
    </row>
    <row r="6460">
      <c r="A6460" t="n">
        <v>6460</v>
      </c>
      <c r="B6460" t="n">
        <v>6461</v>
      </c>
      <c r="C6460">
        <f>SUM(A6460:B6460)</f>
        <v/>
      </c>
    </row>
    <row r="6461">
      <c r="A6461" t="n">
        <v>6461</v>
      </c>
      <c r="B6461" t="n">
        <v>6462</v>
      </c>
      <c r="C6461">
        <f>SUM(A6461:B6461)</f>
        <v/>
      </c>
    </row>
    <row r="6462">
      <c r="A6462" t="n">
        <v>6462</v>
      </c>
      <c r="B6462" t="n">
        <v>6463</v>
      </c>
      <c r="C6462">
        <f>SUM(A6462:B6462)</f>
        <v/>
      </c>
    </row>
    <row r="6463">
      <c r="A6463" t="n">
        <v>6463</v>
      </c>
      <c r="B6463" t="n">
        <v>6464</v>
      </c>
      <c r="C6463">
        <f>SUM(A6463:B6463)</f>
        <v/>
      </c>
    </row>
    <row r="6464">
      <c r="A6464" t="n">
        <v>6464</v>
      </c>
      <c r="B6464" t="n">
        <v>6465</v>
      </c>
      <c r="C6464">
        <f>SUM(A6464:B6464)</f>
        <v/>
      </c>
    </row>
    <row r="6465">
      <c r="A6465" t="n">
        <v>6465</v>
      </c>
      <c r="B6465" t="n">
        <v>6466</v>
      </c>
      <c r="C6465">
        <f>SUM(A6465:B6465)</f>
        <v/>
      </c>
    </row>
    <row r="6466">
      <c r="A6466" t="n">
        <v>6466</v>
      </c>
      <c r="B6466" t="n">
        <v>6467</v>
      </c>
      <c r="C6466">
        <f>SUM(A6466:B6466)</f>
        <v/>
      </c>
    </row>
    <row r="6467">
      <c r="A6467" t="n">
        <v>6467</v>
      </c>
      <c r="B6467" t="n">
        <v>6468</v>
      </c>
      <c r="C6467">
        <f>SUM(A6467:B6467)</f>
        <v/>
      </c>
    </row>
    <row r="6468">
      <c r="A6468" t="n">
        <v>6468</v>
      </c>
      <c r="B6468" t="n">
        <v>6469</v>
      </c>
      <c r="C6468">
        <f>SUM(A6468:B6468)</f>
        <v/>
      </c>
    </row>
    <row r="6469">
      <c r="A6469" t="n">
        <v>6469</v>
      </c>
      <c r="B6469" t="n">
        <v>6470</v>
      </c>
      <c r="C6469">
        <f>SUM(A6469:B6469)</f>
        <v/>
      </c>
    </row>
    <row r="6470">
      <c r="A6470" t="n">
        <v>6470</v>
      </c>
      <c r="B6470" t="n">
        <v>6471</v>
      </c>
      <c r="C6470">
        <f>SUM(A6470:B6470)</f>
        <v/>
      </c>
    </row>
    <row r="6471">
      <c r="A6471" t="n">
        <v>6471</v>
      </c>
      <c r="B6471" t="n">
        <v>6472</v>
      </c>
      <c r="C6471">
        <f>SUM(A6471:B6471)</f>
        <v/>
      </c>
    </row>
    <row r="6472">
      <c r="A6472" t="n">
        <v>6472</v>
      </c>
      <c r="B6472" t="n">
        <v>6473</v>
      </c>
      <c r="C6472">
        <f>SUM(A6472:B6472)</f>
        <v/>
      </c>
    </row>
    <row r="6473">
      <c r="A6473" t="n">
        <v>6473</v>
      </c>
      <c r="B6473" t="n">
        <v>6474</v>
      </c>
      <c r="C6473">
        <f>SUM(A6473:B6473)</f>
        <v/>
      </c>
    </row>
    <row r="6474">
      <c r="A6474" t="n">
        <v>6474</v>
      </c>
      <c r="B6474" t="n">
        <v>6475</v>
      </c>
      <c r="C6474">
        <f>SUM(A6474:B6474)</f>
        <v/>
      </c>
    </row>
    <row r="6475">
      <c r="A6475" t="n">
        <v>6475</v>
      </c>
      <c r="B6475" t="n">
        <v>6476</v>
      </c>
      <c r="C6475">
        <f>SUM(A6475:B6475)</f>
        <v/>
      </c>
    </row>
    <row r="6476">
      <c r="A6476" t="n">
        <v>6476</v>
      </c>
      <c r="B6476" t="n">
        <v>6477</v>
      </c>
      <c r="C6476">
        <f>SUM(A6476:B6476)</f>
        <v/>
      </c>
    </row>
    <row r="6477">
      <c r="A6477" t="n">
        <v>6477</v>
      </c>
      <c r="B6477" t="n">
        <v>6478</v>
      </c>
      <c r="C6477">
        <f>SUM(A6477:B6477)</f>
        <v/>
      </c>
    </row>
    <row r="6478">
      <c r="A6478" t="n">
        <v>6478</v>
      </c>
      <c r="B6478" t="n">
        <v>6479</v>
      </c>
      <c r="C6478">
        <f>SUM(A6478:B6478)</f>
        <v/>
      </c>
    </row>
    <row r="6479">
      <c r="A6479" t="n">
        <v>6479</v>
      </c>
      <c r="B6479" t="n">
        <v>6480</v>
      </c>
      <c r="C6479">
        <f>SUM(A6479:B6479)</f>
        <v/>
      </c>
    </row>
    <row r="6480">
      <c r="A6480" t="n">
        <v>6480</v>
      </c>
      <c r="B6480" t="n">
        <v>6481</v>
      </c>
      <c r="C6480">
        <f>SUM(A6480:B6480)</f>
        <v/>
      </c>
    </row>
    <row r="6481">
      <c r="A6481" t="n">
        <v>6481</v>
      </c>
      <c r="B6481" t="n">
        <v>6482</v>
      </c>
      <c r="C6481">
        <f>SUM(A6481:B6481)</f>
        <v/>
      </c>
    </row>
    <row r="6482">
      <c r="A6482" t="n">
        <v>6482</v>
      </c>
      <c r="B6482" t="n">
        <v>6483</v>
      </c>
      <c r="C6482">
        <f>SUM(A6482:B6482)</f>
        <v/>
      </c>
    </row>
    <row r="6483">
      <c r="A6483" t="n">
        <v>6483</v>
      </c>
      <c r="B6483" t="n">
        <v>6484</v>
      </c>
      <c r="C6483">
        <f>SUM(A6483:B6483)</f>
        <v/>
      </c>
    </row>
    <row r="6484">
      <c r="A6484" t="n">
        <v>6484</v>
      </c>
      <c r="B6484" t="n">
        <v>6485</v>
      </c>
      <c r="C6484">
        <f>SUM(A6484:B6484)</f>
        <v/>
      </c>
    </row>
    <row r="6485">
      <c r="A6485" t="n">
        <v>6485</v>
      </c>
      <c r="B6485" t="n">
        <v>6486</v>
      </c>
      <c r="C6485">
        <f>SUM(A6485:B6485)</f>
        <v/>
      </c>
    </row>
    <row r="6486">
      <c r="A6486" t="n">
        <v>6486</v>
      </c>
      <c r="B6486" t="n">
        <v>6487</v>
      </c>
      <c r="C6486">
        <f>SUM(A6486:B6486)</f>
        <v/>
      </c>
    </row>
    <row r="6487">
      <c r="A6487" t="n">
        <v>6487</v>
      </c>
      <c r="B6487" t="n">
        <v>6488</v>
      </c>
      <c r="C6487">
        <f>SUM(A6487:B6487)</f>
        <v/>
      </c>
    </row>
    <row r="6488">
      <c r="A6488" t="n">
        <v>6488</v>
      </c>
      <c r="B6488" t="n">
        <v>6489</v>
      </c>
      <c r="C6488">
        <f>SUM(A6488:B6488)</f>
        <v/>
      </c>
    </row>
    <row r="6489">
      <c r="A6489" t="n">
        <v>6489</v>
      </c>
      <c r="B6489" t="n">
        <v>6490</v>
      </c>
      <c r="C6489">
        <f>SUM(A6489:B6489)</f>
        <v/>
      </c>
    </row>
    <row r="6490">
      <c r="A6490" t="n">
        <v>6490</v>
      </c>
      <c r="B6490" t="n">
        <v>6491</v>
      </c>
      <c r="C6490">
        <f>SUM(A6490:B6490)</f>
        <v/>
      </c>
    </row>
    <row r="6491">
      <c r="A6491" t="n">
        <v>6491</v>
      </c>
      <c r="B6491" t="n">
        <v>6492</v>
      </c>
      <c r="C6491">
        <f>SUM(A6491:B6491)</f>
        <v/>
      </c>
    </row>
    <row r="6492">
      <c r="A6492" t="n">
        <v>6492</v>
      </c>
      <c r="B6492" t="n">
        <v>6493</v>
      </c>
      <c r="C6492">
        <f>SUM(A6492:B6492)</f>
        <v/>
      </c>
    </row>
    <row r="6493">
      <c r="A6493" t="n">
        <v>6493</v>
      </c>
      <c r="B6493" t="n">
        <v>6494</v>
      </c>
      <c r="C6493">
        <f>SUM(A6493:B6493)</f>
        <v/>
      </c>
    </row>
    <row r="6494">
      <c r="A6494" t="n">
        <v>6494</v>
      </c>
      <c r="B6494" t="n">
        <v>6495</v>
      </c>
      <c r="C6494">
        <f>SUM(A6494:B6494)</f>
        <v/>
      </c>
    </row>
    <row r="6495">
      <c r="A6495" t="n">
        <v>6495</v>
      </c>
      <c r="B6495" t="n">
        <v>6496</v>
      </c>
      <c r="C6495">
        <f>SUM(A6495:B6495)</f>
        <v/>
      </c>
    </row>
    <row r="6496">
      <c r="A6496" t="n">
        <v>6496</v>
      </c>
      <c r="B6496" t="n">
        <v>6497</v>
      </c>
      <c r="C6496">
        <f>SUM(A6496:B6496)</f>
        <v/>
      </c>
    </row>
    <row r="6497">
      <c r="A6497" t="n">
        <v>6497</v>
      </c>
      <c r="B6497" t="n">
        <v>6498</v>
      </c>
      <c r="C6497">
        <f>SUM(A6497:B6497)</f>
        <v/>
      </c>
    </row>
    <row r="6498">
      <c r="A6498" t="n">
        <v>6498</v>
      </c>
      <c r="B6498" t="n">
        <v>6499</v>
      </c>
      <c r="C6498">
        <f>SUM(A6498:B6498)</f>
        <v/>
      </c>
    </row>
    <row r="6499">
      <c r="A6499" t="n">
        <v>6499</v>
      </c>
      <c r="B6499" t="n">
        <v>6500</v>
      </c>
      <c r="C6499">
        <f>SUM(A6499:B6499)</f>
        <v/>
      </c>
    </row>
    <row r="6500">
      <c r="A6500" t="n">
        <v>6500</v>
      </c>
      <c r="B6500" t="n">
        <v>6501</v>
      </c>
      <c r="C6500">
        <f>SUM(A6500:B6500)</f>
        <v/>
      </c>
    </row>
    <row r="6501">
      <c r="A6501" t="n">
        <v>6501</v>
      </c>
      <c r="B6501" t="n">
        <v>6502</v>
      </c>
      <c r="C6501">
        <f>SUM(A6501:B6501)</f>
        <v/>
      </c>
    </row>
    <row r="6502">
      <c r="A6502" t="n">
        <v>6502</v>
      </c>
      <c r="B6502" t="n">
        <v>6503</v>
      </c>
      <c r="C6502">
        <f>SUM(A6502:B6502)</f>
        <v/>
      </c>
    </row>
    <row r="6503">
      <c r="A6503" t="n">
        <v>6503</v>
      </c>
      <c r="B6503" t="n">
        <v>6504</v>
      </c>
      <c r="C6503">
        <f>SUM(A6503:B6503)</f>
        <v/>
      </c>
    </row>
    <row r="6504">
      <c r="A6504" t="n">
        <v>6504</v>
      </c>
      <c r="B6504" t="n">
        <v>6505</v>
      </c>
      <c r="C6504">
        <f>SUM(A6504:B6504)</f>
        <v/>
      </c>
    </row>
    <row r="6505">
      <c r="A6505" t="n">
        <v>6505</v>
      </c>
      <c r="B6505" t="n">
        <v>6506</v>
      </c>
      <c r="C6505">
        <f>SUM(A6505:B6505)</f>
        <v/>
      </c>
    </row>
    <row r="6506">
      <c r="A6506" t="n">
        <v>6506</v>
      </c>
      <c r="B6506" t="n">
        <v>6507</v>
      </c>
      <c r="C6506">
        <f>SUM(A6506:B6506)</f>
        <v/>
      </c>
    </row>
    <row r="6507">
      <c r="A6507" t="n">
        <v>6507</v>
      </c>
      <c r="B6507" t="n">
        <v>6508</v>
      </c>
      <c r="C6507">
        <f>SUM(A6507:B6507)</f>
        <v/>
      </c>
    </row>
    <row r="6508">
      <c r="A6508" t="n">
        <v>6508</v>
      </c>
      <c r="B6508" t="n">
        <v>6509</v>
      </c>
      <c r="C6508">
        <f>SUM(A6508:B6508)</f>
        <v/>
      </c>
    </row>
    <row r="6509">
      <c r="A6509" t="n">
        <v>6509</v>
      </c>
      <c r="B6509" t="n">
        <v>6510</v>
      </c>
      <c r="C6509">
        <f>SUM(A6509:B6509)</f>
        <v/>
      </c>
    </row>
    <row r="6510">
      <c r="A6510" t="n">
        <v>6510</v>
      </c>
      <c r="B6510" t="n">
        <v>6511</v>
      </c>
      <c r="C6510">
        <f>SUM(A6510:B6510)</f>
        <v/>
      </c>
    </row>
    <row r="6511">
      <c r="A6511" t="n">
        <v>6511</v>
      </c>
      <c r="B6511" t="n">
        <v>6512</v>
      </c>
      <c r="C6511">
        <f>SUM(A6511:B6511)</f>
        <v/>
      </c>
    </row>
    <row r="6512">
      <c r="A6512" t="n">
        <v>6512</v>
      </c>
      <c r="B6512" t="n">
        <v>6513</v>
      </c>
      <c r="C6512">
        <f>SUM(A6512:B6512)</f>
        <v/>
      </c>
    </row>
    <row r="6513">
      <c r="A6513" t="n">
        <v>6513</v>
      </c>
      <c r="B6513" t="n">
        <v>6514</v>
      </c>
      <c r="C6513">
        <f>SUM(A6513:B6513)</f>
        <v/>
      </c>
    </row>
    <row r="6514">
      <c r="A6514" t="n">
        <v>6514</v>
      </c>
      <c r="B6514" t="n">
        <v>6515</v>
      </c>
      <c r="C6514">
        <f>SUM(A6514:B6514)</f>
        <v/>
      </c>
    </row>
    <row r="6515">
      <c r="A6515" t="n">
        <v>6515</v>
      </c>
      <c r="B6515" t="n">
        <v>6516</v>
      </c>
      <c r="C6515">
        <f>SUM(A6515:B6515)</f>
        <v/>
      </c>
    </row>
    <row r="6516">
      <c r="A6516" t="n">
        <v>6516</v>
      </c>
      <c r="B6516" t="n">
        <v>6517</v>
      </c>
      <c r="C6516">
        <f>SUM(A6516:B6516)</f>
        <v/>
      </c>
    </row>
    <row r="6517">
      <c r="A6517" t="n">
        <v>6517</v>
      </c>
      <c r="B6517" t="n">
        <v>6518</v>
      </c>
      <c r="C6517">
        <f>SUM(A6517:B6517)</f>
        <v/>
      </c>
    </row>
    <row r="6518">
      <c r="A6518" t="n">
        <v>6518</v>
      </c>
      <c r="B6518" t="n">
        <v>6519</v>
      </c>
      <c r="C6518">
        <f>SUM(A6518:B6518)</f>
        <v/>
      </c>
    </row>
    <row r="6519">
      <c r="A6519" t="n">
        <v>6519</v>
      </c>
      <c r="B6519" t="n">
        <v>6520</v>
      </c>
      <c r="C6519">
        <f>SUM(A6519:B6519)</f>
        <v/>
      </c>
    </row>
    <row r="6520">
      <c r="A6520" t="n">
        <v>6520</v>
      </c>
      <c r="B6520" t="n">
        <v>6521</v>
      </c>
      <c r="C6520">
        <f>SUM(A6520:B6520)</f>
        <v/>
      </c>
    </row>
    <row r="6521">
      <c r="A6521" t="n">
        <v>6521</v>
      </c>
      <c r="B6521" t="n">
        <v>6522</v>
      </c>
      <c r="C6521">
        <f>SUM(A6521:B6521)</f>
        <v/>
      </c>
    </row>
    <row r="6522">
      <c r="A6522" t="n">
        <v>6522</v>
      </c>
      <c r="B6522" t="n">
        <v>6523</v>
      </c>
      <c r="C6522">
        <f>SUM(A6522:B6522)</f>
        <v/>
      </c>
    </row>
    <row r="6523">
      <c r="A6523" t="n">
        <v>6523</v>
      </c>
      <c r="B6523" t="n">
        <v>6524</v>
      </c>
      <c r="C6523">
        <f>SUM(A6523:B6523)</f>
        <v/>
      </c>
    </row>
    <row r="6524">
      <c r="A6524" t="n">
        <v>6524</v>
      </c>
      <c r="B6524" t="n">
        <v>6525</v>
      </c>
      <c r="C6524">
        <f>SUM(A6524:B6524)</f>
        <v/>
      </c>
    </row>
    <row r="6525">
      <c r="A6525" t="n">
        <v>6525</v>
      </c>
      <c r="B6525" t="n">
        <v>6526</v>
      </c>
      <c r="C6525">
        <f>SUM(A6525:B6525)</f>
        <v/>
      </c>
    </row>
    <row r="6526">
      <c r="A6526" t="n">
        <v>6526</v>
      </c>
      <c r="B6526" t="n">
        <v>6527</v>
      </c>
      <c r="C6526">
        <f>SUM(A6526:B6526)</f>
        <v/>
      </c>
    </row>
    <row r="6527">
      <c r="A6527" t="n">
        <v>6527</v>
      </c>
      <c r="B6527" t="n">
        <v>6528</v>
      </c>
      <c r="C6527">
        <f>SUM(A6527:B6527)</f>
        <v/>
      </c>
    </row>
    <row r="6528">
      <c r="A6528" t="n">
        <v>6528</v>
      </c>
      <c r="B6528" t="n">
        <v>6529</v>
      </c>
      <c r="C6528">
        <f>SUM(A6528:B6528)</f>
        <v/>
      </c>
    </row>
    <row r="6529">
      <c r="A6529" t="n">
        <v>6529</v>
      </c>
      <c r="B6529" t="n">
        <v>6530</v>
      </c>
      <c r="C6529">
        <f>SUM(A6529:B6529)</f>
        <v/>
      </c>
    </row>
    <row r="6530">
      <c r="A6530" t="n">
        <v>6530</v>
      </c>
      <c r="B6530" t="n">
        <v>6531</v>
      </c>
      <c r="C6530">
        <f>SUM(A6530:B6530)</f>
        <v/>
      </c>
    </row>
    <row r="6531">
      <c r="A6531" t="n">
        <v>6531</v>
      </c>
      <c r="B6531" t="n">
        <v>6532</v>
      </c>
      <c r="C6531">
        <f>SUM(A6531:B6531)</f>
        <v/>
      </c>
    </row>
    <row r="6532">
      <c r="A6532" t="n">
        <v>6532</v>
      </c>
      <c r="B6532" t="n">
        <v>6533</v>
      </c>
      <c r="C6532">
        <f>SUM(A6532:B6532)</f>
        <v/>
      </c>
    </row>
    <row r="6533">
      <c r="A6533" t="n">
        <v>6533</v>
      </c>
      <c r="B6533" t="n">
        <v>6534</v>
      </c>
      <c r="C6533">
        <f>SUM(A6533:B6533)</f>
        <v/>
      </c>
    </row>
    <row r="6534">
      <c r="A6534" t="n">
        <v>6534</v>
      </c>
      <c r="B6534" t="n">
        <v>6535</v>
      </c>
      <c r="C6534">
        <f>SUM(A6534:B6534)</f>
        <v/>
      </c>
    </row>
    <row r="6535">
      <c r="A6535" t="n">
        <v>6535</v>
      </c>
      <c r="B6535" t="n">
        <v>6536</v>
      </c>
      <c r="C6535">
        <f>SUM(A6535:B6535)</f>
        <v/>
      </c>
    </row>
    <row r="6536">
      <c r="A6536" t="n">
        <v>6536</v>
      </c>
      <c r="B6536" t="n">
        <v>6537</v>
      </c>
      <c r="C6536">
        <f>SUM(A6536:B6536)</f>
        <v/>
      </c>
    </row>
    <row r="6537">
      <c r="A6537" t="n">
        <v>6537</v>
      </c>
      <c r="B6537" t="n">
        <v>6538</v>
      </c>
      <c r="C6537">
        <f>SUM(A6537:B6537)</f>
        <v/>
      </c>
    </row>
    <row r="6538">
      <c r="A6538" t="n">
        <v>6538</v>
      </c>
      <c r="B6538" t="n">
        <v>6539</v>
      </c>
      <c r="C6538">
        <f>SUM(A6538:B6538)</f>
        <v/>
      </c>
    </row>
    <row r="6539">
      <c r="A6539" t="n">
        <v>6539</v>
      </c>
      <c r="B6539" t="n">
        <v>6540</v>
      </c>
      <c r="C6539">
        <f>SUM(A6539:B6539)</f>
        <v/>
      </c>
    </row>
    <row r="6540">
      <c r="A6540" t="n">
        <v>6540</v>
      </c>
      <c r="B6540" t="n">
        <v>6541</v>
      </c>
      <c r="C6540">
        <f>SUM(A6540:B6540)</f>
        <v/>
      </c>
    </row>
    <row r="6541">
      <c r="A6541" t="n">
        <v>6541</v>
      </c>
      <c r="B6541" t="n">
        <v>6542</v>
      </c>
      <c r="C6541">
        <f>SUM(A6541:B6541)</f>
        <v/>
      </c>
    </row>
    <row r="6542">
      <c r="A6542" t="n">
        <v>6542</v>
      </c>
      <c r="B6542" t="n">
        <v>6543</v>
      </c>
      <c r="C6542">
        <f>SUM(A6542:B6542)</f>
        <v/>
      </c>
    </row>
    <row r="6543">
      <c r="A6543" t="n">
        <v>6543</v>
      </c>
      <c r="B6543" t="n">
        <v>6544</v>
      </c>
      <c r="C6543">
        <f>SUM(A6543:B6543)</f>
        <v/>
      </c>
    </row>
    <row r="6544">
      <c r="A6544" t="n">
        <v>6544</v>
      </c>
      <c r="B6544" t="n">
        <v>6545</v>
      </c>
      <c r="C6544">
        <f>SUM(A6544:B6544)</f>
        <v/>
      </c>
    </row>
    <row r="6545">
      <c r="A6545" t="n">
        <v>6545</v>
      </c>
      <c r="B6545" t="n">
        <v>6546</v>
      </c>
      <c r="C6545">
        <f>SUM(A6545:B6545)</f>
        <v/>
      </c>
    </row>
    <row r="6546">
      <c r="A6546" t="n">
        <v>6546</v>
      </c>
      <c r="B6546" t="n">
        <v>6547</v>
      </c>
      <c r="C6546">
        <f>SUM(A6546:B6546)</f>
        <v/>
      </c>
    </row>
    <row r="6547">
      <c r="A6547" t="n">
        <v>6547</v>
      </c>
      <c r="B6547" t="n">
        <v>6548</v>
      </c>
      <c r="C6547">
        <f>SUM(A6547:B6547)</f>
        <v/>
      </c>
    </row>
    <row r="6548">
      <c r="A6548" t="n">
        <v>6548</v>
      </c>
      <c r="B6548" t="n">
        <v>6549</v>
      </c>
      <c r="C6548">
        <f>SUM(A6548:B6548)</f>
        <v/>
      </c>
    </row>
    <row r="6549">
      <c r="A6549" t="n">
        <v>6549</v>
      </c>
      <c r="B6549" t="n">
        <v>6550</v>
      </c>
      <c r="C6549">
        <f>SUM(A6549:B6549)</f>
        <v/>
      </c>
    </row>
    <row r="6550">
      <c r="A6550" t="n">
        <v>6550</v>
      </c>
      <c r="B6550" t="n">
        <v>6551</v>
      </c>
      <c r="C6550">
        <f>SUM(A6550:B6550)</f>
        <v/>
      </c>
    </row>
    <row r="6551">
      <c r="A6551" t="n">
        <v>6551</v>
      </c>
      <c r="B6551" t="n">
        <v>6552</v>
      </c>
      <c r="C6551">
        <f>SUM(A6551:B6551)</f>
        <v/>
      </c>
    </row>
    <row r="6552">
      <c r="A6552" t="n">
        <v>6552</v>
      </c>
      <c r="B6552" t="n">
        <v>6553</v>
      </c>
      <c r="C6552">
        <f>SUM(A6552:B6552)</f>
        <v/>
      </c>
    </row>
    <row r="6553">
      <c r="A6553" t="n">
        <v>6553</v>
      </c>
      <c r="B6553" t="n">
        <v>6554</v>
      </c>
      <c r="C6553">
        <f>SUM(A6553:B6553)</f>
        <v/>
      </c>
    </row>
    <row r="6554">
      <c r="A6554" t="n">
        <v>6554</v>
      </c>
      <c r="B6554" t="n">
        <v>6555</v>
      </c>
      <c r="C6554">
        <f>SUM(A6554:B6554)</f>
        <v/>
      </c>
    </row>
    <row r="6555">
      <c r="A6555" t="n">
        <v>6555</v>
      </c>
      <c r="B6555" t="n">
        <v>6556</v>
      </c>
      <c r="C6555">
        <f>SUM(A6555:B6555)</f>
        <v/>
      </c>
    </row>
    <row r="6556">
      <c r="A6556" t="n">
        <v>6556</v>
      </c>
      <c r="B6556" t="n">
        <v>6557</v>
      </c>
      <c r="C6556">
        <f>SUM(A6556:B6556)</f>
        <v/>
      </c>
    </row>
    <row r="6557">
      <c r="A6557" t="n">
        <v>6557</v>
      </c>
      <c r="B6557" t="n">
        <v>6558</v>
      </c>
      <c r="C6557">
        <f>SUM(A6557:B6557)</f>
        <v/>
      </c>
    </row>
    <row r="6558">
      <c r="A6558" t="n">
        <v>6558</v>
      </c>
      <c r="B6558" t="n">
        <v>6559</v>
      </c>
      <c r="C6558">
        <f>SUM(A6558:B6558)</f>
        <v/>
      </c>
    </row>
    <row r="6559">
      <c r="A6559" t="n">
        <v>6559</v>
      </c>
      <c r="B6559" t="n">
        <v>6560</v>
      </c>
      <c r="C6559">
        <f>SUM(A6559:B6559)</f>
        <v/>
      </c>
    </row>
    <row r="6560">
      <c r="A6560" t="n">
        <v>6560</v>
      </c>
      <c r="B6560" t="n">
        <v>6561</v>
      </c>
      <c r="C6560">
        <f>SUM(A6560:B6560)</f>
        <v/>
      </c>
    </row>
    <row r="6561">
      <c r="A6561" t="n">
        <v>6561</v>
      </c>
      <c r="B6561" t="n">
        <v>6562</v>
      </c>
      <c r="C6561">
        <f>SUM(A6561:B6561)</f>
        <v/>
      </c>
    </row>
    <row r="6562">
      <c r="A6562" t="n">
        <v>6562</v>
      </c>
      <c r="B6562" t="n">
        <v>6563</v>
      </c>
      <c r="C6562">
        <f>SUM(A6562:B6562)</f>
        <v/>
      </c>
    </row>
    <row r="6563">
      <c r="A6563" t="n">
        <v>6563</v>
      </c>
      <c r="B6563" t="n">
        <v>6564</v>
      </c>
      <c r="C6563">
        <f>SUM(A6563:B6563)</f>
        <v/>
      </c>
    </row>
    <row r="6564">
      <c r="A6564" t="n">
        <v>6564</v>
      </c>
      <c r="B6564" t="n">
        <v>6565</v>
      </c>
      <c r="C6564">
        <f>SUM(A6564:B6564)</f>
        <v/>
      </c>
    </row>
    <row r="6565">
      <c r="A6565" t="n">
        <v>6565</v>
      </c>
      <c r="B6565" t="n">
        <v>6566</v>
      </c>
      <c r="C6565">
        <f>SUM(A6565:B6565)</f>
        <v/>
      </c>
    </row>
    <row r="6566">
      <c r="A6566" t="n">
        <v>6566</v>
      </c>
      <c r="B6566" t="n">
        <v>6567</v>
      </c>
      <c r="C6566">
        <f>SUM(A6566:B6566)</f>
        <v/>
      </c>
    </row>
    <row r="6567">
      <c r="A6567" t="n">
        <v>6567</v>
      </c>
      <c r="B6567" t="n">
        <v>6568</v>
      </c>
      <c r="C6567">
        <f>SUM(A6567:B6567)</f>
        <v/>
      </c>
    </row>
    <row r="6568">
      <c r="A6568" t="n">
        <v>6568</v>
      </c>
      <c r="B6568" t="n">
        <v>6569</v>
      </c>
      <c r="C6568">
        <f>SUM(A6568:B6568)</f>
        <v/>
      </c>
    </row>
    <row r="6569">
      <c r="A6569" t="n">
        <v>6569</v>
      </c>
      <c r="B6569" t="n">
        <v>6570</v>
      </c>
      <c r="C6569">
        <f>SUM(A6569:B6569)</f>
        <v/>
      </c>
    </row>
    <row r="6570">
      <c r="A6570" t="n">
        <v>6570</v>
      </c>
      <c r="B6570" t="n">
        <v>6571</v>
      </c>
      <c r="C6570">
        <f>SUM(A6570:B6570)</f>
        <v/>
      </c>
    </row>
    <row r="6571">
      <c r="A6571" t="n">
        <v>6571</v>
      </c>
      <c r="B6571" t="n">
        <v>6572</v>
      </c>
      <c r="C6571">
        <f>SUM(A6571:B6571)</f>
        <v/>
      </c>
    </row>
    <row r="6572">
      <c r="A6572" t="n">
        <v>6572</v>
      </c>
      <c r="B6572" t="n">
        <v>6573</v>
      </c>
      <c r="C6572">
        <f>SUM(A6572:B6572)</f>
        <v/>
      </c>
    </row>
    <row r="6573">
      <c r="A6573" t="n">
        <v>6573</v>
      </c>
      <c r="B6573" t="n">
        <v>6574</v>
      </c>
      <c r="C6573">
        <f>SUM(A6573:B6573)</f>
        <v/>
      </c>
    </row>
    <row r="6574">
      <c r="A6574" t="n">
        <v>6574</v>
      </c>
      <c r="B6574" t="n">
        <v>6575</v>
      </c>
      <c r="C6574">
        <f>SUM(A6574:B6574)</f>
        <v/>
      </c>
    </row>
    <row r="6575">
      <c r="A6575" t="n">
        <v>6575</v>
      </c>
      <c r="B6575" t="n">
        <v>6576</v>
      </c>
      <c r="C6575">
        <f>SUM(A6575:B6575)</f>
        <v/>
      </c>
    </row>
    <row r="6576">
      <c r="A6576" t="n">
        <v>6576</v>
      </c>
      <c r="B6576" t="n">
        <v>6577</v>
      </c>
      <c r="C6576">
        <f>SUM(A6576:B6576)</f>
        <v/>
      </c>
    </row>
    <row r="6577">
      <c r="A6577" t="n">
        <v>6577</v>
      </c>
      <c r="B6577" t="n">
        <v>6578</v>
      </c>
      <c r="C6577">
        <f>SUM(A6577:B6577)</f>
        <v/>
      </c>
    </row>
    <row r="6578">
      <c r="A6578" t="n">
        <v>6578</v>
      </c>
      <c r="B6578" t="n">
        <v>6579</v>
      </c>
      <c r="C6578">
        <f>SUM(A6578:B6578)</f>
        <v/>
      </c>
    </row>
    <row r="6579">
      <c r="A6579" t="n">
        <v>6579</v>
      </c>
      <c r="B6579" t="n">
        <v>6580</v>
      </c>
      <c r="C6579">
        <f>SUM(A6579:B6579)</f>
        <v/>
      </c>
    </row>
    <row r="6580">
      <c r="A6580" t="n">
        <v>6580</v>
      </c>
      <c r="B6580" t="n">
        <v>6581</v>
      </c>
      <c r="C6580">
        <f>SUM(A6580:B6580)</f>
        <v/>
      </c>
    </row>
    <row r="6581">
      <c r="A6581" t="n">
        <v>6581</v>
      </c>
      <c r="B6581" t="n">
        <v>6582</v>
      </c>
      <c r="C6581">
        <f>SUM(A6581:B6581)</f>
        <v/>
      </c>
    </row>
    <row r="6582">
      <c r="A6582" t="n">
        <v>6582</v>
      </c>
      <c r="B6582" t="n">
        <v>6583</v>
      </c>
      <c r="C6582">
        <f>SUM(A6582:B6582)</f>
        <v/>
      </c>
    </row>
    <row r="6583">
      <c r="A6583" t="n">
        <v>6583</v>
      </c>
      <c r="B6583" t="n">
        <v>6584</v>
      </c>
      <c r="C6583">
        <f>SUM(A6583:B6583)</f>
        <v/>
      </c>
    </row>
    <row r="6584">
      <c r="A6584" t="n">
        <v>6584</v>
      </c>
      <c r="B6584" t="n">
        <v>6585</v>
      </c>
      <c r="C6584">
        <f>SUM(A6584:B6584)</f>
        <v/>
      </c>
    </row>
    <row r="6585">
      <c r="A6585" t="n">
        <v>6585</v>
      </c>
      <c r="B6585" t="n">
        <v>6586</v>
      </c>
      <c r="C6585">
        <f>SUM(A6585:B6585)</f>
        <v/>
      </c>
    </row>
    <row r="6586">
      <c r="A6586" t="n">
        <v>6586</v>
      </c>
      <c r="B6586" t="n">
        <v>6587</v>
      </c>
      <c r="C6586">
        <f>SUM(A6586:B6586)</f>
        <v/>
      </c>
    </row>
    <row r="6587">
      <c r="A6587" t="n">
        <v>6587</v>
      </c>
      <c r="B6587" t="n">
        <v>6588</v>
      </c>
      <c r="C6587">
        <f>SUM(A6587:B6587)</f>
        <v/>
      </c>
    </row>
    <row r="6588">
      <c r="A6588" t="n">
        <v>6588</v>
      </c>
      <c r="B6588" t="n">
        <v>6589</v>
      </c>
      <c r="C6588">
        <f>SUM(A6588:B6588)</f>
        <v/>
      </c>
    </row>
    <row r="6589">
      <c r="A6589" t="n">
        <v>6589</v>
      </c>
      <c r="B6589" t="n">
        <v>6590</v>
      </c>
      <c r="C6589">
        <f>SUM(A6589:B6589)</f>
        <v/>
      </c>
    </row>
    <row r="6590">
      <c r="A6590" t="n">
        <v>6590</v>
      </c>
      <c r="B6590" t="n">
        <v>6591</v>
      </c>
      <c r="C6590">
        <f>SUM(A6590:B6590)</f>
        <v/>
      </c>
    </row>
    <row r="6591">
      <c r="A6591" t="n">
        <v>6591</v>
      </c>
      <c r="B6591" t="n">
        <v>6592</v>
      </c>
      <c r="C6591">
        <f>SUM(A6591:B6591)</f>
        <v/>
      </c>
    </row>
    <row r="6592">
      <c r="A6592" t="n">
        <v>6592</v>
      </c>
      <c r="B6592" t="n">
        <v>6593</v>
      </c>
      <c r="C6592">
        <f>SUM(A6592:B6592)</f>
        <v/>
      </c>
    </row>
    <row r="6593">
      <c r="A6593" t="n">
        <v>6593</v>
      </c>
      <c r="B6593" t="n">
        <v>6594</v>
      </c>
      <c r="C6593">
        <f>SUM(A6593:B6593)</f>
        <v/>
      </c>
    </row>
    <row r="6594">
      <c r="A6594" t="n">
        <v>6594</v>
      </c>
      <c r="B6594" t="n">
        <v>6595</v>
      </c>
      <c r="C6594">
        <f>SUM(A6594:B6594)</f>
        <v/>
      </c>
    </row>
    <row r="6595">
      <c r="A6595" t="n">
        <v>6595</v>
      </c>
      <c r="B6595" t="n">
        <v>6596</v>
      </c>
      <c r="C6595">
        <f>SUM(A6595:B6595)</f>
        <v/>
      </c>
    </row>
    <row r="6596">
      <c r="A6596" t="n">
        <v>6596</v>
      </c>
      <c r="B6596" t="n">
        <v>6597</v>
      </c>
      <c r="C6596">
        <f>SUM(A6596:B6596)</f>
        <v/>
      </c>
    </row>
    <row r="6597">
      <c r="A6597" t="n">
        <v>6597</v>
      </c>
      <c r="B6597" t="n">
        <v>6598</v>
      </c>
      <c r="C6597">
        <f>SUM(A6597:B6597)</f>
        <v/>
      </c>
    </row>
    <row r="6598">
      <c r="A6598" t="n">
        <v>6598</v>
      </c>
      <c r="B6598" t="n">
        <v>6599</v>
      </c>
      <c r="C6598">
        <f>SUM(A6598:B6598)</f>
        <v/>
      </c>
    </row>
    <row r="6599">
      <c r="A6599" t="n">
        <v>6599</v>
      </c>
      <c r="B6599" t="n">
        <v>6600</v>
      </c>
      <c r="C6599">
        <f>SUM(A6599:B6599)</f>
        <v/>
      </c>
    </row>
    <row r="6600">
      <c r="A6600" t="n">
        <v>6600</v>
      </c>
      <c r="B6600" t="n">
        <v>6601</v>
      </c>
      <c r="C6600">
        <f>SUM(A6600:B6600)</f>
        <v/>
      </c>
    </row>
    <row r="6601">
      <c r="A6601" t="n">
        <v>6601</v>
      </c>
      <c r="B6601" t="n">
        <v>6602</v>
      </c>
      <c r="C6601">
        <f>SUM(A6601:B6601)</f>
        <v/>
      </c>
    </row>
    <row r="6602">
      <c r="A6602" t="n">
        <v>6602</v>
      </c>
      <c r="B6602" t="n">
        <v>6603</v>
      </c>
      <c r="C6602">
        <f>SUM(A6602:B6602)</f>
        <v/>
      </c>
    </row>
    <row r="6603">
      <c r="A6603" t="n">
        <v>6603</v>
      </c>
      <c r="B6603" t="n">
        <v>6604</v>
      </c>
      <c r="C6603">
        <f>SUM(A6603:B6603)</f>
        <v/>
      </c>
    </row>
    <row r="6604">
      <c r="A6604" t="n">
        <v>6604</v>
      </c>
      <c r="B6604" t="n">
        <v>6605</v>
      </c>
      <c r="C6604">
        <f>SUM(A6604:B6604)</f>
        <v/>
      </c>
    </row>
    <row r="6605">
      <c r="A6605" t="n">
        <v>6605</v>
      </c>
      <c r="B6605" t="n">
        <v>6606</v>
      </c>
      <c r="C6605">
        <f>SUM(A6605:B6605)</f>
        <v/>
      </c>
    </row>
    <row r="6606">
      <c r="A6606" t="n">
        <v>6606</v>
      </c>
      <c r="B6606" t="n">
        <v>6607</v>
      </c>
      <c r="C6606">
        <f>SUM(A6606:B6606)</f>
        <v/>
      </c>
    </row>
    <row r="6607">
      <c r="A6607" t="n">
        <v>6607</v>
      </c>
      <c r="B6607" t="n">
        <v>6608</v>
      </c>
      <c r="C6607">
        <f>SUM(A6607:B6607)</f>
        <v/>
      </c>
    </row>
    <row r="6608">
      <c r="A6608" t="n">
        <v>6608</v>
      </c>
      <c r="B6608" t="n">
        <v>6609</v>
      </c>
      <c r="C6608">
        <f>SUM(A6608:B6608)</f>
        <v/>
      </c>
    </row>
    <row r="6609">
      <c r="A6609" t="n">
        <v>6609</v>
      </c>
      <c r="B6609" t="n">
        <v>6610</v>
      </c>
      <c r="C6609">
        <f>SUM(A6609:B6609)</f>
        <v/>
      </c>
    </row>
    <row r="6610">
      <c r="A6610" t="n">
        <v>6610</v>
      </c>
      <c r="B6610" t="n">
        <v>6611</v>
      </c>
      <c r="C6610">
        <f>SUM(A6610:B6610)</f>
        <v/>
      </c>
    </row>
    <row r="6611">
      <c r="A6611" t="n">
        <v>6611</v>
      </c>
      <c r="B6611" t="n">
        <v>6612</v>
      </c>
      <c r="C6611">
        <f>SUM(A6611:B6611)</f>
        <v/>
      </c>
    </row>
    <row r="6612">
      <c r="A6612" t="n">
        <v>6612</v>
      </c>
      <c r="B6612" t="n">
        <v>6613</v>
      </c>
      <c r="C6612">
        <f>SUM(A6612:B6612)</f>
        <v/>
      </c>
    </row>
    <row r="6613">
      <c r="A6613" t="n">
        <v>6613</v>
      </c>
      <c r="B6613" t="n">
        <v>6614</v>
      </c>
      <c r="C6613">
        <f>SUM(A6613:B6613)</f>
        <v/>
      </c>
    </row>
    <row r="6614">
      <c r="A6614" t="n">
        <v>6614</v>
      </c>
      <c r="B6614" t="n">
        <v>6615</v>
      </c>
      <c r="C6614">
        <f>SUM(A6614:B6614)</f>
        <v/>
      </c>
    </row>
    <row r="6615">
      <c r="A6615" t="n">
        <v>6615</v>
      </c>
      <c r="B6615" t="n">
        <v>6616</v>
      </c>
      <c r="C6615">
        <f>SUM(A6615:B6615)</f>
        <v/>
      </c>
    </row>
    <row r="6616">
      <c r="A6616" t="n">
        <v>6616</v>
      </c>
      <c r="B6616" t="n">
        <v>6617</v>
      </c>
      <c r="C6616">
        <f>SUM(A6616:B6616)</f>
        <v/>
      </c>
    </row>
    <row r="6617">
      <c r="A6617" t="n">
        <v>6617</v>
      </c>
      <c r="B6617" t="n">
        <v>6618</v>
      </c>
      <c r="C6617">
        <f>SUM(A6617:B6617)</f>
        <v/>
      </c>
    </row>
    <row r="6618">
      <c r="A6618" t="n">
        <v>6618</v>
      </c>
      <c r="B6618" t="n">
        <v>6619</v>
      </c>
      <c r="C6618">
        <f>SUM(A6618:B6618)</f>
        <v/>
      </c>
    </row>
    <row r="6619">
      <c r="A6619" t="n">
        <v>6619</v>
      </c>
      <c r="B6619" t="n">
        <v>6620</v>
      </c>
      <c r="C6619">
        <f>SUM(A6619:B6619)</f>
        <v/>
      </c>
    </row>
    <row r="6620">
      <c r="A6620" t="n">
        <v>6620</v>
      </c>
      <c r="B6620" t="n">
        <v>6621</v>
      </c>
      <c r="C6620">
        <f>SUM(A6620:B6620)</f>
        <v/>
      </c>
    </row>
    <row r="6621">
      <c r="A6621" t="n">
        <v>6621</v>
      </c>
      <c r="B6621" t="n">
        <v>6622</v>
      </c>
      <c r="C6621">
        <f>SUM(A6621:B6621)</f>
        <v/>
      </c>
    </row>
    <row r="6622">
      <c r="A6622" t="n">
        <v>6622</v>
      </c>
      <c r="B6622" t="n">
        <v>6623</v>
      </c>
      <c r="C6622">
        <f>SUM(A6622:B6622)</f>
        <v/>
      </c>
    </row>
    <row r="6623">
      <c r="A6623" t="n">
        <v>6623</v>
      </c>
      <c r="B6623" t="n">
        <v>6624</v>
      </c>
      <c r="C6623">
        <f>SUM(A6623:B6623)</f>
        <v/>
      </c>
    </row>
    <row r="6624">
      <c r="A6624" t="n">
        <v>6624</v>
      </c>
      <c r="B6624" t="n">
        <v>6625</v>
      </c>
      <c r="C6624">
        <f>SUM(A6624:B6624)</f>
        <v/>
      </c>
    </row>
    <row r="6625">
      <c r="A6625" t="n">
        <v>6625</v>
      </c>
      <c r="B6625" t="n">
        <v>6626</v>
      </c>
      <c r="C6625">
        <f>SUM(A6625:B6625)</f>
        <v/>
      </c>
    </row>
    <row r="6626">
      <c r="A6626" t="n">
        <v>6626</v>
      </c>
      <c r="B6626" t="n">
        <v>6627</v>
      </c>
      <c r="C6626">
        <f>SUM(A6626:B6626)</f>
        <v/>
      </c>
    </row>
    <row r="6627">
      <c r="A6627" t="n">
        <v>6627</v>
      </c>
      <c r="B6627" t="n">
        <v>6628</v>
      </c>
      <c r="C6627">
        <f>SUM(A6627:B6627)</f>
        <v/>
      </c>
    </row>
    <row r="6628">
      <c r="A6628" t="n">
        <v>6628</v>
      </c>
      <c r="B6628" t="n">
        <v>6629</v>
      </c>
      <c r="C6628">
        <f>SUM(A6628:B6628)</f>
        <v/>
      </c>
    </row>
    <row r="6629">
      <c r="A6629" t="n">
        <v>6629</v>
      </c>
      <c r="B6629" t="n">
        <v>6630</v>
      </c>
      <c r="C6629">
        <f>SUM(A6629:B6629)</f>
        <v/>
      </c>
    </row>
    <row r="6630">
      <c r="A6630" t="n">
        <v>6630</v>
      </c>
      <c r="B6630" t="n">
        <v>6631</v>
      </c>
      <c r="C6630">
        <f>SUM(A6630:B6630)</f>
        <v/>
      </c>
    </row>
    <row r="6631">
      <c r="A6631" t="n">
        <v>6631</v>
      </c>
      <c r="B6631" t="n">
        <v>6632</v>
      </c>
      <c r="C6631">
        <f>SUM(A6631:B6631)</f>
        <v/>
      </c>
    </row>
    <row r="6632">
      <c r="A6632" t="n">
        <v>6632</v>
      </c>
      <c r="B6632" t="n">
        <v>6633</v>
      </c>
      <c r="C6632">
        <f>SUM(A6632:B6632)</f>
        <v/>
      </c>
    </row>
    <row r="6633">
      <c r="A6633" t="n">
        <v>6633</v>
      </c>
      <c r="B6633" t="n">
        <v>6634</v>
      </c>
      <c r="C6633">
        <f>SUM(A6633:B6633)</f>
        <v/>
      </c>
    </row>
    <row r="6634">
      <c r="A6634" t="n">
        <v>6634</v>
      </c>
      <c r="B6634" t="n">
        <v>6635</v>
      </c>
      <c r="C6634">
        <f>SUM(A6634:B6634)</f>
        <v/>
      </c>
    </row>
    <row r="6635">
      <c r="A6635" t="n">
        <v>6635</v>
      </c>
      <c r="B6635" t="n">
        <v>6636</v>
      </c>
      <c r="C6635">
        <f>SUM(A6635:B6635)</f>
        <v/>
      </c>
    </row>
    <row r="6636">
      <c r="A6636" t="n">
        <v>6636</v>
      </c>
      <c r="B6636" t="n">
        <v>6637</v>
      </c>
      <c r="C6636">
        <f>SUM(A6636:B6636)</f>
        <v/>
      </c>
    </row>
    <row r="6637">
      <c r="A6637" t="n">
        <v>6637</v>
      </c>
      <c r="B6637" t="n">
        <v>6638</v>
      </c>
      <c r="C6637">
        <f>SUM(A6637:B6637)</f>
        <v/>
      </c>
    </row>
    <row r="6638">
      <c r="A6638" t="n">
        <v>6638</v>
      </c>
      <c r="B6638" t="n">
        <v>6639</v>
      </c>
      <c r="C6638">
        <f>SUM(A6638:B6638)</f>
        <v/>
      </c>
    </row>
    <row r="6639">
      <c r="A6639" t="n">
        <v>6639</v>
      </c>
      <c r="B6639" t="n">
        <v>6640</v>
      </c>
      <c r="C6639">
        <f>SUM(A6639:B6639)</f>
        <v/>
      </c>
    </row>
    <row r="6640">
      <c r="A6640" t="n">
        <v>6640</v>
      </c>
      <c r="B6640" t="n">
        <v>6641</v>
      </c>
      <c r="C6640">
        <f>SUM(A6640:B6640)</f>
        <v/>
      </c>
    </row>
    <row r="6641">
      <c r="A6641" t="n">
        <v>6641</v>
      </c>
      <c r="B6641" t="n">
        <v>6642</v>
      </c>
      <c r="C6641">
        <f>SUM(A6641:B6641)</f>
        <v/>
      </c>
    </row>
    <row r="6642">
      <c r="A6642" t="n">
        <v>6642</v>
      </c>
      <c r="B6642" t="n">
        <v>6643</v>
      </c>
      <c r="C6642">
        <f>SUM(A6642:B6642)</f>
        <v/>
      </c>
    </row>
    <row r="6643">
      <c r="A6643" t="n">
        <v>6643</v>
      </c>
      <c r="B6643" t="n">
        <v>6644</v>
      </c>
      <c r="C6643">
        <f>SUM(A6643:B6643)</f>
        <v/>
      </c>
    </row>
    <row r="6644">
      <c r="A6644" t="n">
        <v>6644</v>
      </c>
      <c r="B6644" t="n">
        <v>6645</v>
      </c>
      <c r="C6644">
        <f>SUM(A6644:B6644)</f>
        <v/>
      </c>
    </row>
    <row r="6645">
      <c r="A6645" t="n">
        <v>6645</v>
      </c>
      <c r="B6645" t="n">
        <v>6646</v>
      </c>
      <c r="C6645">
        <f>SUM(A6645:B6645)</f>
        <v/>
      </c>
    </row>
    <row r="6646">
      <c r="A6646" t="n">
        <v>6646</v>
      </c>
      <c r="B6646" t="n">
        <v>6647</v>
      </c>
      <c r="C6646">
        <f>SUM(A6646:B6646)</f>
        <v/>
      </c>
    </row>
    <row r="6647">
      <c r="A6647" t="n">
        <v>6647</v>
      </c>
      <c r="B6647" t="n">
        <v>6648</v>
      </c>
      <c r="C6647">
        <f>SUM(A6647:B6647)</f>
        <v/>
      </c>
    </row>
    <row r="6648">
      <c r="A6648" t="n">
        <v>6648</v>
      </c>
      <c r="B6648" t="n">
        <v>6649</v>
      </c>
      <c r="C6648">
        <f>SUM(A6648:B6648)</f>
        <v/>
      </c>
    </row>
    <row r="6649">
      <c r="A6649" t="n">
        <v>6649</v>
      </c>
      <c r="B6649" t="n">
        <v>6650</v>
      </c>
      <c r="C6649">
        <f>SUM(A6649:B6649)</f>
        <v/>
      </c>
    </row>
    <row r="6650">
      <c r="A6650" t="n">
        <v>6650</v>
      </c>
      <c r="B6650" t="n">
        <v>6651</v>
      </c>
      <c r="C6650">
        <f>SUM(A6650:B6650)</f>
        <v/>
      </c>
    </row>
    <row r="6651">
      <c r="A6651" t="n">
        <v>6651</v>
      </c>
      <c r="B6651" t="n">
        <v>6652</v>
      </c>
      <c r="C6651">
        <f>SUM(A6651:B6651)</f>
        <v/>
      </c>
    </row>
    <row r="6652">
      <c r="A6652" t="n">
        <v>6652</v>
      </c>
      <c r="B6652" t="n">
        <v>6653</v>
      </c>
      <c r="C6652">
        <f>SUM(A6652:B6652)</f>
        <v/>
      </c>
    </row>
    <row r="6653">
      <c r="A6653" t="n">
        <v>6653</v>
      </c>
      <c r="B6653" t="n">
        <v>6654</v>
      </c>
      <c r="C6653">
        <f>SUM(A6653:B6653)</f>
        <v/>
      </c>
    </row>
    <row r="6654">
      <c r="A6654" t="n">
        <v>6654</v>
      </c>
      <c r="B6654" t="n">
        <v>6655</v>
      </c>
      <c r="C6654">
        <f>SUM(A6654:B6654)</f>
        <v/>
      </c>
    </row>
    <row r="6655">
      <c r="A6655" t="n">
        <v>6655</v>
      </c>
      <c r="B6655" t="n">
        <v>6656</v>
      </c>
      <c r="C6655">
        <f>SUM(A6655:B6655)</f>
        <v/>
      </c>
    </row>
    <row r="6656">
      <c r="A6656" t="n">
        <v>6656</v>
      </c>
      <c r="B6656" t="n">
        <v>6657</v>
      </c>
      <c r="C6656">
        <f>SUM(A6656:B6656)</f>
        <v/>
      </c>
    </row>
    <row r="6657">
      <c r="A6657" t="n">
        <v>6657</v>
      </c>
      <c r="B6657" t="n">
        <v>6658</v>
      </c>
      <c r="C6657">
        <f>SUM(A6657:B6657)</f>
        <v/>
      </c>
    </row>
    <row r="6658">
      <c r="A6658" t="n">
        <v>6658</v>
      </c>
      <c r="B6658" t="n">
        <v>6659</v>
      </c>
      <c r="C6658">
        <f>SUM(A6658:B6658)</f>
        <v/>
      </c>
    </row>
    <row r="6659">
      <c r="A6659" t="n">
        <v>6659</v>
      </c>
      <c r="B6659" t="n">
        <v>6660</v>
      </c>
      <c r="C6659">
        <f>SUM(A6659:B6659)</f>
        <v/>
      </c>
    </row>
    <row r="6660">
      <c r="A6660" t="n">
        <v>6660</v>
      </c>
      <c r="B6660" t="n">
        <v>6661</v>
      </c>
      <c r="C6660">
        <f>SUM(A6660:B6660)</f>
        <v/>
      </c>
    </row>
    <row r="6661">
      <c r="A6661" t="n">
        <v>6661</v>
      </c>
      <c r="B6661" t="n">
        <v>6662</v>
      </c>
      <c r="C6661">
        <f>SUM(A6661:B6661)</f>
        <v/>
      </c>
    </row>
    <row r="6662">
      <c r="A6662" t="n">
        <v>6662</v>
      </c>
      <c r="B6662" t="n">
        <v>6663</v>
      </c>
      <c r="C6662">
        <f>SUM(A6662:B6662)</f>
        <v/>
      </c>
    </row>
    <row r="6663">
      <c r="A6663" t="n">
        <v>6663</v>
      </c>
      <c r="B6663" t="n">
        <v>6664</v>
      </c>
      <c r="C6663">
        <f>SUM(A6663:B6663)</f>
        <v/>
      </c>
    </row>
    <row r="6664">
      <c r="A6664" t="n">
        <v>6664</v>
      </c>
      <c r="B6664" t="n">
        <v>6665</v>
      </c>
      <c r="C6664">
        <f>SUM(A6664:B6664)</f>
        <v/>
      </c>
    </row>
    <row r="6665">
      <c r="A6665" t="n">
        <v>6665</v>
      </c>
      <c r="B6665" t="n">
        <v>6666</v>
      </c>
      <c r="C6665">
        <f>SUM(A6665:B6665)</f>
        <v/>
      </c>
    </row>
    <row r="6666">
      <c r="A6666" t="n">
        <v>6666</v>
      </c>
      <c r="B6666" t="n">
        <v>6667</v>
      </c>
      <c r="C6666">
        <f>SUM(A6666:B6666)</f>
        <v/>
      </c>
    </row>
    <row r="6667">
      <c r="A6667" t="n">
        <v>6667</v>
      </c>
      <c r="B6667" t="n">
        <v>6668</v>
      </c>
      <c r="C6667">
        <f>SUM(A6667:B6667)</f>
        <v/>
      </c>
    </row>
    <row r="6668">
      <c r="A6668" t="n">
        <v>6668</v>
      </c>
      <c r="B6668" t="n">
        <v>6669</v>
      </c>
      <c r="C6668">
        <f>SUM(A6668:B6668)</f>
        <v/>
      </c>
    </row>
    <row r="6669">
      <c r="A6669" t="n">
        <v>6669</v>
      </c>
      <c r="B6669" t="n">
        <v>6670</v>
      </c>
      <c r="C6669">
        <f>SUM(A6669:B6669)</f>
        <v/>
      </c>
    </row>
    <row r="6670">
      <c r="A6670" t="n">
        <v>6670</v>
      </c>
      <c r="B6670" t="n">
        <v>6671</v>
      </c>
      <c r="C6670">
        <f>SUM(A6670:B6670)</f>
        <v/>
      </c>
    </row>
    <row r="6671">
      <c r="A6671" t="n">
        <v>6671</v>
      </c>
      <c r="B6671" t="n">
        <v>6672</v>
      </c>
      <c r="C6671">
        <f>SUM(A6671:B6671)</f>
        <v/>
      </c>
    </row>
    <row r="6672">
      <c r="A6672" t="n">
        <v>6672</v>
      </c>
      <c r="B6672" t="n">
        <v>6673</v>
      </c>
      <c r="C6672">
        <f>SUM(A6672:B6672)</f>
        <v/>
      </c>
    </row>
    <row r="6673">
      <c r="A6673" t="n">
        <v>6673</v>
      </c>
      <c r="B6673" t="n">
        <v>6674</v>
      </c>
      <c r="C6673">
        <f>SUM(A6673:B6673)</f>
        <v/>
      </c>
    </row>
    <row r="6674">
      <c r="A6674" t="n">
        <v>6674</v>
      </c>
      <c r="B6674" t="n">
        <v>6675</v>
      </c>
      <c r="C6674">
        <f>SUM(A6674:B6674)</f>
        <v/>
      </c>
    </row>
    <row r="6675">
      <c r="A6675" t="n">
        <v>6675</v>
      </c>
      <c r="B6675" t="n">
        <v>6676</v>
      </c>
      <c r="C6675">
        <f>SUM(A6675:B6675)</f>
        <v/>
      </c>
    </row>
    <row r="6676">
      <c r="A6676" t="n">
        <v>6676</v>
      </c>
      <c r="B6676" t="n">
        <v>6677</v>
      </c>
      <c r="C6676">
        <f>SUM(A6676:B6676)</f>
        <v/>
      </c>
    </row>
    <row r="6677">
      <c r="A6677" t="n">
        <v>6677</v>
      </c>
      <c r="B6677" t="n">
        <v>6678</v>
      </c>
      <c r="C6677">
        <f>SUM(A6677:B6677)</f>
        <v/>
      </c>
    </row>
    <row r="6678">
      <c r="A6678" t="n">
        <v>6678</v>
      </c>
      <c r="B6678" t="n">
        <v>6679</v>
      </c>
      <c r="C6678">
        <f>SUM(A6678:B6678)</f>
        <v/>
      </c>
    </row>
    <row r="6679">
      <c r="A6679" t="n">
        <v>6679</v>
      </c>
      <c r="B6679" t="n">
        <v>6680</v>
      </c>
      <c r="C6679">
        <f>SUM(A6679:B6679)</f>
        <v/>
      </c>
    </row>
    <row r="6680">
      <c r="A6680" t="n">
        <v>6680</v>
      </c>
      <c r="B6680" t="n">
        <v>6681</v>
      </c>
      <c r="C6680">
        <f>SUM(A6680:B6680)</f>
        <v/>
      </c>
    </row>
    <row r="6681">
      <c r="A6681" t="n">
        <v>6681</v>
      </c>
      <c r="B6681" t="n">
        <v>6682</v>
      </c>
      <c r="C6681">
        <f>SUM(A6681:B6681)</f>
        <v/>
      </c>
    </row>
    <row r="6682">
      <c r="A6682" t="n">
        <v>6682</v>
      </c>
      <c r="B6682" t="n">
        <v>6683</v>
      </c>
      <c r="C6682">
        <f>SUM(A6682:B6682)</f>
        <v/>
      </c>
    </row>
    <row r="6683">
      <c r="A6683" t="n">
        <v>6683</v>
      </c>
      <c r="B6683" t="n">
        <v>6684</v>
      </c>
      <c r="C6683">
        <f>SUM(A6683:B6683)</f>
        <v/>
      </c>
    </row>
    <row r="6684">
      <c r="A6684" t="n">
        <v>6684</v>
      </c>
      <c r="B6684" t="n">
        <v>6685</v>
      </c>
      <c r="C6684">
        <f>SUM(A6684:B6684)</f>
        <v/>
      </c>
    </row>
    <row r="6685">
      <c r="A6685" t="n">
        <v>6685</v>
      </c>
      <c r="B6685" t="n">
        <v>6686</v>
      </c>
      <c r="C6685">
        <f>SUM(A6685:B6685)</f>
        <v/>
      </c>
    </row>
    <row r="6686">
      <c r="A6686" t="n">
        <v>6686</v>
      </c>
      <c r="B6686" t="n">
        <v>6687</v>
      </c>
      <c r="C6686">
        <f>SUM(A6686:B6686)</f>
        <v/>
      </c>
    </row>
    <row r="6687">
      <c r="A6687" t="n">
        <v>6687</v>
      </c>
      <c r="B6687" t="n">
        <v>6688</v>
      </c>
      <c r="C6687">
        <f>SUM(A6687:B6687)</f>
        <v/>
      </c>
    </row>
    <row r="6688">
      <c r="A6688" t="n">
        <v>6688</v>
      </c>
      <c r="B6688" t="n">
        <v>6689</v>
      </c>
      <c r="C6688">
        <f>SUM(A6688:B6688)</f>
        <v/>
      </c>
    </row>
    <row r="6689">
      <c r="A6689" t="n">
        <v>6689</v>
      </c>
      <c r="B6689" t="n">
        <v>6690</v>
      </c>
      <c r="C6689">
        <f>SUM(A6689:B6689)</f>
        <v/>
      </c>
    </row>
    <row r="6690">
      <c r="A6690" t="n">
        <v>6690</v>
      </c>
      <c r="B6690" t="n">
        <v>6691</v>
      </c>
      <c r="C6690">
        <f>SUM(A6690:B6690)</f>
        <v/>
      </c>
    </row>
    <row r="6691">
      <c r="A6691" t="n">
        <v>6691</v>
      </c>
      <c r="B6691" t="n">
        <v>6692</v>
      </c>
      <c r="C6691">
        <f>SUM(A6691:B6691)</f>
        <v/>
      </c>
    </row>
    <row r="6692">
      <c r="A6692" t="n">
        <v>6692</v>
      </c>
      <c r="B6692" t="n">
        <v>6693</v>
      </c>
      <c r="C6692">
        <f>SUM(A6692:B6692)</f>
        <v/>
      </c>
    </row>
    <row r="6693">
      <c r="A6693" t="n">
        <v>6693</v>
      </c>
      <c r="B6693" t="n">
        <v>6694</v>
      </c>
      <c r="C6693">
        <f>SUM(A6693:B6693)</f>
        <v/>
      </c>
    </row>
    <row r="6694">
      <c r="A6694" t="n">
        <v>6694</v>
      </c>
      <c r="B6694" t="n">
        <v>6695</v>
      </c>
      <c r="C6694">
        <f>SUM(A6694:B6694)</f>
        <v/>
      </c>
    </row>
    <row r="6695">
      <c r="A6695" t="n">
        <v>6695</v>
      </c>
      <c r="B6695" t="n">
        <v>6696</v>
      </c>
      <c r="C6695">
        <f>SUM(A6695:B6695)</f>
        <v/>
      </c>
    </row>
    <row r="6696">
      <c r="A6696" t="n">
        <v>6696</v>
      </c>
      <c r="B6696" t="n">
        <v>6697</v>
      </c>
      <c r="C6696">
        <f>SUM(A6696:B6696)</f>
        <v/>
      </c>
    </row>
    <row r="6697">
      <c r="A6697" t="n">
        <v>6697</v>
      </c>
      <c r="B6697" t="n">
        <v>6698</v>
      </c>
      <c r="C6697">
        <f>SUM(A6697:B6697)</f>
        <v/>
      </c>
    </row>
    <row r="6698">
      <c r="A6698" t="n">
        <v>6698</v>
      </c>
      <c r="B6698" t="n">
        <v>6699</v>
      </c>
      <c r="C6698">
        <f>SUM(A6698:B6698)</f>
        <v/>
      </c>
    </row>
    <row r="6699">
      <c r="A6699" t="n">
        <v>6699</v>
      </c>
      <c r="B6699" t="n">
        <v>6700</v>
      </c>
      <c r="C6699">
        <f>SUM(A6699:B6699)</f>
        <v/>
      </c>
    </row>
    <row r="6700">
      <c r="A6700" t="n">
        <v>6700</v>
      </c>
      <c r="B6700" t="n">
        <v>6701</v>
      </c>
      <c r="C6700">
        <f>SUM(A6700:B6700)</f>
        <v/>
      </c>
    </row>
    <row r="6701">
      <c r="A6701" t="n">
        <v>6701</v>
      </c>
      <c r="B6701" t="n">
        <v>6702</v>
      </c>
      <c r="C6701">
        <f>SUM(A6701:B6701)</f>
        <v/>
      </c>
    </row>
    <row r="6702">
      <c r="A6702" t="n">
        <v>6702</v>
      </c>
      <c r="B6702" t="n">
        <v>6703</v>
      </c>
      <c r="C6702">
        <f>SUM(A6702:B6702)</f>
        <v/>
      </c>
    </row>
    <row r="6703">
      <c r="A6703" t="n">
        <v>6703</v>
      </c>
      <c r="B6703" t="n">
        <v>6704</v>
      </c>
      <c r="C6703">
        <f>SUM(A6703:B6703)</f>
        <v/>
      </c>
    </row>
    <row r="6704">
      <c r="A6704" t="n">
        <v>6704</v>
      </c>
      <c r="B6704" t="n">
        <v>6705</v>
      </c>
      <c r="C6704">
        <f>SUM(A6704:B6704)</f>
        <v/>
      </c>
    </row>
    <row r="6705">
      <c r="A6705" t="n">
        <v>6705</v>
      </c>
      <c r="B6705" t="n">
        <v>6706</v>
      </c>
      <c r="C6705">
        <f>SUM(A6705:B6705)</f>
        <v/>
      </c>
    </row>
    <row r="6706">
      <c r="A6706" t="n">
        <v>6706</v>
      </c>
      <c r="B6706" t="n">
        <v>6707</v>
      </c>
      <c r="C6706">
        <f>SUM(A6706:B6706)</f>
        <v/>
      </c>
    </row>
    <row r="6707">
      <c r="A6707" t="n">
        <v>6707</v>
      </c>
      <c r="B6707" t="n">
        <v>6708</v>
      </c>
      <c r="C6707">
        <f>SUM(A6707:B6707)</f>
        <v/>
      </c>
    </row>
    <row r="6708">
      <c r="A6708" t="n">
        <v>6708</v>
      </c>
      <c r="B6708" t="n">
        <v>6709</v>
      </c>
      <c r="C6708">
        <f>SUM(A6708:B6708)</f>
        <v/>
      </c>
    </row>
    <row r="6709">
      <c r="A6709" t="n">
        <v>6709</v>
      </c>
      <c r="B6709" t="n">
        <v>6710</v>
      </c>
      <c r="C6709">
        <f>SUM(A6709:B6709)</f>
        <v/>
      </c>
    </row>
    <row r="6710">
      <c r="A6710" t="n">
        <v>6710</v>
      </c>
      <c r="B6710" t="n">
        <v>6711</v>
      </c>
      <c r="C6710">
        <f>SUM(A6710:B6710)</f>
        <v/>
      </c>
    </row>
    <row r="6711">
      <c r="A6711" t="n">
        <v>6711</v>
      </c>
      <c r="B6711" t="n">
        <v>6712</v>
      </c>
      <c r="C6711">
        <f>SUM(A6711:B6711)</f>
        <v/>
      </c>
    </row>
    <row r="6712">
      <c r="A6712" t="n">
        <v>6712</v>
      </c>
      <c r="B6712" t="n">
        <v>6713</v>
      </c>
      <c r="C6712">
        <f>SUM(A6712:B6712)</f>
        <v/>
      </c>
    </row>
    <row r="6713">
      <c r="A6713" t="n">
        <v>6713</v>
      </c>
      <c r="B6713" t="n">
        <v>6714</v>
      </c>
      <c r="C6713">
        <f>SUM(A6713:B6713)</f>
        <v/>
      </c>
    </row>
    <row r="6714">
      <c r="A6714" t="n">
        <v>6714</v>
      </c>
      <c r="B6714" t="n">
        <v>6715</v>
      </c>
      <c r="C6714">
        <f>SUM(A6714:B6714)</f>
        <v/>
      </c>
    </row>
    <row r="6715">
      <c r="A6715" t="n">
        <v>6715</v>
      </c>
      <c r="B6715" t="n">
        <v>6716</v>
      </c>
      <c r="C6715">
        <f>SUM(A6715:B6715)</f>
        <v/>
      </c>
    </row>
    <row r="6716">
      <c r="A6716" t="n">
        <v>6716</v>
      </c>
      <c r="B6716" t="n">
        <v>6717</v>
      </c>
      <c r="C6716">
        <f>SUM(A6716:B6716)</f>
        <v/>
      </c>
    </row>
    <row r="6717">
      <c r="A6717" t="n">
        <v>6717</v>
      </c>
      <c r="B6717" t="n">
        <v>6718</v>
      </c>
      <c r="C6717">
        <f>SUM(A6717:B6717)</f>
        <v/>
      </c>
    </row>
    <row r="6718">
      <c r="A6718" t="n">
        <v>6718</v>
      </c>
      <c r="B6718" t="n">
        <v>6719</v>
      </c>
      <c r="C6718">
        <f>SUM(A6718:B6718)</f>
        <v/>
      </c>
    </row>
    <row r="6719">
      <c r="A6719" t="n">
        <v>6719</v>
      </c>
      <c r="B6719" t="n">
        <v>6720</v>
      </c>
      <c r="C6719">
        <f>SUM(A6719:B6719)</f>
        <v/>
      </c>
    </row>
    <row r="6720">
      <c r="A6720" t="n">
        <v>6720</v>
      </c>
      <c r="B6720" t="n">
        <v>6721</v>
      </c>
      <c r="C6720">
        <f>SUM(A6720:B6720)</f>
        <v/>
      </c>
    </row>
    <row r="6721">
      <c r="A6721" t="n">
        <v>6721</v>
      </c>
      <c r="B6721" t="n">
        <v>6722</v>
      </c>
      <c r="C6721">
        <f>SUM(A6721:B6721)</f>
        <v/>
      </c>
    </row>
    <row r="6722">
      <c r="A6722" t="n">
        <v>6722</v>
      </c>
      <c r="B6722" t="n">
        <v>6723</v>
      </c>
      <c r="C6722">
        <f>SUM(A6722:B6722)</f>
        <v/>
      </c>
    </row>
    <row r="6723">
      <c r="A6723" t="n">
        <v>6723</v>
      </c>
      <c r="B6723" t="n">
        <v>6724</v>
      </c>
      <c r="C6723">
        <f>SUM(A6723:B6723)</f>
        <v/>
      </c>
    </row>
    <row r="6724">
      <c r="A6724" t="n">
        <v>6724</v>
      </c>
      <c r="B6724" t="n">
        <v>6725</v>
      </c>
      <c r="C6724">
        <f>SUM(A6724:B6724)</f>
        <v/>
      </c>
    </row>
    <row r="6725">
      <c r="A6725" t="n">
        <v>6725</v>
      </c>
      <c r="B6725" t="n">
        <v>6726</v>
      </c>
      <c r="C6725">
        <f>SUM(A6725:B6725)</f>
        <v/>
      </c>
    </row>
    <row r="6726">
      <c r="A6726" t="n">
        <v>6726</v>
      </c>
      <c r="B6726" t="n">
        <v>6727</v>
      </c>
      <c r="C6726">
        <f>SUM(A6726:B6726)</f>
        <v/>
      </c>
    </row>
    <row r="6727">
      <c r="A6727" t="n">
        <v>6727</v>
      </c>
      <c r="B6727" t="n">
        <v>6728</v>
      </c>
      <c r="C6727">
        <f>SUM(A6727:B6727)</f>
        <v/>
      </c>
    </row>
    <row r="6728">
      <c r="A6728" t="n">
        <v>6728</v>
      </c>
      <c r="B6728" t="n">
        <v>6729</v>
      </c>
      <c r="C6728">
        <f>SUM(A6728:B6728)</f>
        <v/>
      </c>
    </row>
    <row r="6729">
      <c r="A6729" t="n">
        <v>6729</v>
      </c>
      <c r="B6729" t="n">
        <v>6730</v>
      </c>
      <c r="C6729">
        <f>SUM(A6729:B6729)</f>
        <v/>
      </c>
    </row>
    <row r="6730">
      <c r="A6730" t="n">
        <v>6730</v>
      </c>
      <c r="B6730" t="n">
        <v>6731</v>
      </c>
      <c r="C6730">
        <f>SUM(A6730:B6730)</f>
        <v/>
      </c>
    </row>
    <row r="6731">
      <c r="A6731" t="n">
        <v>6731</v>
      </c>
      <c r="B6731" t="n">
        <v>6732</v>
      </c>
      <c r="C6731">
        <f>SUM(A6731:B6731)</f>
        <v/>
      </c>
    </row>
    <row r="6732">
      <c r="A6732" t="n">
        <v>6732</v>
      </c>
      <c r="B6732" t="n">
        <v>6733</v>
      </c>
      <c r="C6732">
        <f>SUM(A6732:B6732)</f>
        <v/>
      </c>
    </row>
    <row r="6733">
      <c r="A6733" t="n">
        <v>6733</v>
      </c>
      <c r="B6733" t="n">
        <v>6734</v>
      </c>
      <c r="C6733">
        <f>SUM(A6733:B6733)</f>
        <v/>
      </c>
    </row>
    <row r="6734">
      <c r="A6734" t="n">
        <v>6734</v>
      </c>
      <c r="B6734" t="n">
        <v>6735</v>
      </c>
      <c r="C6734">
        <f>SUM(A6734:B6734)</f>
        <v/>
      </c>
    </row>
    <row r="6735">
      <c r="A6735" t="n">
        <v>6735</v>
      </c>
      <c r="B6735" t="n">
        <v>6736</v>
      </c>
      <c r="C6735">
        <f>SUM(A6735:B6735)</f>
        <v/>
      </c>
    </row>
    <row r="6736">
      <c r="A6736" t="n">
        <v>6736</v>
      </c>
      <c r="B6736" t="n">
        <v>6737</v>
      </c>
      <c r="C6736">
        <f>SUM(A6736:B6736)</f>
        <v/>
      </c>
    </row>
    <row r="6737">
      <c r="A6737" t="n">
        <v>6737</v>
      </c>
      <c r="B6737" t="n">
        <v>6738</v>
      </c>
      <c r="C6737">
        <f>SUM(A6737:B6737)</f>
        <v/>
      </c>
    </row>
    <row r="6738">
      <c r="A6738" t="n">
        <v>6738</v>
      </c>
      <c r="B6738" t="n">
        <v>6739</v>
      </c>
      <c r="C6738">
        <f>SUM(A6738:B6738)</f>
        <v/>
      </c>
    </row>
    <row r="6739">
      <c r="A6739" t="n">
        <v>6739</v>
      </c>
      <c r="B6739" t="n">
        <v>6740</v>
      </c>
      <c r="C6739">
        <f>SUM(A6739:B6739)</f>
        <v/>
      </c>
    </row>
    <row r="6740">
      <c r="A6740" t="n">
        <v>6740</v>
      </c>
      <c r="B6740" t="n">
        <v>6741</v>
      </c>
      <c r="C6740">
        <f>SUM(A6740:B6740)</f>
        <v/>
      </c>
    </row>
    <row r="6741">
      <c r="A6741" t="n">
        <v>6741</v>
      </c>
      <c r="B6741" t="n">
        <v>6742</v>
      </c>
      <c r="C6741">
        <f>SUM(A6741:B6741)</f>
        <v/>
      </c>
    </row>
    <row r="6742">
      <c r="A6742" t="n">
        <v>6742</v>
      </c>
      <c r="B6742" t="n">
        <v>6743</v>
      </c>
      <c r="C6742">
        <f>SUM(A6742:B6742)</f>
        <v/>
      </c>
    </row>
    <row r="6743">
      <c r="A6743" t="n">
        <v>6743</v>
      </c>
      <c r="B6743" t="n">
        <v>6744</v>
      </c>
      <c r="C6743">
        <f>SUM(A6743:B6743)</f>
        <v/>
      </c>
    </row>
    <row r="6744">
      <c r="A6744" t="n">
        <v>6744</v>
      </c>
      <c r="B6744" t="n">
        <v>6745</v>
      </c>
      <c r="C6744">
        <f>SUM(A6744:B6744)</f>
        <v/>
      </c>
    </row>
    <row r="6745">
      <c r="A6745" t="n">
        <v>6745</v>
      </c>
      <c r="B6745" t="n">
        <v>6746</v>
      </c>
      <c r="C6745">
        <f>SUM(A6745:B6745)</f>
        <v/>
      </c>
    </row>
    <row r="6746">
      <c r="A6746" t="n">
        <v>6746</v>
      </c>
      <c r="B6746" t="n">
        <v>6747</v>
      </c>
      <c r="C6746">
        <f>SUM(A6746:B6746)</f>
        <v/>
      </c>
    </row>
    <row r="6747">
      <c r="A6747" t="n">
        <v>6747</v>
      </c>
      <c r="B6747" t="n">
        <v>6748</v>
      </c>
      <c r="C6747">
        <f>SUM(A6747:B6747)</f>
        <v/>
      </c>
    </row>
    <row r="6748">
      <c r="A6748" t="n">
        <v>6748</v>
      </c>
      <c r="B6748" t="n">
        <v>6749</v>
      </c>
      <c r="C6748">
        <f>SUM(A6748:B6748)</f>
        <v/>
      </c>
    </row>
    <row r="6749">
      <c r="A6749" t="n">
        <v>6749</v>
      </c>
      <c r="B6749" t="n">
        <v>6750</v>
      </c>
      <c r="C6749">
        <f>SUM(A6749:B6749)</f>
        <v/>
      </c>
    </row>
    <row r="6750">
      <c r="A6750" t="n">
        <v>6750</v>
      </c>
      <c r="B6750" t="n">
        <v>6751</v>
      </c>
      <c r="C6750">
        <f>SUM(A6750:B6750)</f>
        <v/>
      </c>
    </row>
    <row r="6751">
      <c r="A6751" t="n">
        <v>6751</v>
      </c>
      <c r="B6751" t="n">
        <v>6752</v>
      </c>
      <c r="C6751">
        <f>SUM(A6751:B6751)</f>
        <v/>
      </c>
    </row>
    <row r="6752">
      <c r="A6752" t="n">
        <v>6752</v>
      </c>
      <c r="B6752" t="n">
        <v>6753</v>
      </c>
      <c r="C6752">
        <f>SUM(A6752:B6752)</f>
        <v/>
      </c>
    </row>
    <row r="6753">
      <c r="A6753" t="n">
        <v>6753</v>
      </c>
      <c r="B6753" t="n">
        <v>6754</v>
      </c>
      <c r="C6753">
        <f>SUM(A6753:B6753)</f>
        <v/>
      </c>
    </row>
    <row r="6754">
      <c r="A6754" t="n">
        <v>6754</v>
      </c>
      <c r="B6754" t="n">
        <v>6755</v>
      </c>
      <c r="C6754">
        <f>SUM(A6754:B6754)</f>
        <v/>
      </c>
    </row>
    <row r="6755">
      <c r="A6755" t="n">
        <v>6755</v>
      </c>
      <c r="B6755" t="n">
        <v>6756</v>
      </c>
      <c r="C6755">
        <f>SUM(A6755:B6755)</f>
        <v/>
      </c>
    </row>
    <row r="6756">
      <c r="A6756" t="n">
        <v>6756</v>
      </c>
      <c r="B6756" t="n">
        <v>6757</v>
      </c>
      <c r="C6756">
        <f>SUM(A6756:B6756)</f>
        <v/>
      </c>
    </row>
    <row r="6757">
      <c r="A6757" t="n">
        <v>6757</v>
      </c>
      <c r="B6757" t="n">
        <v>6758</v>
      </c>
      <c r="C6757">
        <f>SUM(A6757:B6757)</f>
        <v/>
      </c>
    </row>
    <row r="6758">
      <c r="A6758" t="n">
        <v>6758</v>
      </c>
      <c r="B6758" t="n">
        <v>6759</v>
      </c>
      <c r="C6758">
        <f>SUM(A6758:B6758)</f>
        <v/>
      </c>
    </row>
    <row r="6759">
      <c r="A6759" t="n">
        <v>6759</v>
      </c>
      <c r="B6759" t="n">
        <v>6760</v>
      </c>
      <c r="C6759">
        <f>SUM(A6759:B6759)</f>
        <v/>
      </c>
    </row>
    <row r="6760">
      <c r="A6760" t="n">
        <v>6760</v>
      </c>
      <c r="B6760" t="n">
        <v>6761</v>
      </c>
      <c r="C6760">
        <f>SUM(A6760:B6760)</f>
        <v/>
      </c>
    </row>
    <row r="6761">
      <c r="A6761" t="n">
        <v>6761</v>
      </c>
      <c r="B6761" t="n">
        <v>6762</v>
      </c>
      <c r="C6761">
        <f>SUM(A6761:B6761)</f>
        <v/>
      </c>
    </row>
    <row r="6762">
      <c r="A6762" t="n">
        <v>6762</v>
      </c>
      <c r="B6762" t="n">
        <v>6763</v>
      </c>
      <c r="C6762">
        <f>SUM(A6762:B6762)</f>
        <v/>
      </c>
    </row>
    <row r="6763">
      <c r="A6763" t="n">
        <v>6763</v>
      </c>
      <c r="B6763" t="n">
        <v>6764</v>
      </c>
      <c r="C6763">
        <f>SUM(A6763:B6763)</f>
        <v/>
      </c>
    </row>
    <row r="6764">
      <c r="A6764" t="n">
        <v>6764</v>
      </c>
      <c r="B6764" t="n">
        <v>6765</v>
      </c>
      <c r="C6764">
        <f>SUM(A6764:B6764)</f>
        <v/>
      </c>
    </row>
    <row r="6765">
      <c r="A6765" t="n">
        <v>6765</v>
      </c>
      <c r="B6765" t="n">
        <v>6766</v>
      </c>
      <c r="C6765">
        <f>SUM(A6765:B6765)</f>
        <v/>
      </c>
    </row>
    <row r="6766">
      <c r="A6766" t="n">
        <v>6766</v>
      </c>
      <c r="B6766" t="n">
        <v>6767</v>
      </c>
      <c r="C6766">
        <f>SUM(A6766:B6766)</f>
        <v/>
      </c>
    </row>
    <row r="6767">
      <c r="A6767" t="n">
        <v>6767</v>
      </c>
      <c r="B6767" t="n">
        <v>6768</v>
      </c>
      <c r="C6767">
        <f>SUM(A6767:B6767)</f>
        <v/>
      </c>
    </row>
    <row r="6768">
      <c r="A6768" t="n">
        <v>6768</v>
      </c>
      <c r="B6768" t="n">
        <v>6769</v>
      </c>
      <c r="C6768">
        <f>SUM(A6768:B6768)</f>
        <v/>
      </c>
    </row>
    <row r="6769">
      <c r="A6769" t="n">
        <v>6769</v>
      </c>
      <c r="B6769" t="n">
        <v>6770</v>
      </c>
      <c r="C6769">
        <f>SUM(A6769:B6769)</f>
        <v/>
      </c>
    </row>
    <row r="6770">
      <c r="A6770" t="n">
        <v>6770</v>
      </c>
      <c r="B6770" t="n">
        <v>6771</v>
      </c>
      <c r="C6770">
        <f>SUM(A6770:B6770)</f>
        <v/>
      </c>
    </row>
    <row r="6771">
      <c r="A6771" t="n">
        <v>6771</v>
      </c>
      <c r="B6771" t="n">
        <v>6772</v>
      </c>
      <c r="C6771">
        <f>SUM(A6771:B6771)</f>
        <v/>
      </c>
    </row>
    <row r="6772">
      <c r="A6772" t="n">
        <v>6772</v>
      </c>
      <c r="B6772" t="n">
        <v>6773</v>
      </c>
      <c r="C6772">
        <f>SUM(A6772:B6772)</f>
        <v/>
      </c>
    </row>
    <row r="6773">
      <c r="A6773" t="n">
        <v>6773</v>
      </c>
      <c r="B6773" t="n">
        <v>6774</v>
      </c>
      <c r="C6773">
        <f>SUM(A6773:B6773)</f>
        <v/>
      </c>
    </row>
    <row r="6774">
      <c r="A6774" t="n">
        <v>6774</v>
      </c>
      <c r="B6774" t="n">
        <v>6775</v>
      </c>
      <c r="C6774">
        <f>SUM(A6774:B6774)</f>
        <v/>
      </c>
    </row>
    <row r="6775">
      <c r="A6775" t="n">
        <v>6775</v>
      </c>
      <c r="B6775" t="n">
        <v>6776</v>
      </c>
      <c r="C6775">
        <f>SUM(A6775:B6775)</f>
        <v/>
      </c>
    </row>
    <row r="6776">
      <c r="A6776" t="n">
        <v>6776</v>
      </c>
      <c r="B6776" t="n">
        <v>6777</v>
      </c>
      <c r="C6776">
        <f>SUM(A6776:B6776)</f>
        <v/>
      </c>
    </row>
    <row r="6777">
      <c r="A6777" t="n">
        <v>6777</v>
      </c>
      <c r="B6777" t="n">
        <v>6778</v>
      </c>
      <c r="C6777">
        <f>SUM(A6777:B6777)</f>
        <v/>
      </c>
    </row>
    <row r="6778">
      <c r="A6778" t="n">
        <v>6778</v>
      </c>
      <c r="B6778" t="n">
        <v>6779</v>
      </c>
      <c r="C6778">
        <f>SUM(A6778:B6778)</f>
        <v/>
      </c>
    </row>
    <row r="6779">
      <c r="A6779" t="n">
        <v>6779</v>
      </c>
      <c r="B6779" t="n">
        <v>6780</v>
      </c>
      <c r="C6779">
        <f>SUM(A6779:B6779)</f>
        <v/>
      </c>
    </row>
    <row r="6780">
      <c r="A6780" t="n">
        <v>6780</v>
      </c>
      <c r="B6780" t="n">
        <v>6781</v>
      </c>
      <c r="C6780">
        <f>SUM(A6780:B6780)</f>
        <v/>
      </c>
    </row>
    <row r="6781">
      <c r="A6781" t="n">
        <v>6781</v>
      </c>
      <c r="B6781" t="n">
        <v>6782</v>
      </c>
      <c r="C6781">
        <f>SUM(A6781:B6781)</f>
        <v/>
      </c>
    </row>
    <row r="6782">
      <c r="A6782" t="n">
        <v>6782</v>
      </c>
      <c r="B6782" t="n">
        <v>6783</v>
      </c>
      <c r="C6782">
        <f>SUM(A6782:B6782)</f>
        <v/>
      </c>
    </row>
    <row r="6783">
      <c r="A6783" t="n">
        <v>6783</v>
      </c>
      <c r="B6783" t="n">
        <v>6784</v>
      </c>
      <c r="C6783">
        <f>SUM(A6783:B6783)</f>
        <v/>
      </c>
    </row>
    <row r="6784">
      <c r="A6784" t="n">
        <v>6784</v>
      </c>
      <c r="B6784" t="n">
        <v>6785</v>
      </c>
      <c r="C6784">
        <f>SUM(A6784:B6784)</f>
        <v/>
      </c>
    </row>
    <row r="6785">
      <c r="A6785" t="n">
        <v>6785</v>
      </c>
      <c r="B6785" t="n">
        <v>6786</v>
      </c>
      <c r="C6785">
        <f>SUM(A6785:B6785)</f>
        <v/>
      </c>
    </row>
    <row r="6786">
      <c r="A6786" t="n">
        <v>6786</v>
      </c>
      <c r="B6786" t="n">
        <v>6787</v>
      </c>
      <c r="C6786">
        <f>SUM(A6786:B6786)</f>
        <v/>
      </c>
    </row>
    <row r="6787">
      <c r="A6787" t="n">
        <v>6787</v>
      </c>
      <c r="B6787" t="n">
        <v>6788</v>
      </c>
      <c r="C6787">
        <f>SUM(A6787:B6787)</f>
        <v/>
      </c>
    </row>
    <row r="6788">
      <c r="A6788" t="n">
        <v>6788</v>
      </c>
      <c r="B6788" t="n">
        <v>6789</v>
      </c>
      <c r="C6788">
        <f>SUM(A6788:B6788)</f>
        <v/>
      </c>
    </row>
    <row r="6789">
      <c r="A6789" t="n">
        <v>6789</v>
      </c>
      <c r="B6789" t="n">
        <v>6790</v>
      </c>
      <c r="C6789">
        <f>SUM(A6789:B6789)</f>
        <v/>
      </c>
    </row>
    <row r="6790">
      <c r="A6790" t="n">
        <v>6790</v>
      </c>
      <c r="B6790" t="n">
        <v>6791</v>
      </c>
      <c r="C6790">
        <f>SUM(A6790:B6790)</f>
        <v/>
      </c>
    </row>
    <row r="6791">
      <c r="A6791" t="n">
        <v>6791</v>
      </c>
      <c r="B6791" t="n">
        <v>6792</v>
      </c>
      <c r="C6791">
        <f>SUM(A6791:B6791)</f>
        <v/>
      </c>
    </row>
    <row r="6792">
      <c r="A6792" t="n">
        <v>6792</v>
      </c>
      <c r="B6792" t="n">
        <v>6793</v>
      </c>
      <c r="C6792">
        <f>SUM(A6792:B6792)</f>
        <v/>
      </c>
    </row>
    <row r="6793">
      <c r="A6793" t="n">
        <v>6793</v>
      </c>
      <c r="B6793" t="n">
        <v>6794</v>
      </c>
      <c r="C6793">
        <f>SUM(A6793:B6793)</f>
        <v/>
      </c>
    </row>
    <row r="6794">
      <c r="A6794" t="n">
        <v>6794</v>
      </c>
      <c r="B6794" t="n">
        <v>6795</v>
      </c>
      <c r="C6794">
        <f>SUM(A6794:B6794)</f>
        <v/>
      </c>
    </row>
    <row r="6795">
      <c r="A6795" t="n">
        <v>6795</v>
      </c>
      <c r="B6795" t="n">
        <v>6796</v>
      </c>
      <c r="C6795">
        <f>SUM(A6795:B6795)</f>
        <v/>
      </c>
    </row>
    <row r="6796">
      <c r="A6796" t="n">
        <v>6796</v>
      </c>
      <c r="B6796" t="n">
        <v>6797</v>
      </c>
      <c r="C6796">
        <f>SUM(A6796:B6796)</f>
        <v/>
      </c>
    </row>
    <row r="6797">
      <c r="A6797" t="n">
        <v>6797</v>
      </c>
      <c r="B6797" t="n">
        <v>6798</v>
      </c>
      <c r="C6797">
        <f>SUM(A6797:B6797)</f>
        <v/>
      </c>
    </row>
    <row r="6798">
      <c r="A6798" t="n">
        <v>6798</v>
      </c>
      <c r="B6798" t="n">
        <v>6799</v>
      </c>
      <c r="C6798">
        <f>SUM(A6798:B6798)</f>
        <v/>
      </c>
    </row>
    <row r="6799">
      <c r="A6799" t="n">
        <v>6799</v>
      </c>
      <c r="B6799" t="n">
        <v>6800</v>
      </c>
      <c r="C6799">
        <f>SUM(A6799:B6799)</f>
        <v/>
      </c>
    </row>
    <row r="6800">
      <c r="A6800" t="n">
        <v>6800</v>
      </c>
      <c r="B6800" t="n">
        <v>6801</v>
      </c>
      <c r="C6800">
        <f>SUM(A6800:B6800)</f>
        <v/>
      </c>
    </row>
    <row r="6801">
      <c r="A6801" t="n">
        <v>6801</v>
      </c>
      <c r="B6801" t="n">
        <v>6802</v>
      </c>
      <c r="C6801">
        <f>SUM(A6801:B6801)</f>
        <v/>
      </c>
    </row>
    <row r="6802">
      <c r="A6802" t="n">
        <v>6802</v>
      </c>
      <c r="B6802" t="n">
        <v>6803</v>
      </c>
      <c r="C6802">
        <f>SUM(A6802:B6802)</f>
        <v/>
      </c>
    </row>
    <row r="6803">
      <c r="A6803" t="n">
        <v>6803</v>
      </c>
      <c r="B6803" t="n">
        <v>6804</v>
      </c>
      <c r="C6803">
        <f>SUM(A6803:B6803)</f>
        <v/>
      </c>
    </row>
    <row r="6804">
      <c r="A6804" t="n">
        <v>6804</v>
      </c>
      <c r="B6804" t="n">
        <v>6805</v>
      </c>
      <c r="C6804">
        <f>SUM(A6804:B6804)</f>
        <v/>
      </c>
    </row>
    <row r="6805">
      <c r="A6805" t="n">
        <v>6805</v>
      </c>
      <c r="B6805" t="n">
        <v>6806</v>
      </c>
      <c r="C6805">
        <f>SUM(A6805:B6805)</f>
        <v/>
      </c>
    </row>
    <row r="6806">
      <c r="A6806" t="n">
        <v>6806</v>
      </c>
      <c r="B6806" t="n">
        <v>6807</v>
      </c>
      <c r="C6806">
        <f>SUM(A6806:B6806)</f>
        <v/>
      </c>
    </row>
    <row r="6807">
      <c r="A6807" t="n">
        <v>6807</v>
      </c>
      <c r="B6807" t="n">
        <v>6808</v>
      </c>
      <c r="C6807">
        <f>SUM(A6807:B6807)</f>
        <v/>
      </c>
    </row>
    <row r="6808">
      <c r="A6808" t="n">
        <v>6808</v>
      </c>
      <c r="B6808" t="n">
        <v>6809</v>
      </c>
      <c r="C6808">
        <f>SUM(A6808:B6808)</f>
        <v/>
      </c>
    </row>
    <row r="6809">
      <c r="A6809" t="n">
        <v>6809</v>
      </c>
      <c r="B6809" t="n">
        <v>6810</v>
      </c>
      <c r="C6809">
        <f>SUM(A6809:B6809)</f>
        <v/>
      </c>
    </row>
    <row r="6810">
      <c r="A6810" t="n">
        <v>6810</v>
      </c>
      <c r="B6810" t="n">
        <v>6811</v>
      </c>
      <c r="C6810">
        <f>SUM(A6810:B6810)</f>
        <v/>
      </c>
    </row>
    <row r="6811">
      <c r="A6811" t="n">
        <v>6811</v>
      </c>
      <c r="B6811" t="n">
        <v>6812</v>
      </c>
      <c r="C6811">
        <f>SUM(A6811:B6811)</f>
        <v/>
      </c>
    </row>
    <row r="6812">
      <c r="A6812" t="n">
        <v>6812</v>
      </c>
      <c r="B6812" t="n">
        <v>6813</v>
      </c>
      <c r="C6812">
        <f>SUM(A6812:B6812)</f>
        <v/>
      </c>
    </row>
    <row r="6813">
      <c r="A6813" t="n">
        <v>6813</v>
      </c>
      <c r="B6813" t="n">
        <v>6814</v>
      </c>
      <c r="C6813">
        <f>SUM(A6813:B6813)</f>
        <v/>
      </c>
    </row>
    <row r="6814">
      <c r="A6814" t="n">
        <v>6814</v>
      </c>
      <c r="B6814" t="n">
        <v>6815</v>
      </c>
      <c r="C6814">
        <f>SUM(A6814:B6814)</f>
        <v/>
      </c>
    </row>
    <row r="6815">
      <c r="A6815" t="n">
        <v>6815</v>
      </c>
      <c r="B6815" t="n">
        <v>6816</v>
      </c>
      <c r="C6815">
        <f>SUM(A6815:B6815)</f>
        <v/>
      </c>
    </row>
    <row r="6816">
      <c r="A6816" t="n">
        <v>6816</v>
      </c>
      <c r="B6816" t="n">
        <v>6817</v>
      </c>
      <c r="C6816">
        <f>SUM(A6816:B6816)</f>
        <v/>
      </c>
    </row>
    <row r="6817">
      <c r="A6817" t="n">
        <v>6817</v>
      </c>
      <c r="B6817" t="n">
        <v>6818</v>
      </c>
      <c r="C6817">
        <f>SUM(A6817:B6817)</f>
        <v/>
      </c>
    </row>
    <row r="6818">
      <c r="A6818" t="n">
        <v>6818</v>
      </c>
      <c r="B6818" t="n">
        <v>6819</v>
      </c>
      <c r="C6818">
        <f>SUM(A6818:B6818)</f>
        <v/>
      </c>
    </row>
    <row r="6819">
      <c r="A6819" t="n">
        <v>6819</v>
      </c>
      <c r="B6819" t="n">
        <v>6820</v>
      </c>
      <c r="C6819">
        <f>SUM(A6819:B6819)</f>
        <v/>
      </c>
    </row>
    <row r="6820">
      <c r="A6820" t="n">
        <v>6820</v>
      </c>
      <c r="B6820" t="n">
        <v>6821</v>
      </c>
      <c r="C6820">
        <f>SUM(A6820:B6820)</f>
        <v/>
      </c>
    </row>
    <row r="6821">
      <c r="A6821" t="n">
        <v>6821</v>
      </c>
      <c r="B6821" t="n">
        <v>6822</v>
      </c>
      <c r="C6821">
        <f>SUM(A6821:B6821)</f>
        <v/>
      </c>
    </row>
    <row r="6822">
      <c r="A6822" t="n">
        <v>6822</v>
      </c>
      <c r="B6822" t="n">
        <v>6823</v>
      </c>
      <c r="C6822">
        <f>SUM(A6822:B6822)</f>
        <v/>
      </c>
    </row>
    <row r="6823">
      <c r="A6823" t="n">
        <v>6823</v>
      </c>
      <c r="B6823" t="n">
        <v>6824</v>
      </c>
      <c r="C6823">
        <f>SUM(A6823:B6823)</f>
        <v/>
      </c>
    </row>
    <row r="6824">
      <c r="A6824" t="n">
        <v>6824</v>
      </c>
      <c r="B6824" t="n">
        <v>6825</v>
      </c>
      <c r="C6824">
        <f>SUM(A6824:B6824)</f>
        <v/>
      </c>
    </row>
    <row r="6825">
      <c r="A6825" t="n">
        <v>6825</v>
      </c>
      <c r="B6825" t="n">
        <v>6826</v>
      </c>
      <c r="C6825">
        <f>SUM(A6825:B6825)</f>
        <v/>
      </c>
    </row>
    <row r="6826">
      <c r="A6826" t="n">
        <v>6826</v>
      </c>
      <c r="B6826" t="n">
        <v>6827</v>
      </c>
      <c r="C6826">
        <f>SUM(A6826:B6826)</f>
        <v/>
      </c>
    </row>
    <row r="6827">
      <c r="A6827" t="n">
        <v>6827</v>
      </c>
      <c r="B6827" t="n">
        <v>6828</v>
      </c>
      <c r="C6827">
        <f>SUM(A6827:B6827)</f>
        <v/>
      </c>
    </row>
    <row r="6828">
      <c r="A6828" t="n">
        <v>6828</v>
      </c>
      <c r="B6828" t="n">
        <v>6829</v>
      </c>
      <c r="C6828">
        <f>SUM(A6828:B6828)</f>
        <v/>
      </c>
    </row>
    <row r="6829">
      <c r="A6829" t="n">
        <v>6829</v>
      </c>
      <c r="B6829" t="n">
        <v>6830</v>
      </c>
      <c r="C6829">
        <f>SUM(A6829:B6829)</f>
        <v/>
      </c>
    </row>
    <row r="6830">
      <c r="A6830" t="n">
        <v>6830</v>
      </c>
      <c r="B6830" t="n">
        <v>6831</v>
      </c>
      <c r="C6830">
        <f>SUM(A6830:B6830)</f>
        <v/>
      </c>
    </row>
    <row r="6831">
      <c r="A6831" t="n">
        <v>6831</v>
      </c>
      <c r="B6831" t="n">
        <v>6832</v>
      </c>
      <c r="C6831">
        <f>SUM(A6831:B6831)</f>
        <v/>
      </c>
    </row>
    <row r="6832">
      <c r="A6832" t="n">
        <v>6832</v>
      </c>
      <c r="B6832" t="n">
        <v>6833</v>
      </c>
      <c r="C6832">
        <f>SUM(A6832:B6832)</f>
        <v/>
      </c>
    </row>
    <row r="6833">
      <c r="A6833" t="n">
        <v>6833</v>
      </c>
      <c r="B6833" t="n">
        <v>6834</v>
      </c>
      <c r="C6833">
        <f>SUM(A6833:B6833)</f>
        <v/>
      </c>
    </row>
    <row r="6834">
      <c r="A6834" t="n">
        <v>6834</v>
      </c>
      <c r="B6834" t="n">
        <v>6835</v>
      </c>
      <c r="C6834">
        <f>SUM(A6834:B6834)</f>
        <v/>
      </c>
    </row>
    <row r="6835">
      <c r="A6835" t="n">
        <v>6835</v>
      </c>
      <c r="B6835" t="n">
        <v>6836</v>
      </c>
      <c r="C6835">
        <f>SUM(A6835:B6835)</f>
        <v/>
      </c>
    </row>
    <row r="6836">
      <c r="A6836" t="n">
        <v>6836</v>
      </c>
      <c r="B6836" t="n">
        <v>6837</v>
      </c>
      <c r="C6836">
        <f>SUM(A6836:B6836)</f>
        <v/>
      </c>
    </row>
    <row r="6837">
      <c r="A6837" t="n">
        <v>6837</v>
      </c>
      <c r="B6837" t="n">
        <v>6838</v>
      </c>
      <c r="C6837">
        <f>SUM(A6837:B6837)</f>
        <v/>
      </c>
    </row>
    <row r="6838">
      <c r="A6838" t="n">
        <v>6838</v>
      </c>
      <c r="B6838" t="n">
        <v>6839</v>
      </c>
      <c r="C6838">
        <f>SUM(A6838:B6838)</f>
        <v/>
      </c>
    </row>
    <row r="6839">
      <c r="A6839" t="n">
        <v>6839</v>
      </c>
      <c r="B6839" t="n">
        <v>6840</v>
      </c>
      <c r="C6839">
        <f>SUM(A6839:B6839)</f>
        <v/>
      </c>
    </row>
    <row r="6840">
      <c r="A6840" t="n">
        <v>6840</v>
      </c>
      <c r="B6840" t="n">
        <v>6841</v>
      </c>
      <c r="C6840">
        <f>SUM(A6840:B6840)</f>
        <v/>
      </c>
    </row>
    <row r="6841">
      <c r="A6841" t="n">
        <v>6841</v>
      </c>
      <c r="B6841" t="n">
        <v>6842</v>
      </c>
      <c r="C6841">
        <f>SUM(A6841:B6841)</f>
        <v/>
      </c>
    </row>
    <row r="6842">
      <c r="A6842" t="n">
        <v>6842</v>
      </c>
      <c r="B6842" t="n">
        <v>6843</v>
      </c>
      <c r="C6842">
        <f>SUM(A6842:B6842)</f>
        <v/>
      </c>
    </row>
    <row r="6843">
      <c r="A6843" t="n">
        <v>6843</v>
      </c>
      <c r="B6843" t="n">
        <v>6844</v>
      </c>
      <c r="C6843">
        <f>SUM(A6843:B6843)</f>
        <v/>
      </c>
    </row>
    <row r="6844">
      <c r="A6844" t="n">
        <v>6844</v>
      </c>
      <c r="B6844" t="n">
        <v>6845</v>
      </c>
      <c r="C6844">
        <f>SUM(A6844:B6844)</f>
        <v/>
      </c>
    </row>
    <row r="6845">
      <c r="A6845" t="n">
        <v>6845</v>
      </c>
      <c r="B6845" t="n">
        <v>6846</v>
      </c>
      <c r="C6845">
        <f>SUM(A6845:B6845)</f>
        <v/>
      </c>
    </row>
    <row r="6846">
      <c r="A6846" t="n">
        <v>6846</v>
      </c>
      <c r="B6846" t="n">
        <v>6847</v>
      </c>
      <c r="C6846">
        <f>SUM(A6846:B6846)</f>
        <v/>
      </c>
    </row>
    <row r="6847">
      <c r="A6847" t="n">
        <v>6847</v>
      </c>
      <c r="B6847" t="n">
        <v>6848</v>
      </c>
      <c r="C6847">
        <f>SUM(A6847:B6847)</f>
        <v/>
      </c>
    </row>
    <row r="6848">
      <c r="A6848" t="n">
        <v>6848</v>
      </c>
      <c r="B6848" t="n">
        <v>6849</v>
      </c>
      <c r="C6848">
        <f>SUM(A6848:B6848)</f>
        <v/>
      </c>
    </row>
    <row r="6849">
      <c r="A6849" t="n">
        <v>6849</v>
      </c>
      <c r="B6849" t="n">
        <v>6850</v>
      </c>
      <c r="C6849">
        <f>SUM(A6849:B6849)</f>
        <v/>
      </c>
    </row>
    <row r="6850">
      <c r="A6850" t="n">
        <v>6850</v>
      </c>
      <c r="B6850" t="n">
        <v>6851</v>
      </c>
      <c r="C6850">
        <f>SUM(A6850:B6850)</f>
        <v/>
      </c>
    </row>
    <row r="6851">
      <c r="A6851" t="n">
        <v>6851</v>
      </c>
      <c r="B6851" t="n">
        <v>6852</v>
      </c>
      <c r="C6851">
        <f>SUM(A6851:B6851)</f>
        <v/>
      </c>
    </row>
    <row r="6852">
      <c r="A6852" t="n">
        <v>6852</v>
      </c>
      <c r="B6852" t="n">
        <v>6853</v>
      </c>
      <c r="C6852">
        <f>SUM(A6852:B6852)</f>
        <v/>
      </c>
    </row>
    <row r="6853">
      <c r="A6853" t="n">
        <v>6853</v>
      </c>
      <c r="B6853" t="n">
        <v>6854</v>
      </c>
      <c r="C6853">
        <f>SUM(A6853:B6853)</f>
        <v/>
      </c>
    </row>
    <row r="6854">
      <c r="A6854" t="n">
        <v>6854</v>
      </c>
      <c r="B6854" t="n">
        <v>6855</v>
      </c>
      <c r="C6854">
        <f>SUM(A6854:B6854)</f>
        <v/>
      </c>
    </row>
    <row r="6855">
      <c r="A6855" t="n">
        <v>6855</v>
      </c>
      <c r="B6855" t="n">
        <v>6856</v>
      </c>
      <c r="C6855">
        <f>SUM(A6855:B6855)</f>
        <v/>
      </c>
    </row>
    <row r="6856">
      <c r="A6856" t="n">
        <v>6856</v>
      </c>
      <c r="B6856" t="n">
        <v>6857</v>
      </c>
      <c r="C6856">
        <f>SUM(A6856:B6856)</f>
        <v/>
      </c>
    </row>
    <row r="6857">
      <c r="A6857" t="n">
        <v>6857</v>
      </c>
      <c r="B6857" t="n">
        <v>6858</v>
      </c>
      <c r="C6857">
        <f>SUM(A6857:B6857)</f>
        <v/>
      </c>
    </row>
    <row r="6858">
      <c r="A6858" t="n">
        <v>6858</v>
      </c>
      <c r="B6858" t="n">
        <v>6859</v>
      </c>
      <c r="C6858">
        <f>SUM(A6858:B6858)</f>
        <v/>
      </c>
    </row>
    <row r="6859">
      <c r="A6859" t="n">
        <v>6859</v>
      </c>
      <c r="B6859" t="n">
        <v>6860</v>
      </c>
      <c r="C6859">
        <f>SUM(A6859:B6859)</f>
        <v/>
      </c>
    </row>
    <row r="6860">
      <c r="A6860" t="n">
        <v>6860</v>
      </c>
      <c r="B6860" t="n">
        <v>6861</v>
      </c>
      <c r="C6860">
        <f>SUM(A6860:B6860)</f>
        <v/>
      </c>
    </row>
    <row r="6861">
      <c r="A6861" t="n">
        <v>6861</v>
      </c>
      <c r="B6861" t="n">
        <v>6862</v>
      </c>
      <c r="C6861">
        <f>SUM(A6861:B6861)</f>
        <v/>
      </c>
    </row>
    <row r="6862">
      <c r="A6862" t="n">
        <v>6862</v>
      </c>
      <c r="B6862" t="n">
        <v>6863</v>
      </c>
      <c r="C6862">
        <f>SUM(A6862:B6862)</f>
        <v/>
      </c>
    </row>
    <row r="6863">
      <c r="A6863" t="n">
        <v>6863</v>
      </c>
      <c r="B6863" t="n">
        <v>6864</v>
      </c>
      <c r="C6863">
        <f>SUM(A6863:B6863)</f>
        <v/>
      </c>
    </row>
    <row r="6864">
      <c r="A6864" t="n">
        <v>6864</v>
      </c>
      <c r="B6864" t="n">
        <v>6865</v>
      </c>
      <c r="C6864">
        <f>SUM(A6864:B6864)</f>
        <v/>
      </c>
    </row>
    <row r="6865">
      <c r="A6865" t="n">
        <v>6865</v>
      </c>
      <c r="B6865" t="n">
        <v>6866</v>
      </c>
      <c r="C6865">
        <f>SUM(A6865:B6865)</f>
        <v/>
      </c>
    </row>
    <row r="6866">
      <c r="A6866" t="n">
        <v>6866</v>
      </c>
      <c r="B6866" t="n">
        <v>6867</v>
      </c>
      <c r="C6866">
        <f>SUM(A6866:B6866)</f>
        <v/>
      </c>
    </row>
    <row r="6867">
      <c r="A6867" t="n">
        <v>6867</v>
      </c>
      <c r="B6867" t="n">
        <v>6868</v>
      </c>
      <c r="C6867">
        <f>SUM(A6867:B6867)</f>
        <v/>
      </c>
    </row>
    <row r="6868">
      <c r="A6868" t="n">
        <v>6868</v>
      </c>
      <c r="B6868" t="n">
        <v>6869</v>
      </c>
      <c r="C6868">
        <f>SUM(A6868:B6868)</f>
        <v/>
      </c>
    </row>
    <row r="6869">
      <c r="A6869" t="n">
        <v>6869</v>
      </c>
      <c r="B6869" t="n">
        <v>6870</v>
      </c>
      <c r="C6869">
        <f>SUM(A6869:B6869)</f>
        <v/>
      </c>
    </row>
    <row r="6870">
      <c r="A6870" t="n">
        <v>6870</v>
      </c>
      <c r="B6870" t="n">
        <v>6871</v>
      </c>
      <c r="C6870">
        <f>SUM(A6870:B6870)</f>
        <v/>
      </c>
    </row>
    <row r="6871">
      <c r="A6871" t="n">
        <v>6871</v>
      </c>
      <c r="B6871" t="n">
        <v>6872</v>
      </c>
      <c r="C6871">
        <f>SUM(A6871:B6871)</f>
        <v/>
      </c>
    </row>
    <row r="6872">
      <c r="A6872" t="n">
        <v>6872</v>
      </c>
      <c r="B6872" t="n">
        <v>6873</v>
      </c>
      <c r="C6872">
        <f>SUM(A6872:B6872)</f>
        <v/>
      </c>
    </row>
    <row r="6873">
      <c r="A6873" t="n">
        <v>6873</v>
      </c>
      <c r="B6873" t="n">
        <v>6874</v>
      </c>
      <c r="C6873">
        <f>SUM(A6873:B6873)</f>
        <v/>
      </c>
    </row>
    <row r="6874">
      <c r="A6874" t="n">
        <v>6874</v>
      </c>
      <c r="B6874" t="n">
        <v>6875</v>
      </c>
      <c r="C6874">
        <f>SUM(A6874:B6874)</f>
        <v/>
      </c>
    </row>
    <row r="6875">
      <c r="A6875" t="n">
        <v>6875</v>
      </c>
      <c r="B6875" t="n">
        <v>6876</v>
      </c>
      <c r="C6875">
        <f>SUM(A6875:B6875)</f>
        <v/>
      </c>
    </row>
    <row r="6876">
      <c r="A6876" t="n">
        <v>6876</v>
      </c>
      <c r="B6876" t="n">
        <v>6877</v>
      </c>
      <c r="C6876">
        <f>SUM(A6876:B6876)</f>
        <v/>
      </c>
    </row>
    <row r="6877">
      <c r="A6877" t="n">
        <v>6877</v>
      </c>
      <c r="B6877" t="n">
        <v>6878</v>
      </c>
      <c r="C6877">
        <f>SUM(A6877:B6877)</f>
        <v/>
      </c>
    </row>
    <row r="6878">
      <c r="A6878" t="n">
        <v>6878</v>
      </c>
      <c r="B6878" t="n">
        <v>6879</v>
      </c>
      <c r="C6878">
        <f>SUM(A6878:B6878)</f>
        <v/>
      </c>
    </row>
    <row r="6879">
      <c r="A6879" t="n">
        <v>6879</v>
      </c>
      <c r="B6879" t="n">
        <v>6880</v>
      </c>
      <c r="C6879">
        <f>SUM(A6879:B6879)</f>
        <v/>
      </c>
    </row>
    <row r="6880">
      <c r="A6880" t="n">
        <v>6880</v>
      </c>
      <c r="B6880" t="n">
        <v>6881</v>
      </c>
      <c r="C6880">
        <f>SUM(A6880:B6880)</f>
        <v/>
      </c>
    </row>
    <row r="6881">
      <c r="A6881" t="n">
        <v>6881</v>
      </c>
      <c r="B6881" t="n">
        <v>6882</v>
      </c>
      <c r="C6881">
        <f>SUM(A6881:B6881)</f>
        <v/>
      </c>
    </row>
    <row r="6882">
      <c r="A6882" t="n">
        <v>6882</v>
      </c>
      <c r="B6882" t="n">
        <v>6883</v>
      </c>
      <c r="C6882">
        <f>SUM(A6882:B6882)</f>
        <v/>
      </c>
    </row>
    <row r="6883">
      <c r="A6883" t="n">
        <v>6883</v>
      </c>
      <c r="B6883" t="n">
        <v>6884</v>
      </c>
      <c r="C6883">
        <f>SUM(A6883:B6883)</f>
        <v/>
      </c>
    </row>
    <row r="6884">
      <c r="A6884" t="n">
        <v>6884</v>
      </c>
      <c r="B6884" t="n">
        <v>6885</v>
      </c>
      <c r="C6884">
        <f>SUM(A6884:B6884)</f>
        <v/>
      </c>
    </row>
    <row r="6885">
      <c r="A6885" t="n">
        <v>6885</v>
      </c>
      <c r="B6885" t="n">
        <v>6886</v>
      </c>
      <c r="C6885">
        <f>SUM(A6885:B6885)</f>
        <v/>
      </c>
    </row>
    <row r="6886">
      <c r="A6886" t="n">
        <v>6886</v>
      </c>
      <c r="B6886" t="n">
        <v>6887</v>
      </c>
      <c r="C6886">
        <f>SUM(A6886:B6886)</f>
        <v/>
      </c>
    </row>
    <row r="6887">
      <c r="A6887" t="n">
        <v>6887</v>
      </c>
      <c r="B6887" t="n">
        <v>6888</v>
      </c>
      <c r="C6887">
        <f>SUM(A6887:B6887)</f>
        <v/>
      </c>
    </row>
    <row r="6888">
      <c r="A6888" t="n">
        <v>6888</v>
      </c>
      <c r="B6888" t="n">
        <v>6889</v>
      </c>
      <c r="C6888">
        <f>SUM(A6888:B6888)</f>
        <v/>
      </c>
    </row>
    <row r="6889">
      <c r="A6889" t="n">
        <v>6889</v>
      </c>
      <c r="B6889" t="n">
        <v>6890</v>
      </c>
      <c r="C6889">
        <f>SUM(A6889:B6889)</f>
        <v/>
      </c>
    </row>
    <row r="6890">
      <c r="A6890" t="n">
        <v>6890</v>
      </c>
      <c r="B6890" t="n">
        <v>6891</v>
      </c>
      <c r="C6890">
        <f>SUM(A6890:B6890)</f>
        <v/>
      </c>
    </row>
    <row r="6891">
      <c r="A6891" t="n">
        <v>6891</v>
      </c>
      <c r="B6891" t="n">
        <v>6892</v>
      </c>
      <c r="C6891">
        <f>SUM(A6891:B6891)</f>
        <v/>
      </c>
    </row>
    <row r="6892">
      <c r="A6892" t="n">
        <v>6892</v>
      </c>
      <c r="B6892" t="n">
        <v>6893</v>
      </c>
      <c r="C6892">
        <f>SUM(A6892:B6892)</f>
        <v/>
      </c>
    </row>
    <row r="6893">
      <c r="A6893" t="n">
        <v>6893</v>
      </c>
      <c r="B6893" t="n">
        <v>6894</v>
      </c>
      <c r="C6893">
        <f>SUM(A6893:B6893)</f>
        <v/>
      </c>
    </row>
    <row r="6894">
      <c r="A6894" t="n">
        <v>6894</v>
      </c>
      <c r="B6894" t="n">
        <v>6895</v>
      </c>
      <c r="C6894">
        <f>SUM(A6894:B6894)</f>
        <v/>
      </c>
    </row>
    <row r="6895">
      <c r="A6895" t="n">
        <v>6895</v>
      </c>
      <c r="B6895" t="n">
        <v>6896</v>
      </c>
      <c r="C6895">
        <f>SUM(A6895:B6895)</f>
        <v/>
      </c>
    </row>
    <row r="6896">
      <c r="A6896" t="n">
        <v>6896</v>
      </c>
      <c r="B6896" t="n">
        <v>6897</v>
      </c>
      <c r="C6896">
        <f>SUM(A6896:B6896)</f>
        <v/>
      </c>
    </row>
    <row r="6897">
      <c r="A6897" t="n">
        <v>6897</v>
      </c>
      <c r="B6897" t="n">
        <v>6898</v>
      </c>
      <c r="C6897">
        <f>SUM(A6897:B6897)</f>
        <v/>
      </c>
    </row>
    <row r="6898">
      <c r="A6898" t="n">
        <v>6898</v>
      </c>
      <c r="B6898" t="n">
        <v>6899</v>
      </c>
      <c r="C6898">
        <f>SUM(A6898:B6898)</f>
        <v/>
      </c>
    </row>
    <row r="6899">
      <c r="A6899" t="n">
        <v>6899</v>
      </c>
      <c r="B6899" t="n">
        <v>6900</v>
      </c>
      <c r="C6899">
        <f>SUM(A6899:B6899)</f>
        <v/>
      </c>
    </row>
    <row r="6900">
      <c r="A6900" t="n">
        <v>6900</v>
      </c>
      <c r="B6900" t="n">
        <v>6901</v>
      </c>
      <c r="C6900">
        <f>SUM(A6900:B6900)</f>
        <v/>
      </c>
    </row>
    <row r="6901">
      <c r="A6901" t="n">
        <v>6901</v>
      </c>
      <c r="B6901" t="n">
        <v>6902</v>
      </c>
      <c r="C6901">
        <f>SUM(A6901:B6901)</f>
        <v/>
      </c>
    </row>
    <row r="6902">
      <c r="A6902" t="n">
        <v>6902</v>
      </c>
      <c r="B6902" t="n">
        <v>6903</v>
      </c>
      <c r="C6902">
        <f>SUM(A6902:B6902)</f>
        <v/>
      </c>
    </row>
    <row r="6903">
      <c r="A6903" t="n">
        <v>6903</v>
      </c>
      <c r="B6903" t="n">
        <v>6904</v>
      </c>
      <c r="C6903">
        <f>SUM(A6903:B6903)</f>
        <v/>
      </c>
    </row>
    <row r="6904">
      <c r="A6904" t="n">
        <v>6904</v>
      </c>
      <c r="B6904" t="n">
        <v>6905</v>
      </c>
      <c r="C6904">
        <f>SUM(A6904:B6904)</f>
        <v/>
      </c>
    </row>
    <row r="6905">
      <c r="A6905" t="n">
        <v>6905</v>
      </c>
      <c r="B6905" t="n">
        <v>6906</v>
      </c>
      <c r="C6905">
        <f>SUM(A6905:B6905)</f>
        <v/>
      </c>
    </row>
    <row r="6906">
      <c r="A6906" t="n">
        <v>6906</v>
      </c>
      <c r="B6906" t="n">
        <v>6907</v>
      </c>
      <c r="C6906">
        <f>SUM(A6906:B6906)</f>
        <v/>
      </c>
    </row>
    <row r="6907">
      <c r="A6907" t="n">
        <v>6907</v>
      </c>
      <c r="B6907" t="n">
        <v>6908</v>
      </c>
      <c r="C6907">
        <f>SUM(A6907:B6907)</f>
        <v/>
      </c>
    </row>
    <row r="6908">
      <c r="A6908" t="n">
        <v>6908</v>
      </c>
      <c r="B6908" t="n">
        <v>6909</v>
      </c>
      <c r="C6908">
        <f>SUM(A6908:B6908)</f>
        <v/>
      </c>
    </row>
    <row r="6909">
      <c r="A6909" t="n">
        <v>6909</v>
      </c>
      <c r="B6909" t="n">
        <v>6910</v>
      </c>
      <c r="C6909">
        <f>SUM(A6909:B6909)</f>
        <v/>
      </c>
    </row>
    <row r="6910">
      <c r="A6910" t="n">
        <v>6910</v>
      </c>
      <c r="B6910" t="n">
        <v>6911</v>
      </c>
      <c r="C6910">
        <f>SUM(A6910:B6910)</f>
        <v/>
      </c>
    </row>
    <row r="6911">
      <c r="A6911" t="n">
        <v>6911</v>
      </c>
      <c r="B6911" t="n">
        <v>6912</v>
      </c>
      <c r="C6911">
        <f>SUM(A6911:B6911)</f>
        <v/>
      </c>
    </row>
    <row r="6912">
      <c r="A6912" t="n">
        <v>6912</v>
      </c>
      <c r="B6912" t="n">
        <v>6913</v>
      </c>
      <c r="C6912">
        <f>SUM(A6912:B6912)</f>
        <v/>
      </c>
    </row>
    <row r="6913">
      <c r="A6913" t="n">
        <v>6913</v>
      </c>
      <c r="B6913" t="n">
        <v>6914</v>
      </c>
      <c r="C6913">
        <f>SUM(A6913:B6913)</f>
        <v/>
      </c>
    </row>
    <row r="6914">
      <c r="A6914" t="n">
        <v>6914</v>
      </c>
      <c r="B6914" t="n">
        <v>6915</v>
      </c>
      <c r="C6914">
        <f>SUM(A6914:B6914)</f>
        <v/>
      </c>
    </row>
    <row r="6915">
      <c r="A6915" t="n">
        <v>6915</v>
      </c>
      <c r="B6915" t="n">
        <v>6916</v>
      </c>
      <c r="C6915">
        <f>SUM(A6915:B6915)</f>
        <v/>
      </c>
    </row>
    <row r="6916">
      <c r="A6916" t="n">
        <v>6916</v>
      </c>
      <c r="B6916" t="n">
        <v>6917</v>
      </c>
      <c r="C6916">
        <f>SUM(A6916:B6916)</f>
        <v/>
      </c>
    </row>
    <row r="6917">
      <c r="A6917" t="n">
        <v>6917</v>
      </c>
      <c r="B6917" t="n">
        <v>6918</v>
      </c>
      <c r="C6917">
        <f>SUM(A6917:B6917)</f>
        <v/>
      </c>
    </row>
    <row r="6918">
      <c r="A6918" t="n">
        <v>6918</v>
      </c>
      <c r="B6918" t="n">
        <v>6919</v>
      </c>
      <c r="C6918">
        <f>SUM(A6918:B6918)</f>
        <v/>
      </c>
    </row>
    <row r="6919">
      <c r="A6919" t="n">
        <v>6919</v>
      </c>
      <c r="B6919" t="n">
        <v>6920</v>
      </c>
      <c r="C6919">
        <f>SUM(A6919:B6919)</f>
        <v/>
      </c>
    </row>
    <row r="6920">
      <c r="A6920" t="n">
        <v>6920</v>
      </c>
      <c r="B6920" t="n">
        <v>6921</v>
      </c>
      <c r="C6920">
        <f>SUM(A6920:B6920)</f>
        <v/>
      </c>
    </row>
    <row r="6921">
      <c r="A6921" t="n">
        <v>6921</v>
      </c>
      <c r="B6921" t="n">
        <v>6922</v>
      </c>
      <c r="C6921">
        <f>SUM(A6921:B6921)</f>
        <v/>
      </c>
    </row>
    <row r="6922">
      <c r="A6922" t="n">
        <v>6922</v>
      </c>
      <c r="B6922" t="n">
        <v>6923</v>
      </c>
      <c r="C6922">
        <f>SUM(A6922:B6922)</f>
        <v/>
      </c>
    </row>
    <row r="6923">
      <c r="A6923" t="n">
        <v>6923</v>
      </c>
      <c r="B6923" t="n">
        <v>6924</v>
      </c>
      <c r="C6923">
        <f>SUM(A6923:B6923)</f>
        <v/>
      </c>
    </row>
    <row r="6924">
      <c r="A6924" t="n">
        <v>6924</v>
      </c>
      <c r="B6924" t="n">
        <v>6925</v>
      </c>
      <c r="C6924">
        <f>SUM(A6924:B6924)</f>
        <v/>
      </c>
    </row>
    <row r="6925">
      <c r="A6925" t="n">
        <v>6925</v>
      </c>
      <c r="B6925" t="n">
        <v>6926</v>
      </c>
      <c r="C6925">
        <f>SUM(A6925:B6925)</f>
        <v/>
      </c>
    </row>
    <row r="6926">
      <c r="A6926" t="n">
        <v>6926</v>
      </c>
      <c r="B6926" t="n">
        <v>6927</v>
      </c>
      <c r="C6926">
        <f>SUM(A6926:B6926)</f>
        <v/>
      </c>
    </row>
    <row r="6927">
      <c r="A6927" t="n">
        <v>6927</v>
      </c>
      <c r="B6927" t="n">
        <v>6928</v>
      </c>
      <c r="C6927">
        <f>SUM(A6927:B6927)</f>
        <v/>
      </c>
    </row>
    <row r="6928">
      <c r="A6928" t="n">
        <v>6928</v>
      </c>
      <c r="B6928" t="n">
        <v>6929</v>
      </c>
      <c r="C6928">
        <f>SUM(A6928:B6928)</f>
        <v/>
      </c>
    </row>
    <row r="6929">
      <c r="A6929" t="n">
        <v>6929</v>
      </c>
      <c r="B6929" t="n">
        <v>6930</v>
      </c>
      <c r="C6929">
        <f>SUM(A6929:B6929)</f>
        <v/>
      </c>
    </row>
    <row r="6930">
      <c r="A6930" t="n">
        <v>6930</v>
      </c>
      <c r="B6930" t="n">
        <v>6931</v>
      </c>
      <c r="C6930">
        <f>SUM(A6930:B6930)</f>
        <v/>
      </c>
    </row>
    <row r="6931">
      <c r="A6931" t="n">
        <v>6931</v>
      </c>
      <c r="B6931" t="n">
        <v>6932</v>
      </c>
      <c r="C6931">
        <f>SUM(A6931:B6931)</f>
        <v/>
      </c>
    </row>
    <row r="6932">
      <c r="A6932" t="n">
        <v>6932</v>
      </c>
      <c r="B6932" t="n">
        <v>6933</v>
      </c>
      <c r="C6932">
        <f>SUM(A6932:B6932)</f>
        <v/>
      </c>
    </row>
    <row r="6933">
      <c r="A6933" t="n">
        <v>6933</v>
      </c>
      <c r="B6933" t="n">
        <v>6934</v>
      </c>
      <c r="C6933">
        <f>SUM(A6933:B6933)</f>
        <v/>
      </c>
    </row>
    <row r="6934">
      <c r="A6934" t="n">
        <v>6934</v>
      </c>
      <c r="B6934" t="n">
        <v>6935</v>
      </c>
      <c r="C6934">
        <f>SUM(A6934:B6934)</f>
        <v/>
      </c>
    </row>
    <row r="6935">
      <c r="A6935" t="n">
        <v>6935</v>
      </c>
      <c r="B6935" t="n">
        <v>6936</v>
      </c>
      <c r="C6935">
        <f>SUM(A6935:B6935)</f>
        <v/>
      </c>
    </row>
    <row r="6936">
      <c r="A6936" t="n">
        <v>6936</v>
      </c>
      <c r="B6936" t="n">
        <v>6937</v>
      </c>
      <c r="C6936">
        <f>SUM(A6936:B6936)</f>
        <v/>
      </c>
    </row>
    <row r="6937">
      <c r="A6937" t="n">
        <v>6937</v>
      </c>
      <c r="B6937" t="n">
        <v>6938</v>
      </c>
      <c r="C6937">
        <f>SUM(A6937:B6937)</f>
        <v/>
      </c>
    </row>
    <row r="6938">
      <c r="A6938" t="n">
        <v>6938</v>
      </c>
      <c r="B6938" t="n">
        <v>6939</v>
      </c>
      <c r="C6938">
        <f>SUM(A6938:B6938)</f>
        <v/>
      </c>
    </row>
    <row r="6939">
      <c r="A6939" t="n">
        <v>6939</v>
      </c>
      <c r="B6939" t="n">
        <v>6940</v>
      </c>
      <c r="C6939">
        <f>SUM(A6939:B6939)</f>
        <v/>
      </c>
    </row>
    <row r="6940">
      <c r="A6940" t="n">
        <v>6940</v>
      </c>
      <c r="B6940" t="n">
        <v>6941</v>
      </c>
      <c r="C6940">
        <f>SUM(A6940:B6940)</f>
        <v/>
      </c>
    </row>
    <row r="6941">
      <c r="A6941" t="n">
        <v>6941</v>
      </c>
      <c r="B6941" t="n">
        <v>6942</v>
      </c>
      <c r="C6941">
        <f>SUM(A6941:B6941)</f>
        <v/>
      </c>
    </row>
    <row r="6942">
      <c r="A6942" t="n">
        <v>6942</v>
      </c>
      <c r="B6942" t="n">
        <v>6943</v>
      </c>
      <c r="C6942">
        <f>SUM(A6942:B6942)</f>
        <v/>
      </c>
    </row>
    <row r="6943">
      <c r="A6943" t="n">
        <v>6943</v>
      </c>
      <c r="B6943" t="n">
        <v>6944</v>
      </c>
      <c r="C6943">
        <f>SUM(A6943:B6943)</f>
        <v/>
      </c>
    </row>
    <row r="6944">
      <c r="A6944" t="n">
        <v>6944</v>
      </c>
      <c r="B6944" t="n">
        <v>6945</v>
      </c>
      <c r="C6944">
        <f>SUM(A6944:B6944)</f>
        <v/>
      </c>
    </row>
    <row r="6945">
      <c r="A6945" t="n">
        <v>6945</v>
      </c>
      <c r="B6945" t="n">
        <v>6946</v>
      </c>
      <c r="C6945">
        <f>SUM(A6945:B6945)</f>
        <v/>
      </c>
    </row>
    <row r="6946">
      <c r="A6946" t="n">
        <v>6946</v>
      </c>
      <c r="B6946" t="n">
        <v>6947</v>
      </c>
      <c r="C6946">
        <f>SUM(A6946:B6946)</f>
        <v/>
      </c>
    </row>
    <row r="6947">
      <c r="A6947" t="n">
        <v>6947</v>
      </c>
      <c r="B6947" t="n">
        <v>6948</v>
      </c>
      <c r="C6947">
        <f>SUM(A6947:B6947)</f>
        <v/>
      </c>
    </row>
    <row r="6948">
      <c r="A6948" t="n">
        <v>6948</v>
      </c>
      <c r="B6948" t="n">
        <v>6949</v>
      </c>
      <c r="C6948">
        <f>SUM(A6948:B6948)</f>
        <v/>
      </c>
    </row>
    <row r="6949">
      <c r="A6949" t="n">
        <v>6949</v>
      </c>
      <c r="B6949" t="n">
        <v>6950</v>
      </c>
      <c r="C6949">
        <f>SUM(A6949:B6949)</f>
        <v/>
      </c>
    </row>
    <row r="6950">
      <c r="A6950" t="n">
        <v>6950</v>
      </c>
      <c r="B6950" t="n">
        <v>6951</v>
      </c>
      <c r="C6950">
        <f>SUM(A6950:B6950)</f>
        <v/>
      </c>
    </row>
    <row r="6951">
      <c r="A6951" t="n">
        <v>6951</v>
      </c>
      <c r="B6951" t="n">
        <v>6952</v>
      </c>
      <c r="C6951">
        <f>SUM(A6951:B6951)</f>
        <v/>
      </c>
    </row>
    <row r="6952">
      <c r="A6952" t="n">
        <v>6952</v>
      </c>
      <c r="B6952" t="n">
        <v>6953</v>
      </c>
      <c r="C6952">
        <f>SUM(A6952:B6952)</f>
        <v/>
      </c>
    </row>
    <row r="6953">
      <c r="A6953" t="n">
        <v>6953</v>
      </c>
      <c r="B6953" t="n">
        <v>6954</v>
      </c>
      <c r="C6953">
        <f>SUM(A6953:B6953)</f>
        <v/>
      </c>
    </row>
    <row r="6954">
      <c r="A6954" t="n">
        <v>6954</v>
      </c>
      <c r="B6954" t="n">
        <v>6955</v>
      </c>
      <c r="C6954">
        <f>SUM(A6954:B6954)</f>
        <v/>
      </c>
    </row>
    <row r="6955">
      <c r="A6955" t="n">
        <v>6955</v>
      </c>
      <c r="B6955" t="n">
        <v>6956</v>
      </c>
      <c r="C6955">
        <f>SUM(A6955:B6955)</f>
        <v/>
      </c>
    </row>
    <row r="6956">
      <c r="A6956" t="n">
        <v>6956</v>
      </c>
      <c r="B6956" t="n">
        <v>6957</v>
      </c>
      <c r="C6956">
        <f>SUM(A6956:B6956)</f>
        <v/>
      </c>
    </row>
    <row r="6957">
      <c r="A6957" t="n">
        <v>6957</v>
      </c>
      <c r="B6957" t="n">
        <v>6958</v>
      </c>
      <c r="C6957">
        <f>SUM(A6957:B6957)</f>
        <v/>
      </c>
    </row>
    <row r="6958">
      <c r="A6958" t="n">
        <v>6958</v>
      </c>
      <c r="B6958" t="n">
        <v>6959</v>
      </c>
      <c r="C6958">
        <f>SUM(A6958:B6958)</f>
        <v/>
      </c>
    </row>
    <row r="6959">
      <c r="A6959" t="n">
        <v>6959</v>
      </c>
      <c r="B6959" t="n">
        <v>6960</v>
      </c>
      <c r="C6959">
        <f>SUM(A6959:B6959)</f>
        <v/>
      </c>
    </row>
    <row r="6960">
      <c r="A6960" t="n">
        <v>6960</v>
      </c>
      <c r="B6960" t="n">
        <v>6961</v>
      </c>
      <c r="C6960">
        <f>SUM(A6960:B6960)</f>
        <v/>
      </c>
    </row>
    <row r="6961">
      <c r="A6961" t="n">
        <v>6961</v>
      </c>
      <c r="B6961" t="n">
        <v>6962</v>
      </c>
      <c r="C6961">
        <f>SUM(A6961:B6961)</f>
        <v/>
      </c>
    </row>
    <row r="6962">
      <c r="A6962" t="n">
        <v>6962</v>
      </c>
      <c r="B6962" t="n">
        <v>6963</v>
      </c>
      <c r="C6962">
        <f>SUM(A6962:B6962)</f>
        <v/>
      </c>
    </row>
    <row r="6963">
      <c r="A6963" t="n">
        <v>6963</v>
      </c>
      <c r="B6963" t="n">
        <v>6964</v>
      </c>
      <c r="C6963">
        <f>SUM(A6963:B6963)</f>
        <v/>
      </c>
    </row>
    <row r="6964">
      <c r="A6964" t="n">
        <v>6964</v>
      </c>
      <c r="B6964" t="n">
        <v>6965</v>
      </c>
      <c r="C6964">
        <f>SUM(A6964:B6964)</f>
        <v/>
      </c>
    </row>
    <row r="6965">
      <c r="A6965" t="n">
        <v>6965</v>
      </c>
      <c r="B6965" t="n">
        <v>6966</v>
      </c>
      <c r="C6965">
        <f>SUM(A6965:B6965)</f>
        <v/>
      </c>
    </row>
    <row r="6966">
      <c r="A6966" t="n">
        <v>6966</v>
      </c>
      <c r="B6966" t="n">
        <v>6967</v>
      </c>
      <c r="C6966">
        <f>SUM(A6966:B6966)</f>
        <v/>
      </c>
    </row>
    <row r="6967">
      <c r="A6967" t="n">
        <v>6967</v>
      </c>
      <c r="B6967" t="n">
        <v>6968</v>
      </c>
      <c r="C6967">
        <f>SUM(A6967:B6967)</f>
        <v/>
      </c>
    </row>
    <row r="6968">
      <c r="A6968" t="n">
        <v>6968</v>
      </c>
      <c r="B6968" t="n">
        <v>6969</v>
      </c>
      <c r="C6968">
        <f>SUM(A6968:B6968)</f>
        <v/>
      </c>
    </row>
    <row r="6969">
      <c r="A6969" t="n">
        <v>6969</v>
      </c>
      <c r="B6969" t="n">
        <v>6970</v>
      </c>
      <c r="C6969">
        <f>SUM(A6969:B6969)</f>
        <v/>
      </c>
    </row>
    <row r="6970">
      <c r="A6970" t="n">
        <v>6970</v>
      </c>
      <c r="B6970" t="n">
        <v>6971</v>
      </c>
      <c r="C6970">
        <f>SUM(A6970:B6970)</f>
        <v/>
      </c>
    </row>
    <row r="6971">
      <c r="A6971" t="n">
        <v>6971</v>
      </c>
      <c r="B6971" t="n">
        <v>6972</v>
      </c>
      <c r="C6971">
        <f>SUM(A6971:B6971)</f>
        <v/>
      </c>
    </row>
    <row r="6972">
      <c r="A6972" t="n">
        <v>6972</v>
      </c>
      <c r="B6972" t="n">
        <v>6973</v>
      </c>
      <c r="C6972">
        <f>SUM(A6972:B6972)</f>
        <v/>
      </c>
    </row>
    <row r="6973">
      <c r="A6973" t="n">
        <v>6973</v>
      </c>
      <c r="B6973" t="n">
        <v>6974</v>
      </c>
      <c r="C6973">
        <f>SUM(A6973:B6973)</f>
        <v/>
      </c>
    </row>
    <row r="6974">
      <c r="A6974" t="n">
        <v>6974</v>
      </c>
      <c r="B6974" t="n">
        <v>6975</v>
      </c>
      <c r="C6974">
        <f>SUM(A6974:B6974)</f>
        <v/>
      </c>
    </row>
    <row r="6975">
      <c r="A6975" t="n">
        <v>6975</v>
      </c>
      <c r="B6975" t="n">
        <v>6976</v>
      </c>
      <c r="C6975">
        <f>SUM(A6975:B6975)</f>
        <v/>
      </c>
    </row>
    <row r="6976">
      <c r="A6976" t="n">
        <v>6976</v>
      </c>
      <c r="B6976" t="n">
        <v>6977</v>
      </c>
      <c r="C6976">
        <f>SUM(A6976:B6976)</f>
        <v/>
      </c>
    </row>
    <row r="6977">
      <c r="A6977" t="n">
        <v>6977</v>
      </c>
      <c r="B6977" t="n">
        <v>6978</v>
      </c>
      <c r="C6977">
        <f>SUM(A6977:B6977)</f>
        <v/>
      </c>
    </row>
    <row r="6978">
      <c r="A6978" t="n">
        <v>6978</v>
      </c>
      <c r="B6978" t="n">
        <v>6979</v>
      </c>
      <c r="C6978">
        <f>SUM(A6978:B6978)</f>
        <v/>
      </c>
    </row>
    <row r="6979">
      <c r="A6979" t="n">
        <v>6979</v>
      </c>
      <c r="B6979" t="n">
        <v>6980</v>
      </c>
      <c r="C6979">
        <f>SUM(A6979:B6979)</f>
        <v/>
      </c>
    </row>
    <row r="6980">
      <c r="A6980" t="n">
        <v>6980</v>
      </c>
      <c r="B6980" t="n">
        <v>6981</v>
      </c>
      <c r="C6980">
        <f>SUM(A6980:B6980)</f>
        <v/>
      </c>
    </row>
    <row r="6981">
      <c r="A6981" t="n">
        <v>6981</v>
      </c>
      <c r="B6981" t="n">
        <v>6982</v>
      </c>
      <c r="C6981">
        <f>SUM(A6981:B6981)</f>
        <v/>
      </c>
    </row>
    <row r="6982">
      <c r="A6982" t="n">
        <v>6982</v>
      </c>
      <c r="B6982" t="n">
        <v>6983</v>
      </c>
      <c r="C6982">
        <f>SUM(A6982:B6982)</f>
        <v/>
      </c>
    </row>
    <row r="6983">
      <c r="A6983" t="n">
        <v>6983</v>
      </c>
      <c r="B6983" t="n">
        <v>6984</v>
      </c>
      <c r="C6983">
        <f>SUM(A6983:B6983)</f>
        <v/>
      </c>
    </row>
    <row r="6984">
      <c r="A6984" t="n">
        <v>6984</v>
      </c>
      <c r="B6984" t="n">
        <v>6985</v>
      </c>
      <c r="C6984">
        <f>SUM(A6984:B6984)</f>
        <v/>
      </c>
    </row>
    <row r="6985">
      <c r="A6985" t="n">
        <v>6985</v>
      </c>
      <c r="B6985" t="n">
        <v>6986</v>
      </c>
      <c r="C6985">
        <f>SUM(A6985:B6985)</f>
        <v/>
      </c>
    </row>
    <row r="6986">
      <c r="A6986" t="n">
        <v>6986</v>
      </c>
      <c r="B6986" t="n">
        <v>6987</v>
      </c>
      <c r="C6986">
        <f>SUM(A6986:B6986)</f>
        <v/>
      </c>
    </row>
    <row r="6987">
      <c r="A6987" t="n">
        <v>6987</v>
      </c>
      <c r="B6987" t="n">
        <v>6988</v>
      </c>
      <c r="C6987">
        <f>SUM(A6987:B6987)</f>
        <v/>
      </c>
    </row>
    <row r="6988">
      <c r="A6988" t="n">
        <v>6988</v>
      </c>
      <c r="B6988" t="n">
        <v>6989</v>
      </c>
      <c r="C6988">
        <f>SUM(A6988:B6988)</f>
        <v/>
      </c>
    </row>
    <row r="6989">
      <c r="A6989" t="n">
        <v>6989</v>
      </c>
      <c r="B6989" t="n">
        <v>6990</v>
      </c>
      <c r="C6989">
        <f>SUM(A6989:B6989)</f>
        <v/>
      </c>
    </row>
    <row r="6990">
      <c r="A6990" t="n">
        <v>6990</v>
      </c>
      <c r="B6990" t="n">
        <v>6991</v>
      </c>
      <c r="C6990">
        <f>SUM(A6990:B6990)</f>
        <v/>
      </c>
    </row>
    <row r="6991">
      <c r="A6991" t="n">
        <v>6991</v>
      </c>
      <c r="B6991" t="n">
        <v>6992</v>
      </c>
      <c r="C6991">
        <f>SUM(A6991:B6991)</f>
        <v/>
      </c>
    </row>
    <row r="6992">
      <c r="A6992" t="n">
        <v>6992</v>
      </c>
      <c r="B6992" t="n">
        <v>6993</v>
      </c>
      <c r="C6992">
        <f>SUM(A6992:B6992)</f>
        <v/>
      </c>
    </row>
    <row r="6993">
      <c r="A6993" t="n">
        <v>6993</v>
      </c>
      <c r="B6993" t="n">
        <v>6994</v>
      </c>
      <c r="C6993">
        <f>SUM(A6993:B6993)</f>
        <v/>
      </c>
    </row>
    <row r="6994">
      <c r="A6994" t="n">
        <v>6994</v>
      </c>
      <c r="B6994" t="n">
        <v>6995</v>
      </c>
      <c r="C6994">
        <f>SUM(A6994:B6994)</f>
        <v/>
      </c>
    </row>
    <row r="6995">
      <c r="A6995" t="n">
        <v>6995</v>
      </c>
      <c r="B6995" t="n">
        <v>6996</v>
      </c>
      <c r="C6995">
        <f>SUM(A6995:B6995)</f>
        <v/>
      </c>
    </row>
    <row r="6996">
      <c r="A6996" t="n">
        <v>6996</v>
      </c>
      <c r="B6996" t="n">
        <v>6997</v>
      </c>
      <c r="C6996">
        <f>SUM(A6996:B6996)</f>
        <v/>
      </c>
    </row>
    <row r="6997">
      <c r="A6997" t="n">
        <v>6997</v>
      </c>
      <c r="B6997" t="n">
        <v>6998</v>
      </c>
      <c r="C6997">
        <f>SUM(A6997:B6997)</f>
        <v/>
      </c>
    </row>
    <row r="6998">
      <c r="A6998" t="n">
        <v>6998</v>
      </c>
      <c r="B6998" t="n">
        <v>6999</v>
      </c>
      <c r="C6998">
        <f>SUM(A6998:B6998)</f>
        <v/>
      </c>
    </row>
    <row r="6999">
      <c r="A6999" t="n">
        <v>6999</v>
      </c>
      <c r="B6999" t="n">
        <v>7000</v>
      </c>
      <c r="C6999">
        <f>SUM(A6999:B6999)</f>
        <v/>
      </c>
    </row>
    <row r="7000">
      <c r="A7000" t="n">
        <v>7000</v>
      </c>
      <c r="B7000" t="n">
        <v>7001</v>
      </c>
      <c r="C7000">
        <f>SUM(A7000:B7000)</f>
        <v/>
      </c>
    </row>
    <row r="7001">
      <c r="A7001" t="n">
        <v>7001</v>
      </c>
      <c r="B7001" t="n">
        <v>7002</v>
      </c>
      <c r="C7001">
        <f>SUM(A7001:B7001)</f>
        <v/>
      </c>
    </row>
    <row r="7002">
      <c r="A7002" t="n">
        <v>7002</v>
      </c>
      <c r="B7002" t="n">
        <v>7003</v>
      </c>
      <c r="C7002">
        <f>SUM(A7002:B7002)</f>
        <v/>
      </c>
    </row>
    <row r="7003">
      <c r="A7003" t="n">
        <v>7003</v>
      </c>
      <c r="B7003" t="n">
        <v>7004</v>
      </c>
      <c r="C7003">
        <f>SUM(A7003:B7003)</f>
        <v/>
      </c>
    </row>
    <row r="7004">
      <c r="A7004" t="n">
        <v>7004</v>
      </c>
      <c r="B7004" t="n">
        <v>7005</v>
      </c>
      <c r="C7004">
        <f>SUM(A7004:B7004)</f>
        <v/>
      </c>
    </row>
    <row r="7005">
      <c r="A7005" t="n">
        <v>7005</v>
      </c>
      <c r="B7005" t="n">
        <v>7006</v>
      </c>
      <c r="C7005">
        <f>SUM(A7005:B7005)</f>
        <v/>
      </c>
    </row>
    <row r="7006">
      <c r="A7006" t="n">
        <v>7006</v>
      </c>
      <c r="B7006" t="n">
        <v>7007</v>
      </c>
      <c r="C7006">
        <f>SUM(A7006:B7006)</f>
        <v/>
      </c>
    </row>
    <row r="7007">
      <c r="A7007" t="n">
        <v>7007</v>
      </c>
      <c r="B7007" t="n">
        <v>7008</v>
      </c>
      <c r="C7007">
        <f>SUM(A7007:B7007)</f>
        <v/>
      </c>
    </row>
    <row r="7008">
      <c r="A7008" t="n">
        <v>7008</v>
      </c>
      <c r="B7008" t="n">
        <v>7009</v>
      </c>
      <c r="C7008">
        <f>SUM(A7008:B7008)</f>
        <v/>
      </c>
    </row>
    <row r="7009">
      <c r="A7009" t="n">
        <v>7009</v>
      </c>
      <c r="B7009" t="n">
        <v>7010</v>
      </c>
      <c r="C7009">
        <f>SUM(A7009:B7009)</f>
        <v/>
      </c>
    </row>
    <row r="7010">
      <c r="A7010" t="n">
        <v>7010</v>
      </c>
      <c r="B7010" t="n">
        <v>7011</v>
      </c>
      <c r="C7010">
        <f>SUM(A7010:B7010)</f>
        <v/>
      </c>
    </row>
    <row r="7011">
      <c r="A7011" t="n">
        <v>7011</v>
      </c>
      <c r="B7011" t="n">
        <v>7012</v>
      </c>
      <c r="C7011">
        <f>SUM(A7011:B7011)</f>
        <v/>
      </c>
    </row>
    <row r="7012">
      <c r="A7012" t="n">
        <v>7012</v>
      </c>
      <c r="B7012" t="n">
        <v>7013</v>
      </c>
      <c r="C7012">
        <f>SUM(A7012:B7012)</f>
        <v/>
      </c>
    </row>
    <row r="7013">
      <c r="A7013" t="n">
        <v>7013</v>
      </c>
      <c r="B7013" t="n">
        <v>7014</v>
      </c>
      <c r="C7013">
        <f>SUM(A7013:B7013)</f>
        <v/>
      </c>
    </row>
    <row r="7014">
      <c r="A7014" t="n">
        <v>7014</v>
      </c>
      <c r="B7014" t="n">
        <v>7015</v>
      </c>
      <c r="C7014">
        <f>SUM(A7014:B7014)</f>
        <v/>
      </c>
    </row>
    <row r="7015">
      <c r="A7015" t="n">
        <v>7015</v>
      </c>
      <c r="B7015" t="n">
        <v>7016</v>
      </c>
      <c r="C7015">
        <f>SUM(A7015:B7015)</f>
        <v/>
      </c>
    </row>
    <row r="7016">
      <c r="A7016" t="n">
        <v>7016</v>
      </c>
      <c r="B7016" t="n">
        <v>7017</v>
      </c>
      <c r="C7016">
        <f>SUM(A7016:B7016)</f>
        <v/>
      </c>
    </row>
    <row r="7017">
      <c r="A7017" t="n">
        <v>7017</v>
      </c>
      <c r="B7017" t="n">
        <v>7018</v>
      </c>
      <c r="C7017">
        <f>SUM(A7017:B7017)</f>
        <v/>
      </c>
    </row>
    <row r="7018">
      <c r="A7018" t="n">
        <v>7018</v>
      </c>
      <c r="B7018" t="n">
        <v>7019</v>
      </c>
      <c r="C7018">
        <f>SUM(A7018:B7018)</f>
        <v/>
      </c>
    </row>
    <row r="7019">
      <c r="A7019" t="n">
        <v>7019</v>
      </c>
      <c r="B7019" t="n">
        <v>7020</v>
      </c>
      <c r="C7019">
        <f>SUM(A7019:B7019)</f>
        <v/>
      </c>
    </row>
    <row r="7020">
      <c r="A7020" t="n">
        <v>7020</v>
      </c>
      <c r="B7020" t="n">
        <v>7021</v>
      </c>
      <c r="C7020">
        <f>SUM(A7020:B7020)</f>
        <v/>
      </c>
    </row>
    <row r="7021">
      <c r="A7021" t="n">
        <v>7021</v>
      </c>
      <c r="B7021" t="n">
        <v>7022</v>
      </c>
      <c r="C7021">
        <f>SUM(A7021:B7021)</f>
        <v/>
      </c>
    </row>
    <row r="7022">
      <c r="A7022" t="n">
        <v>7022</v>
      </c>
      <c r="B7022" t="n">
        <v>7023</v>
      </c>
      <c r="C7022">
        <f>SUM(A7022:B7022)</f>
        <v/>
      </c>
    </row>
    <row r="7023">
      <c r="A7023" t="n">
        <v>7023</v>
      </c>
      <c r="B7023" t="n">
        <v>7024</v>
      </c>
      <c r="C7023">
        <f>SUM(A7023:B7023)</f>
        <v/>
      </c>
    </row>
    <row r="7024">
      <c r="A7024" t="n">
        <v>7024</v>
      </c>
      <c r="B7024" t="n">
        <v>7025</v>
      </c>
      <c r="C7024">
        <f>SUM(A7024:B7024)</f>
        <v/>
      </c>
    </row>
    <row r="7025">
      <c r="A7025" t="n">
        <v>7025</v>
      </c>
      <c r="B7025" t="n">
        <v>7026</v>
      </c>
      <c r="C7025">
        <f>SUM(A7025:B7025)</f>
        <v/>
      </c>
    </row>
    <row r="7026">
      <c r="A7026" t="n">
        <v>7026</v>
      </c>
      <c r="B7026" t="n">
        <v>7027</v>
      </c>
      <c r="C7026">
        <f>SUM(A7026:B7026)</f>
        <v/>
      </c>
    </row>
    <row r="7027">
      <c r="A7027" t="n">
        <v>7027</v>
      </c>
      <c r="B7027" t="n">
        <v>7028</v>
      </c>
      <c r="C7027">
        <f>SUM(A7027:B7027)</f>
        <v/>
      </c>
    </row>
    <row r="7028">
      <c r="A7028" t="n">
        <v>7028</v>
      </c>
      <c r="B7028" t="n">
        <v>7029</v>
      </c>
      <c r="C7028">
        <f>SUM(A7028:B7028)</f>
        <v/>
      </c>
    </row>
    <row r="7029">
      <c r="A7029" t="n">
        <v>7029</v>
      </c>
      <c r="B7029" t="n">
        <v>7030</v>
      </c>
      <c r="C7029">
        <f>SUM(A7029:B7029)</f>
        <v/>
      </c>
    </row>
    <row r="7030">
      <c r="A7030" t="n">
        <v>7030</v>
      </c>
      <c r="B7030" t="n">
        <v>7031</v>
      </c>
      <c r="C7030">
        <f>SUM(A7030:B7030)</f>
        <v/>
      </c>
    </row>
    <row r="7031">
      <c r="A7031" t="n">
        <v>7031</v>
      </c>
      <c r="B7031" t="n">
        <v>7032</v>
      </c>
      <c r="C7031">
        <f>SUM(A7031:B7031)</f>
        <v/>
      </c>
    </row>
    <row r="7032">
      <c r="A7032" t="n">
        <v>7032</v>
      </c>
      <c r="B7032" t="n">
        <v>7033</v>
      </c>
      <c r="C7032">
        <f>SUM(A7032:B7032)</f>
        <v/>
      </c>
    </row>
    <row r="7033">
      <c r="A7033" t="n">
        <v>7033</v>
      </c>
      <c r="B7033" t="n">
        <v>7034</v>
      </c>
      <c r="C7033">
        <f>SUM(A7033:B7033)</f>
        <v/>
      </c>
    </row>
    <row r="7034">
      <c r="A7034" t="n">
        <v>7034</v>
      </c>
      <c r="B7034" t="n">
        <v>7035</v>
      </c>
      <c r="C7034">
        <f>SUM(A7034:B7034)</f>
        <v/>
      </c>
    </row>
    <row r="7035">
      <c r="A7035" t="n">
        <v>7035</v>
      </c>
      <c r="B7035" t="n">
        <v>7036</v>
      </c>
      <c r="C7035">
        <f>SUM(A7035:B7035)</f>
        <v/>
      </c>
    </row>
    <row r="7036">
      <c r="A7036" t="n">
        <v>7036</v>
      </c>
      <c r="B7036" t="n">
        <v>7037</v>
      </c>
      <c r="C7036">
        <f>SUM(A7036:B7036)</f>
        <v/>
      </c>
    </row>
    <row r="7037">
      <c r="A7037" t="n">
        <v>7037</v>
      </c>
      <c r="B7037" t="n">
        <v>7038</v>
      </c>
      <c r="C7037">
        <f>SUM(A7037:B7037)</f>
        <v/>
      </c>
    </row>
    <row r="7038">
      <c r="A7038" t="n">
        <v>7038</v>
      </c>
      <c r="B7038" t="n">
        <v>7039</v>
      </c>
      <c r="C7038">
        <f>SUM(A7038:B7038)</f>
        <v/>
      </c>
    </row>
    <row r="7039">
      <c r="A7039" t="n">
        <v>7039</v>
      </c>
      <c r="B7039" t="n">
        <v>7040</v>
      </c>
      <c r="C7039">
        <f>SUM(A7039:B7039)</f>
        <v/>
      </c>
    </row>
    <row r="7040">
      <c r="A7040" t="n">
        <v>7040</v>
      </c>
      <c r="B7040" t="n">
        <v>7041</v>
      </c>
      <c r="C7040">
        <f>SUM(A7040:B7040)</f>
        <v/>
      </c>
    </row>
    <row r="7041">
      <c r="A7041" t="n">
        <v>7041</v>
      </c>
      <c r="B7041" t="n">
        <v>7042</v>
      </c>
      <c r="C7041">
        <f>SUM(A7041:B7041)</f>
        <v/>
      </c>
    </row>
    <row r="7042">
      <c r="A7042" t="n">
        <v>7042</v>
      </c>
      <c r="B7042" t="n">
        <v>7043</v>
      </c>
      <c r="C7042">
        <f>SUM(A7042:B7042)</f>
        <v/>
      </c>
    </row>
    <row r="7043">
      <c r="A7043" t="n">
        <v>7043</v>
      </c>
      <c r="B7043" t="n">
        <v>7044</v>
      </c>
      <c r="C7043">
        <f>SUM(A7043:B7043)</f>
        <v/>
      </c>
    </row>
    <row r="7044">
      <c r="A7044" t="n">
        <v>7044</v>
      </c>
      <c r="B7044" t="n">
        <v>7045</v>
      </c>
      <c r="C7044">
        <f>SUM(A7044:B7044)</f>
        <v/>
      </c>
    </row>
    <row r="7045">
      <c r="A7045" t="n">
        <v>7045</v>
      </c>
      <c r="B7045" t="n">
        <v>7046</v>
      </c>
      <c r="C7045">
        <f>SUM(A7045:B7045)</f>
        <v/>
      </c>
    </row>
    <row r="7046">
      <c r="A7046" t="n">
        <v>7046</v>
      </c>
      <c r="B7046" t="n">
        <v>7047</v>
      </c>
      <c r="C7046">
        <f>SUM(A7046:B7046)</f>
        <v/>
      </c>
    </row>
    <row r="7047">
      <c r="A7047" t="n">
        <v>7047</v>
      </c>
      <c r="B7047" t="n">
        <v>7048</v>
      </c>
      <c r="C7047">
        <f>SUM(A7047:B7047)</f>
        <v/>
      </c>
    </row>
    <row r="7048">
      <c r="A7048" t="n">
        <v>7048</v>
      </c>
      <c r="B7048" t="n">
        <v>7049</v>
      </c>
      <c r="C7048">
        <f>SUM(A7048:B7048)</f>
        <v/>
      </c>
    </row>
    <row r="7049">
      <c r="A7049" t="n">
        <v>7049</v>
      </c>
      <c r="B7049" t="n">
        <v>7050</v>
      </c>
      <c r="C7049">
        <f>SUM(A7049:B7049)</f>
        <v/>
      </c>
    </row>
    <row r="7050">
      <c r="A7050" t="n">
        <v>7050</v>
      </c>
      <c r="B7050" t="n">
        <v>7051</v>
      </c>
      <c r="C7050">
        <f>SUM(A7050:B7050)</f>
        <v/>
      </c>
    </row>
    <row r="7051">
      <c r="A7051" t="n">
        <v>7051</v>
      </c>
      <c r="B7051" t="n">
        <v>7052</v>
      </c>
      <c r="C7051">
        <f>SUM(A7051:B7051)</f>
        <v/>
      </c>
    </row>
    <row r="7052">
      <c r="A7052" t="n">
        <v>7052</v>
      </c>
      <c r="B7052" t="n">
        <v>7053</v>
      </c>
      <c r="C7052">
        <f>SUM(A7052:B7052)</f>
        <v/>
      </c>
    </row>
    <row r="7053">
      <c r="A7053" t="n">
        <v>7053</v>
      </c>
      <c r="B7053" t="n">
        <v>7054</v>
      </c>
      <c r="C7053">
        <f>SUM(A7053:B7053)</f>
        <v/>
      </c>
    </row>
    <row r="7054">
      <c r="A7054" t="n">
        <v>7054</v>
      </c>
      <c r="B7054" t="n">
        <v>7055</v>
      </c>
      <c r="C7054">
        <f>SUM(A7054:B7054)</f>
        <v/>
      </c>
    </row>
    <row r="7055">
      <c r="A7055" t="n">
        <v>7055</v>
      </c>
      <c r="B7055" t="n">
        <v>7056</v>
      </c>
      <c r="C7055">
        <f>SUM(A7055:B7055)</f>
        <v/>
      </c>
    </row>
    <row r="7056">
      <c r="A7056" t="n">
        <v>7056</v>
      </c>
      <c r="B7056" t="n">
        <v>7057</v>
      </c>
      <c r="C7056">
        <f>SUM(A7056:B7056)</f>
        <v/>
      </c>
    </row>
    <row r="7057">
      <c r="A7057" t="n">
        <v>7057</v>
      </c>
      <c r="B7057" t="n">
        <v>7058</v>
      </c>
      <c r="C7057">
        <f>SUM(A7057:B7057)</f>
        <v/>
      </c>
    </row>
    <row r="7058">
      <c r="A7058" t="n">
        <v>7058</v>
      </c>
      <c r="B7058" t="n">
        <v>7059</v>
      </c>
      <c r="C7058">
        <f>SUM(A7058:B7058)</f>
        <v/>
      </c>
    </row>
    <row r="7059">
      <c r="A7059" t="n">
        <v>7059</v>
      </c>
      <c r="B7059" t="n">
        <v>7060</v>
      </c>
      <c r="C7059">
        <f>SUM(A7059:B7059)</f>
        <v/>
      </c>
    </row>
    <row r="7060">
      <c r="A7060" t="n">
        <v>7060</v>
      </c>
      <c r="B7060" t="n">
        <v>7061</v>
      </c>
      <c r="C7060">
        <f>SUM(A7060:B7060)</f>
        <v/>
      </c>
    </row>
    <row r="7061">
      <c r="A7061" t="n">
        <v>7061</v>
      </c>
      <c r="B7061" t="n">
        <v>7062</v>
      </c>
      <c r="C7061">
        <f>SUM(A7061:B7061)</f>
        <v/>
      </c>
    </row>
    <row r="7062">
      <c r="A7062" t="n">
        <v>7062</v>
      </c>
      <c r="B7062" t="n">
        <v>7063</v>
      </c>
      <c r="C7062">
        <f>SUM(A7062:B7062)</f>
        <v/>
      </c>
    </row>
    <row r="7063">
      <c r="A7063" t="n">
        <v>7063</v>
      </c>
      <c r="B7063" t="n">
        <v>7064</v>
      </c>
      <c r="C7063">
        <f>SUM(A7063:B7063)</f>
        <v/>
      </c>
    </row>
    <row r="7064">
      <c r="A7064" t="n">
        <v>7064</v>
      </c>
      <c r="B7064" t="n">
        <v>7065</v>
      </c>
      <c r="C7064">
        <f>SUM(A7064:B7064)</f>
        <v/>
      </c>
    </row>
    <row r="7065">
      <c r="A7065" t="n">
        <v>7065</v>
      </c>
      <c r="B7065" t="n">
        <v>7066</v>
      </c>
      <c r="C7065">
        <f>SUM(A7065:B7065)</f>
        <v/>
      </c>
    </row>
    <row r="7066">
      <c r="A7066" t="n">
        <v>7066</v>
      </c>
      <c r="B7066" t="n">
        <v>7067</v>
      </c>
      <c r="C7066">
        <f>SUM(A7066:B7066)</f>
        <v/>
      </c>
    </row>
    <row r="7067">
      <c r="A7067" t="n">
        <v>7067</v>
      </c>
      <c r="B7067" t="n">
        <v>7068</v>
      </c>
      <c r="C7067">
        <f>SUM(A7067:B7067)</f>
        <v/>
      </c>
    </row>
    <row r="7068">
      <c r="A7068" t="n">
        <v>7068</v>
      </c>
      <c r="B7068" t="n">
        <v>7069</v>
      </c>
      <c r="C7068">
        <f>SUM(A7068:B7068)</f>
        <v/>
      </c>
    </row>
    <row r="7069">
      <c r="A7069" t="n">
        <v>7069</v>
      </c>
      <c r="B7069" t="n">
        <v>7070</v>
      </c>
      <c r="C7069">
        <f>SUM(A7069:B7069)</f>
        <v/>
      </c>
    </row>
    <row r="7070">
      <c r="A7070" t="n">
        <v>7070</v>
      </c>
      <c r="B7070" t="n">
        <v>7071</v>
      </c>
      <c r="C7070">
        <f>SUM(A7070:B7070)</f>
        <v/>
      </c>
    </row>
    <row r="7071">
      <c r="A7071" t="n">
        <v>7071</v>
      </c>
      <c r="B7071" t="n">
        <v>7072</v>
      </c>
      <c r="C7071">
        <f>SUM(A7071:B7071)</f>
        <v/>
      </c>
    </row>
    <row r="7072">
      <c r="A7072" t="n">
        <v>7072</v>
      </c>
      <c r="B7072" t="n">
        <v>7073</v>
      </c>
      <c r="C7072">
        <f>SUM(A7072:B7072)</f>
        <v/>
      </c>
    </row>
    <row r="7073">
      <c r="A7073" t="n">
        <v>7073</v>
      </c>
      <c r="B7073" t="n">
        <v>7074</v>
      </c>
      <c r="C7073">
        <f>SUM(A7073:B7073)</f>
        <v/>
      </c>
    </row>
    <row r="7074">
      <c r="A7074" t="n">
        <v>7074</v>
      </c>
      <c r="B7074" t="n">
        <v>7075</v>
      </c>
      <c r="C7074">
        <f>SUM(A7074:B7074)</f>
        <v/>
      </c>
    </row>
    <row r="7075">
      <c r="A7075" t="n">
        <v>7075</v>
      </c>
      <c r="B7075" t="n">
        <v>7076</v>
      </c>
      <c r="C7075">
        <f>SUM(A7075:B7075)</f>
        <v/>
      </c>
    </row>
    <row r="7076">
      <c r="A7076" t="n">
        <v>7076</v>
      </c>
      <c r="B7076" t="n">
        <v>7077</v>
      </c>
      <c r="C7076">
        <f>SUM(A7076:B7076)</f>
        <v/>
      </c>
    </row>
    <row r="7077">
      <c r="A7077" t="n">
        <v>7077</v>
      </c>
      <c r="B7077" t="n">
        <v>7078</v>
      </c>
      <c r="C7077">
        <f>SUM(A7077:B7077)</f>
        <v/>
      </c>
    </row>
    <row r="7078">
      <c r="A7078" t="n">
        <v>7078</v>
      </c>
      <c r="B7078" t="n">
        <v>7079</v>
      </c>
      <c r="C7078">
        <f>SUM(A7078:B7078)</f>
        <v/>
      </c>
    </row>
    <row r="7079">
      <c r="A7079" t="n">
        <v>7079</v>
      </c>
      <c r="B7079" t="n">
        <v>7080</v>
      </c>
      <c r="C7079">
        <f>SUM(A7079:B7079)</f>
        <v/>
      </c>
    </row>
    <row r="7080">
      <c r="A7080" t="n">
        <v>7080</v>
      </c>
      <c r="B7080" t="n">
        <v>7081</v>
      </c>
      <c r="C7080">
        <f>SUM(A7080:B7080)</f>
        <v/>
      </c>
    </row>
    <row r="7081">
      <c r="A7081" t="n">
        <v>7081</v>
      </c>
      <c r="B7081" t="n">
        <v>7082</v>
      </c>
      <c r="C7081">
        <f>SUM(A7081:B7081)</f>
        <v/>
      </c>
    </row>
    <row r="7082">
      <c r="A7082" t="n">
        <v>7082</v>
      </c>
      <c r="B7082" t="n">
        <v>7083</v>
      </c>
      <c r="C7082">
        <f>SUM(A7082:B7082)</f>
        <v/>
      </c>
    </row>
    <row r="7083">
      <c r="A7083" t="n">
        <v>7083</v>
      </c>
      <c r="B7083" t="n">
        <v>7084</v>
      </c>
      <c r="C7083">
        <f>SUM(A7083:B7083)</f>
        <v/>
      </c>
    </row>
    <row r="7084">
      <c r="A7084" t="n">
        <v>7084</v>
      </c>
      <c r="B7084" t="n">
        <v>7085</v>
      </c>
      <c r="C7084">
        <f>SUM(A7084:B7084)</f>
        <v/>
      </c>
    </row>
    <row r="7085">
      <c r="A7085" t="n">
        <v>7085</v>
      </c>
      <c r="B7085" t="n">
        <v>7086</v>
      </c>
      <c r="C7085">
        <f>SUM(A7085:B7085)</f>
        <v/>
      </c>
    </row>
    <row r="7086">
      <c r="A7086" t="n">
        <v>7086</v>
      </c>
      <c r="B7086" t="n">
        <v>7087</v>
      </c>
      <c r="C7086">
        <f>SUM(A7086:B7086)</f>
        <v/>
      </c>
    </row>
    <row r="7087">
      <c r="A7087" t="n">
        <v>7087</v>
      </c>
      <c r="B7087" t="n">
        <v>7088</v>
      </c>
      <c r="C7087">
        <f>SUM(A7087:B7087)</f>
        <v/>
      </c>
    </row>
    <row r="7088">
      <c r="A7088" t="n">
        <v>7088</v>
      </c>
      <c r="B7088" t="n">
        <v>7089</v>
      </c>
      <c r="C7088">
        <f>SUM(A7088:B7088)</f>
        <v/>
      </c>
    </row>
    <row r="7089">
      <c r="A7089" t="n">
        <v>7089</v>
      </c>
      <c r="B7089" t="n">
        <v>7090</v>
      </c>
      <c r="C7089">
        <f>SUM(A7089:B7089)</f>
        <v/>
      </c>
    </row>
    <row r="7090">
      <c r="A7090" t="n">
        <v>7090</v>
      </c>
      <c r="B7090" t="n">
        <v>7091</v>
      </c>
      <c r="C7090">
        <f>SUM(A7090:B7090)</f>
        <v/>
      </c>
    </row>
    <row r="7091">
      <c r="A7091" t="n">
        <v>7091</v>
      </c>
      <c r="B7091" t="n">
        <v>7092</v>
      </c>
      <c r="C7091">
        <f>SUM(A7091:B7091)</f>
        <v/>
      </c>
    </row>
    <row r="7092">
      <c r="A7092" t="n">
        <v>7092</v>
      </c>
      <c r="B7092" t="n">
        <v>7093</v>
      </c>
      <c r="C7092">
        <f>SUM(A7092:B7092)</f>
        <v/>
      </c>
    </row>
    <row r="7093">
      <c r="A7093" t="n">
        <v>7093</v>
      </c>
      <c r="B7093" t="n">
        <v>7094</v>
      </c>
      <c r="C7093">
        <f>SUM(A7093:B7093)</f>
        <v/>
      </c>
    </row>
    <row r="7094">
      <c r="A7094" t="n">
        <v>7094</v>
      </c>
      <c r="B7094" t="n">
        <v>7095</v>
      </c>
      <c r="C7094">
        <f>SUM(A7094:B7094)</f>
        <v/>
      </c>
    </row>
    <row r="7095">
      <c r="A7095" t="n">
        <v>7095</v>
      </c>
      <c r="B7095" t="n">
        <v>7096</v>
      </c>
      <c r="C7095">
        <f>SUM(A7095:B7095)</f>
        <v/>
      </c>
    </row>
    <row r="7096">
      <c r="A7096" t="n">
        <v>7096</v>
      </c>
      <c r="B7096" t="n">
        <v>7097</v>
      </c>
      <c r="C7096">
        <f>SUM(A7096:B7096)</f>
        <v/>
      </c>
    </row>
    <row r="7097">
      <c r="A7097" t="n">
        <v>7097</v>
      </c>
      <c r="B7097" t="n">
        <v>7098</v>
      </c>
      <c r="C7097">
        <f>SUM(A7097:B7097)</f>
        <v/>
      </c>
    </row>
    <row r="7098">
      <c r="A7098" t="n">
        <v>7098</v>
      </c>
      <c r="B7098" t="n">
        <v>7099</v>
      </c>
      <c r="C7098">
        <f>SUM(A7098:B7098)</f>
        <v/>
      </c>
    </row>
    <row r="7099">
      <c r="A7099" t="n">
        <v>7099</v>
      </c>
      <c r="B7099" t="n">
        <v>7100</v>
      </c>
      <c r="C7099">
        <f>SUM(A7099:B7099)</f>
        <v/>
      </c>
    </row>
    <row r="7100">
      <c r="A7100" t="n">
        <v>7100</v>
      </c>
      <c r="B7100" t="n">
        <v>7101</v>
      </c>
      <c r="C7100">
        <f>SUM(A7100:B7100)</f>
        <v/>
      </c>
    </row>
    <row r="7101">
      <c r="A7101" t="n">
        <v>7101</v>
      </c>
      <c r="B7101" t="n">
        <v>7102</v>
      </c>
      <c r="C7101">
        <f>SUM(A7101:B7101)</f>
        <v/>
      </c>
    </row>
    <row r="7102">
      <c r="A7102" t="n">
        <v>7102</v>
      </c>
      <c r="B7102" t="n">
        <v>7103</v>
      </c>
      <c r="C7102">
        <f>SUM(A7102:B7102)</f>
        <v/>
      </c>
    </row>
    <row r="7103">
      <c r="A7103" t="n">
        <v>7103</v>
      </c>
      <c r="B7103" t="n">
        <v>7104</v>
      </c>
      <c r="C7103">
        <f>SUM(A7103:B7103)</f>
        <v/>
      </c>
    </row>
    <row r="7104">
      <c r="A7104" t="n">
        <v>7104</v>
      </c>
      <c r="B7104" t="n">
        <v>7105</v>
      </c>
      <c r="C7104">
        <f>SUM(A7104:B7104)</f>
        <v/>
      </c>
    </row>
    <row r="7105">
      <c r="A7105" t="n">
        <v>7105</v>
      </c>
      <c r="B7105" t="n">
        <v>7106</v>
      </c>
      <c r="C7105">
        <f>SUM(A7105:B7105)</f>
        <v/>
      </c>
    </row>
    <row r="7106">
      <c r="A7106" t="n">
        <v>7106</v>
      </c>
      <c r="B7106" t="n">
        <v>7107</v>
      </c>
      <c r="C7106">
        <f>SUM(A7106:B7106)</f>
        <v/>
      </c>
    </row>
    <row r="7107">
      <c r="A7107" t="n">
        <v>7107</v>
      </c>
      <c r="B7107" t="n">
        <v>7108</v>
      </c>
      <c r="C7107">
        <f>SUM(A7107:B7107)</f>
        <v/>
      </c>
    </row>
    <row r="7108">
      <c r="A7108" t="n">
        <v>7108</v>
      </c>
      <c r="B7108" t="n">
        <v>7109</v>
      </c>
      <c r="C7108">
        <f>SUM(A7108:B7108)</f>
        <v/>
      </c>
    </row>
    <row r="7109">
      <c r="A7109" t="n">
        <v>7109</v>
      </c>
      <c r="B7109" t="n">
        <v>7110</v>
      </c>
      <c r="C7109">
        <f>SUM(A7109:B7109)</f>
        <v/>
      </c>
    </row>
    <row r="7110">
      <c r="A7110" t="n">
        <v>7110</v>
      </c>
      <c r="B7110" t="n">
        <v>7111</v>
      </c>
      <c r="C7110">
        <f>SUM(A7110:B7110)</f>
        <v/>
      </c>
    </row>
    <row r="7111">
      <c r="A7111" t="n">
        <v>7111</v>
      </c>
      <c r="B7111" t="n">
        <v>7112</v>
      </c>
      <c r="C7111">
        <f>SUM(A7111:B7111)</f>
        <v/>
      </c>
    </row>
    <row r="7112">
      <c r="A7112" t="n">
        <v>7112</v>
      </c>
      <c r="B7112" t="n">
        <v>7113</v>
      </c>
      <c r="C7112">
        <f>SUM(A7112:B7112)</f>
        <v/>
      </c>
    </row>
    <row r="7113">
      <c r="A7113" t="n">
        <v>7113</v>
      </c>
      <c r="B7113" t="n">
        <v>7114</v>
      </c>
      <c r="C7113">
        <f>SUM(A7113:B7113)</f>
        <v/>
      </c>
    </row>
    <row r="7114">
      <c r="A7114" t="n">
        <v>7114</v>
      </c>
      <c r="B7114" t="n">
        <v>7115</v>
      </c>
      <c r="C7114">
        <f>SUM(A7114:B7114)</f>
        <v/>
      </c>
    </row>
    <row r="7115">
      <c r="A7115" t="n">
        <v>7115</v>
      </c>
      <c r="B7115" t="n">
        <v>7116</v>
      </c>
      <c r="C7115">
        <f>SUM(A7115:B7115)</f>
        <v/>
      </c>
    </row>
    <row r="7116">
      <c r="A7116" t="n">
        <v>7116</v>
      </c>
      <c r="B7116" t="n">
        <v>7117</v>
      </c>
      <c r="C7116">
        <f>SUM(A7116:B7116)</f>
        <v/>
      </c>
    </row>
    <row r="7117">
      <c r="A7117" t="n">
        <v>7117</v>
      </c>
      <c r="B7117" t="n">
        <v>7118</v>
      </c>
      <c r="C7117">
        <f>SUM(A7117:B7117)</f>
        <v/>
      </c>
    </row>
    <row r="7118">
      <c r="A7118" t="n">
        <v>7118</v>
      </c>
      <c r="B7118" t="n">
        <v>7119</v>
      </c>
      <c r="C7118">
        <f>SUM(A7118:B7118)</f>
        <v/>
      </c>
    </row>
    <row r="7119">
      <c r="A7119" t="n">
        <v>7119</v>
      </c>
      <c r="B7119" t="n">
        <v>7120</v>
      </c>
      <c r="C7119">
        <f>SUM(A7119:B7119)</f>
        <v/>
      </c>
    </row>
    <row r="7120">
      <c r="A7120" t="n">
        <v>7120</v>
      </c>
      <c r="B7120" t="n">
        <v>7121</v>
      </c>
      <c r="C7120">
        <f>SUM(A7120:B7120)</f>
        <v/>
      </c>
    </row>
    <row r="7121">
      <c r="A7121" t="n">
        <v>7121</v>
      </c>
      <c r="B7121" t="n">
        <v>7122</v>
      </c>
      <c r="C7121">
        <f>SUM(A7121:B7121)</f>
        <v/>
      </c>
    </row>
    <row r="7122">
      <c r="A7122" t="n">
        <v>7122</v>
      </c>
      <c r="B7122" t="n">
        <v>7123</v>
      </c>
      <c r="C7122">
        <f>SUM(A7122:B7122)</f>
        <v/>
      </c>
    </row>
    <row r="7123">
      <c r="A7123" t="n">
        <v>7123</v>
      </c>
      <c r="B7123" t="n">
        <v>7124</v>
      </c>
      <c r="C7123">
        <f>SUM(A7123:B7123)</f>
        <v/>
      </c>
    </row>
    <row r="7124">
      <c r="A7124" t="n">
        <v>7124</v>
      </c>
      <c r="B7124" t="n">
        <v>7125</v>
      </c>
      <c r="C7124">
        <f>SUM(A7124:B7124)</f>
        <v/>
      </c>
    </row>
    <row r="7125">
      <c r="A7125" t="n">
        <v>7125</v>
      </c>
      <c r="B7125" t="n">
        <v>7126</v>
      </c>
      <c r="C7125">
        <f>SUM(A7125:B7125)</f>
        <v/>
      </c>
    </row>
    <row r="7126">
      <c r="A7126" t="n">
        <v>7126</v>
      </c>
      <c r="B7126" t="n">
        <v>7127</v>
      </c>
      <c r="C7126">
        <f>SUM(A7126:B7126)</f>
        <v/>
      </c>
    </row>
    <row r="7127">
      <c r="A7127" t="n">
        <v>7127</v>
      </c>
      <c r="B7127" t="n">
        <v>7128</v>
      </c>
      <c r="C7127">
        <f>SUM(A7127:B7127)</f>
        <v/>
      </c>
    </row>
    <row r="7128">
      <c r="A7128" t="n">
        <v>7128</v>
      </c>
      <c r="B7128" t="n">
        <v>7129</v>
      </c>
      <c r="C7128">
        <f>SUM(A7128:B7128)</f>
        <v/>
      </c>
    </row>
    <row r="7129">
      <c r="A7129" t="n">
        <v>7129</v>
      </c>
      <c r="B7129" t="n">
        <v>7130</v>
      </c>
      <c r="C7129">
        <f>SUM(A7129:B7129)</f>
        <v/>
      </c>
    </row>
    <row r="7130">
      <c r="A7130" t="n">
        <v>7130</v>
      </c>
      <c r="B7130" t="n">
        <v>7131</v>
      </c>
      <c r="C7130">
        <f>SUM(A7130:B7130)</f>
        <v/>
      </c>
    </row>
    <row r="7131">
      <c r="A7131" t="n">
        <v>7131</v>
      </c>
      <c r="B7131" t="n">
        <v>7132</v>
      </c>
      <c r="C7131">
        <f>SUM(A7131:B7131)</f>
        <v/>
      </c>
    </row>
    <row r="7132">
      <c r="A7132" t="n">
        <v>7132</v>
      </c>
      <c r="B7132" t="n">
        <v>7133</v>
      </c>
      <c r="C7132">
        <f>SUM(A7132:B7132)</f>
        <v/>
      </c>
    </row>
    <row r="7133">
      <c r="A7133" t="n">
        <v>7133</v>
      </c>
      <c r="B7133" t="n">
        <v>7134</v>
      </c>
      <c r="C7133">
        <f>SUM(A7133:B7133)</f>
        <v/>
      </c>
    </row>
    <row r="7134">
      <c r="A7134" t="n">
        <v>7134</v>
      </c>
      <c r="B7134" t="n">
        <v>7135</v>
      </c>
      <c r="C7134">
        <f>SUM(A7134:B7134)</f>
        <v/>
      </c>
    </row>
    <row r="7135">
      <c r="A7135" t="n">
        <v>7135</v>
      </c>
      <c r="B7135" t="n">
        <v>7136</v>
      </c>
      <c r="C7135">
        <f>SUM(A7135:B7135)</f>
        <v/>
      </c>
    </row>
    <row r="7136">
      <c r="A7136" t="n">
        <v>7136</v>
      </c>
      <c r="B7136" t="n">
        <v>7137</v>
      </c>
      <c r="C7136">
        <f>SUM(A7136:B7136)</f>
        <v/>
      </c>
    </row>
    <row r="7137">
      <c r="A7137" t="n">
        <v>7137</v>
      </c>
      <c r="B7137" t="n">
        <v>7138</v>
      </c>
      <c r="C7137">
        <f>SUM(A7137:B7137)</f>
        <v/>
      </c>
    </row>
    <row r="7138">
      <c r="A7138" t="n">
        <v>7138</v>
      </c>
      <c r="B7138" t="n">
        <v>7139</v>
      </c>
      <c r="C7138">
        <f>SUM(A7138:B7138)</f>
        <v/>
      </c>
    </row>
    <row r="7139">
      <c r="A7139" t="n">
        <v>7139</v>
      </c>
      <c r="B7139" t="n">
        <v>7140</v>
      </c>
      <c r="C7139">
        <f>SUM(A7139:B7139)</f>
        <v/>
      </c>
    </row>
    <row r="7140">
      <c r="A7140" t="n">
        <v>7140</v>
      </c>
      <c r="B7140" t="n">
        <v>7141</v>
      </c>
      <c r="C7140">
        <f>SUM(A7140:B7140)</f>
        <v/>
      </c>
    </row>
    <row r="7141">
      <c r="A7141" t="n">
        <v>7141</v>
      </c>
      <c r="B7141" t="n">
        <v>7142</v>
      </c>
      <c r="C7141">
        <f>SUM(A7141:B7141)</f>
        <v/>
      </c>
    </row>
    <row r="7142">
      <c r="A7142" t="n">
        <v>7142</v>
      </c>
      <c r="B7142" t="n">
        <v>7143</v>
      </c>
      <c r="C7142">
        <f>SUM(A7142:B7142)</f>
        <v/>
      </c>
    </row>
    <row r="7143">
      <c r="A7143" t="n">
        <v>7143</v>
      </c>
      <c r="B7143" t="n">
        <v>7144</v>
      </c>
      <c r="C7143">
        <f>SUM(A7143:B7143)</f>
        <v/>
      </c>
    </row>
    <row r="7144">
      <c r="A7144" t="n">
        <v>7144</v>
      </c>
      <c r="B7144" t="n">
        <v>7145</v>
      </c>
      <c r="C7144">
        <f>SUM(A7144:B7144)</f>
        <v/>
      </c>
    </row>
    <row r="7145">
      <c r="A7145" t="n">
        <v>7145</v>
      </c>
      <c r="B7145" t="n">
        <v>7146</v>
      </c>
      <c r="C7145">
        <f>SUM(A7145:B7145)</f>
        <v/>
      </c>
    </row>
    <row r="7146">
      <c r="A7146" t="n">
        <v>7146</v>
      </c>
      <c r="B7146" t="n">
        <v>7147</v>
      </c>
      <c r="C7146">
        <f>SUM(A7146:B7146)</f>
        <v/>
      </c>
    </row>
    <row r="7147">
      <c r="A7147" t="n">
        <v>7147</v>
      </c>
      <c r="B7147" t="n">
        <v>7148</v>
      </c>
      <c r="C7147">
        <f>SUM(A7147:B7147)</f>
        <v/>
      </c>
    </row>
    <row r="7148">
      <c r="A7148" t="n">
        <v>7148</v>
      </c>
      <c r="B7148" t="n">
        <v>7149</v>
      </c>
      <c r="C7148">
        <f>SUM(A7148:B7148)</f>
        <v/>
      </c>
    </row>
    <row r="7149">
      <c r="A7149" t="n">
        <v>7149</v>
      </c>
      <c r="B7149" t="n">
        <v>7150</v>
      </c>
      <c r="C7149">
        <f>SUM(A7149:B7149)</f>
        <v/>
      </c>
    </row>
    <row r="7150">
      <c r="A7150" t="n">
        <v>7150</v>
      </c>
      <c r="B7150" t="n">
        <v>7151</v>
      </c>
      <c r="C7150">
        <f>SUM(A7150:B7150)</f>
        <v/>
      </c>
    </row>
    <row r="7151">
      <c r="A7151" t="n">
        <v>7151</v>
      </c>
      <c r="B7151" t="n">
        <v>7152</v>
      </c>
      <c r="C7151">
        <f>SUM(A7151:B7151)</f>
        <v/>
      </c>
    </row>
    <row r="7152">
      <c r="A7152" t="n">
        <v>7152</v>
      </c>
      <c r="B7152" t="n">
        <v>7153</v>
      </c>
      <c r="C7152">
        <f>SUM(A7152:B7152)</f>
        <v/>
      </c>
    </row>
    <row r="7153">
      <c r="A7153" t="n">
        <v>7153</v>
      </c>
      <c r="B7153" t="n">
        <v>7154</v>
      </c>
      <c r="C7153">
        <f>SUM(A7153:B7153)</f>
        <v/>
      </c>
    </row>
    <row r="7154">
      <c r="A7154" t="n">
        <v>7154</v>
      </c>
      <c r="B7154" t="n">
        <v>7155</v>
      </c>
      <c r="C7154">
        <f>SUM(A7154:B7154)</f>
        <v/>
      </c>
    </row>
    <row r="7155">
      <c r="A7155" t="n">
        <v>7155</v>
      </c>
      <c r="B7155" t="n">
        <v>7156</v>
      </c>
      <c r="C7155">
        <f>SUM(A7155:B7155)</f>
        <v/>
      </c>
    </row>
    <row r="7156">
      <c r="A7156" t="n">
        <v>7156</v>
      </c>
      <c r="B7156" t="n">
        <v>7157</v>
      </c>
      <c r="C7156">
        <f>SUM(A7156:B7156)</f>
        <v/>
      </c>
    </row>
    <row r="7157">
      <c r="A7157" t="n">
        <v>7157</v>
      </c>
      <c r="B7157" t="n">
        <v>7158</v>
      </c>
      <c r="C7157">
        <f>SUM(A7157:B7157)</f>
        <v/>
      </c>
    </row>
    <row r="7158">
      <c r="A7158" t="n">
        <v>7158</v>
      </c>
      <c r="B7158" t="n">
        <v>7159</v>
      </c>
      <c r="C7158">
        <f>SUM(A7158:B7158)</f>
        <v/>
      </c>
    </row>
    <row r="7159">
      <c r="A7159" t="n">
        <v>7159</v>
      </c>
      <c r="B7159" t="n">
        <v>7160</v>
      </c>
      <c r="C7159">
        <f>SUM(A7159:B7159)</f>
        <v/>
      </c>
    </row>
    <row r="7160">
      <c r="A7160" t="n">
        <v>7160</v>
      </c>
      <c r="B7160" t="n">
        <v>7161</v>
      </c>
      <c r="C7160">
        <f>SUM(A7160:B7160)</f>
        <v/>
      </c>
    </row>
    <row r="7161">
      <c r="A7161" t="n">
        <v>7161</v>
      </c>
      <c r="B7161" t="n">
        <v>7162</v>
      </c>
      <c r="C7161">
        <f>SUM(A7161:B7161)</f>
        <v/>
      </c>
    </row>
    <row r="7162">
      <c r="A7162" t="n">
        <v>7162</v>
      </c>
      <c r="B7162" t="n">
        <v>7163</v>
      </c>
      <c r="C7162">
        <f>SUM(A7162:B7162)</f>
        <v/>
      </c>
    </row>
    <row r="7163">
      <c r="A7163" t="n">
        <v>7163</v>
      </c>
      <c r="B7163" t="n">
        <v>7164</v>
      </c>
      <c r="C7163">
        <f>SUM(A7163:B7163)</f>
        <v/>
      </c>
    </row>
    <row r="7164">
      <c r="A7164" t="n">
        <v>7164</v>
      </c>
      <c r="B7164" t="n">
        <v>7165</v>
      </c>
      <c r="C7164">
        <f>SUM(A7164:B7164)</f>
        <v/>
      </c>
    </row>
    <row r="7165">
      <c r="A7165" t="n">
        <v>7165</v>
      </c>
      <c r="B7165" t="n">
        <v>7166</v>
      </c>
      <c r="C7165">
        <f>SUM(A7165:B7165)</f>
        <v/>
      </c>
    </row>
    <row r="7166">
      <c r="A7166" t="n">
        <v>7166</v>
      </c>
      <c r="B7166" t="n">
        <v>7167</v>
      </c>
      <c r="C7166">
        <f>SUM(A7166:B7166)</f>
        <v/>
      </c>
    </row>
    <row r="7167">
      <c r="A7167" t="n">
        <v>7167</v>
      </c>
      <c r="B7167" t="n">
        <v>7168</v>
      </c>
      <c r="C7167">
        <f>SUM(A7167:B7167)</f>
        <v/>
      </c>
    </row>
    <row r="7168">
      <c r="A7168" t="n">
        <v>7168</v>
      </c>
      <c r="B7168" t="n">
        <v>7169</v>
      </c>
      <c r="C7168">
        <f>SUM(A7168:B7168)</f>
        <v/>
      </c>
    </row>
    <row r="7169">
      <c r="A7169" t="n">
        <v>7169</v>
      </c>
      <c r="B7169" t="n">
        <v>7170</v>
      </c>
      <c r="C7169">
        <f>SUM(A7169:B7169)</f>
        <v/>
      </c>
    </row>
    <row r="7170">
      <c r="A7170" t="n">
        <v>7170</v>
      </c>
      <c r="B7170" t="n">
        <v>7171</v>
      </c>
      <c r="C7170">
        <f>SUM(A7170:B7170)</f>
        <v/>
      </c>
    </row>
    <row r="7171">
      <c r="A7171" t="n">
        <v>7171</v>
      </c>
      <c r="B7171" t="n">
        <v>7172</v>
      </c>
      <c r="C7171">
        <f>SUM(A7171:B7171)</f>
        <v/>
      </c>
    </row>
    <row r="7172">
      <c r="A7172" t="n">
        <v>7172</v>
      </c>
      <c r="B7172" t="n">
        <v>7173</v>
      </c>
      <c r="C7172">
        <f>SUM(A7172:B7172)</f>
        <v/>
      </c>
    </row>
    <row r="7173">
      <c r="A7173" t="n">
        <v>7173</v>
      </c>
      <c r="B7173" t="n">
        <v>7174</v>
      </c>
      <c r="C7173">
        <f>SUM(A7173:B7173)</f>
        <v/>
      </c>
    </row>
    <row r="7174">
      <c r="A7174" t="n">
        <v>7174</v>
      </c>
      <c r="B7174" t="n">
        <v>7175</v>
      </c>
      <c r="C7174">
        <f>SUM(A7174:B7174)</f>
        <v/>
      </c>
    </row>
    <row r="7175">
      <c r="A7175" t="n">
        <v>7175</v>
      </c>
      <c r="B7175" t="n">
        <v>7176</v>
      </c>
      <c r="C7175">
        <f>SUM(A7175:B7175)</f>
        <v/>
      </c>
    </row>
    <row r="7176">
      <c r="A7176" t="n">
        <v>7176</v>
      </c>
      <c r="B7176" t="n">
        <v>7177</v>
      </c>
      <c r="C7176">
        <f>SUM(A7176:B7176)</f>
        <v/>
      </c>
    </row>
    <row r="7177">
      <c r="A7177" t="n">
        <v>7177</v>
      </c>
      <c r="B7177" t="n">
        <v>7178</v>
      </c>
      <c r="C7177">
        <f>SUM(A7177:B7177)</f>
        <v/>
      </c>
    </row>
    <row r="7178">
      <c r="A7178" t="n">
        <v>7178</v>
      </c>
      <c r="B7178" t="n">
        <v>7179</v>
      </c>
      <c r="C7178">
        <f>SUM(A7178:B7178)</f>
        <v/>
      </c>
    </row>
    <row r="7179">
      <c r="A7179" t="n">
        <v>7179</v>
      </c>
      <c r="B7179" t="n">
        <v>7180</v>
      </c>
      <c r="C7179">
        <f>SUM(A7179:B7179)</f>
        <v/>
      </c>
    </row>
    <row r="7180">
      <c r="A7180" t="n">
        <v>7180</v>
      </c>
      <c r="B7180" t="n">
        <v>7181</v>
      </c>
      <c r="C7180">
        <f>SUM(A7180:B7180)</f>
        <v/>
      </c>
    </row>
    <row r="7181">
      <c r="A7181" t="n">
        <v>7181</v>
      </c>
      <c r="B7181" t="n">
        <v>7182</v>
      </c>
      <c r="C7181">
        <f>SUM(A7181:B7181)</f>
        <v/>
      </c>
    </row>
    <row r="7182">
      <c r="A7182" t="n">
        <v>7182</v>
      </c>
      <c r="B7182" t="n">
        <v>7183</v>
      </c>
      <c r="C7182">
        <f>SUM(A7182:B7182)</f>
        <v/>
      </c>
    </row>
    <row r="7183">
      <c r="A7183" t="n">
        <v>7183</v>
      </c>
      <c r="B7183" t="n">
        <v>7184</v>
      </c>
      <c r="C7183">
        <f>SUM(A7183:B7183)</f>
        <v/>
      </c>
    </row>
    <row r="7184">
      <c r="A7184" t="n">
        <v>7184</v>
      </c>
      <c r="B7184" t="n">
        <v>7185</v>
      </c>
      <c r="C7184">
        <f>SUM(A7184:B7184)</f>
        <v/>
      </c>
    </row>
    <row r="7185">
      <c r="A7185" t="n">
        <v>7185</v>
      </c>
      <c r="B7185" t="n">
        <v>7186</v>
      </c>
      <c r="C7185">
        <f>SUM(A7185:B7185)</f>
        <v/>
      </c>
    </row>
    <row r="7186">
      <c r="A7186" t="n">
        <v>7186</v>
      </c>
      <c r="B7186" t="n">
        <v>7187</v>
      </c>
      <c r="C7186">
        <f>SUM(A7186:B7186)</f>
        <v/>
      </c>
    </row>
    <row r="7187">
      <c r="A7187" t="n">
        <v>7187</v>
      </c>
      <c r="B7187" t="n">
        <v>7188</v>
      </c>
      <c r="C7187">
        <f>SUM(A7187:B7187)</f>
        <v/>
      </c>
    </row>
    <row r="7188">
      <c r="A7188" t="n">
        <v>7188</v>
      </c>
      <c r="B7188" t="n">
        <v>7189</v>
      </c>
      <c r="C7188">
        <f>SUM(A7188:B7188)</f>
        <v/>
      </c>
    </row>
    <row r="7189">
      <c r="A7189" t="n">
        <v>7189</v>
      </c>
      <c r="B7189" t="n">
        <v>7190</v>
      </c>
      <c r="C7189">
        <f>SUM(A7189:B7189)</f>
        <v/>
      </c>
    </row>
    <row r="7190">
      <c r="A7190" t="n">
        <v>7190</v>
      </c>
      <c r="B7190" t="n">
        <v>7191</v>
      </c>
      <c r="C7190">
        <f>SUM(A7190:B7190)</f>
        <v/>
      </c>
    </row>
    <row r="7191">
      <c r="A7191" t="n">
        <v>7191</v>
      </c>
      <c r="B7191" t="n">
        <v>7192</v>
      </c>
      <c r="C7191">
        <f>SUM(A7191:B7191)</f>
        <v/>
      </c>
    </row>
    <row r="7192">
      <c r="A7192" t="n">
        <v>7192</v>
      </c>
      <c r="B7192" t="n">
        <v>7193</v>
      </c>
      <c r="C7192">
        <f>SUM(A7192:B7192)</f>
        <v/>
      </c>
    </row>
    <row r="7193">
      <c r="A7193" t="n">
        <v>7193</v>
      </c>
      <c r="B7193" t="n">
        <v>7194</v>
      </c>
      <c r="C7193">
        <f>SUM(A7193:B7193)</f>
        <v/>
      </c>
    </row>
    <row r="7194">
      <c r="A7194" t="n">
        <v>7194</v>
      </c>
      <c r="B7194" t="n">
        <v>7195</v>
      </c>
      <c r="C7194">
        <f>SUM(A7194:B7194)</f>
        <v/>
      </c>
    </row>
    <row r="7195">
      <c r="A7195" t="n">
        <v>7195</v>
      </c>
      <c r="B7195" t="n">
        <v>7196</v>
      </c>
      <c r="C7195">
        <f>SUM(A7195:B7195)</f>
        <v/>
      </c>
    </row>
    <row r="7196">
      <c r="A7196" t="n">
        <v>7196</v>
      </c>
      <c r="B7196" t="n">
        <v>7197</v>
      </c>
      <c r="C7196">
        <f>SUM(A7196:B7196)</f>
        <v/>
      </c>
    </row>
    <row r="7197">
      <c r="A7197" t="n">
        <v>7197</v>
      </c>
      <c r="B7197" t="n">
        <v>7198</v>
      </c>
      <c r="C7197">
        <f>SUM(A7197:B7197)</f>
        <v/>
      </c>
    </row>
    <row r="7198">
      <c r="A7198" t="n">
        <v>7198</v>
      </c>
      <c r="B7198" t="n">
        <v>7199</v>
      </c>
      <c r="C7198">
        <f>SUM(A7198:B7198)</f>
        <v/>
      </c>
    </row>
    <row r="7199">
      <c r="A7199" t="n">
        <v>7199</v>
      </c>
      <c r="B7199" t="n">
        <v>7200</v>
      </c>
      <c r="C7199">
        <f>SUM(A7199:B7199)</f>
        <v/>
      </c>
    </row>
    <row r="7200">
      <c r="A7200" t="n">
        <v>7200</v>
      </c>
      <c r="B7200" t="n">
        <v>7201</v>
      </c>
      <c r="C7200">
        <f>SUM(A7200:B7200)</f>
        <v/>
      </c>
    </row>
    <row r="7201">
      <c r="A7201" t="n">
        <v>7201</v>
      </c>
      <c r="B7201" t="n">
        <v>7202</v>
      </c>
      <c r="C7201">
        <f>SUM(A7201:B7201)</f>
        <v/>
      </c>
    </row>
    <row r="7202">
      <c r="A7202" t="n">
        <v>7202</v>
      </c>
      <c r="B7202" t="n">
        <v>7203</v>
      </c>
      <c r="C7202">
        <f>SUM(A7202:B7202)</f>
        <v/>
      </c>
    </row>
    <row r="7203">
      <c r="A7203" t="n">
        <v>7203</v>
      </c>
      <c r="B7203" t="n">
        <v>7204</v>
      </c>
      <c r="C7203">
        <f>SUM(A7203:B7203)</f>
        <v/>
      </c>
    </row>
    <row r="7204">
      <c r="A7204" t="n">
        <v>7204</v>
      </c>
      <c r="B7204" t="n">
        <v>7205</v>
      </c>
      <c r="C7204">
        <f>SUM(A7204:B7204)</f>
        <v/>
      </c>
    </row>
    <row r="7205">
      <c r="A7205" t="n">
        <v>7205</v>
      </c>
      <c r="B7205" t="n">
        <v>7206</v>
      </c>
      <c r="C7205">
        <f>SUM(A7205:B7205)</f>
        <v/>
      </c>
    </row>
    <row r="7206">
      <c r="A7206" t="n">
        <v>7206</v>
      </c>
      <c r="B7206" t="n">
        <v>7207</v>
      </c>
      <c r="C7206">
        <f>SUM(A7206:B7206)</f>
        <v/>
      </c>
    </row>
    <row r="7207">
      <c r="A7207" t="n">
        <v>7207</v>
      </c>
      <c r="B7207" t="n">
        <v>7208</v>
      </c>
      <c r="C7207">
        <f>SUM(A7207:B7207)</f>
        <v/>
      </c>
    </row>
    <row r="7208">
      <c r="A7208" t="n">
        <v>7208</v>
      </c>
      <c r="B7208" t="n">
        <v>7209</v>
      </c>
      <c r="C7208">
        <f>SUM(A7208:B7208)</f>
        <v/>
      </c>
    </row>
    <row r="7209">
      <c r="A7209" t="n">
        <v>7209</v>
      </c>
      <c r="B7209" t="n">
        <v>7210</v>
      </c>
      <c r="C7209">
        <f>SUM(A7209:B7209)</f>
        <v/>
      </c>
    </row>
    <row r="7210">
      <c r="A7210" t="n">
        <v>7210</v>
      </c>
      <c r="B7210" t="n">
        <v>7211</v>
      </c>
      <c r="C7210">
        <f>SUM(A7210:B7210)</f>
        <v/>
      </c>
    </row>
    <row r="7211">
      <c r="A7211" t="n">
        <v>7211</v>
      </c>
      <c r="B7211" t="n">
        <v>7212</v>
      </c>
      <c r="C7211">
        <f>SUM(A7211:B7211)</f>
        <v/>
      </c>
    </row>
    <row r="7212">
      <c r="A7212" t="n">
        <v>7212</v>
      </c>
      <c r="B7212" t="n">
        <v>7213</v>
      </c>
      <c r="C7212">
        <f>SUM(A7212:B7212)</f>
        <v/>
      </c>
    </row>
    <row r="7213">
      <c r="A7213" t="n">
        <v>7213</v>
      </c>
      <c r="B7213" t="n">
        <v>7214</v>
      </c>
      <c r="C7213">
        <f>SUM(A7213:B7213)</f>
        <v/>
      </c>
    </row>
    <row r="7214">
      <c r="A7214" t="n">
        <v>7214</v>
      </c>
      <c r="B7214" t="n">
        <v>7215</v>
      </c>
      <c r="C7214">
        <f>SUM(A7214:B7214)</f>
        <v/>
      </c>
    </row>
    <row r="7215">
      <c r="A7215" t="n">
        <v>7215</v>
      </c>
      <c r="B7215" t="n">
        <v>7216</v>
      </c>
      <c r="C7215">
        <f>SUM(A7215:B7215)</f>
        <v/>
      </c>
    </row>
    <row r="7216">
      <c r="A7216" t="n">
        <v>7216</v>
      </c>
      <c r="B7216" t="n">
        <v>7217</v>
      </c>
      <c r="C7216">
        <f>SUM(A7216:B7216)</f>
        <v/>
      </c>
    </row>
    <row r="7217">
      <c r="A7217" t="n">
        <v>7217</v>
      </c>
      <c r="B7217" t="n">
        <v>7218</v>
      </c>
      <c r="C7217">
        <f>SUM(A7217:B7217)</f>
        <v/>
      </c>
    </row>
    <row r="7218">
      <c r="A7218" t="n">
        <v>7218</v>
      </c>
      <c r="B7218" t="n">
        <v>7219</v>
      </c>
      <c r="C7218">
        <f>SUM(A7218:B7218)</f>
        <v/>
      </c>
    </row>
    <row r="7219">
      <c r="A7219" t="n">
        <v>7219</v>
      </c>
      <c r="B7219" t="n">
        <v>7220</v>
      </c>
      <c r="C7219">
        <f>SUM(A7219:B7219)</f>
        <v/>
      </c>
    </row>
    <row r="7220">
      <c r="A7220" t="n">
        <v>7220</v>
      </c>
      <c r="B7220" t="n">
        <v>7221</v>
      </c>
      <c r="C7220">
        <f>SUM(A7220:B7220)</f>
        <v/>
      </c>
    </row>
    <row r="7221">
      <c r="A7221" t="n">
        <v>7221</v>
      </c>
      <c r="B7221" t="n">
        <v>7222</v>
      </c>
      <c r="C7221">
        <f>SUM(A7221:B7221)</f>
        <v/>
      </c>
    </row>
    <row r="7222">
      <c r="A7222" t="n">
        <v>7222</v>
      </c>
      <c r="B7222" t="n">
        <v>7223</v>
      </c>
      <c r="C7222">
        <f>SUM(A7222:B7222)</f>
        <v/>
      </c>
    </row>
    <row r="7223">
      <c r="A7223" t="n">
        <v>7223</v>
      </c>
      <c r="B7223" t="n">
        <v>7224</v>
      </c>
      <c r="C7223">
        <f>SUM(A7223:B7223)</f>
        <v/>
      </c>
    </row>
    <row r="7224">
      <c r="A7224" t="n">
        <v>7224</v>
      </c>
      <c r="B7224" t="n">
        <v>7225</v>
      </c>
      <c r="C7224">
        <f>SUM(A7224:B7224)</f>
        <v/>
      </c>
    </row>
    <row r="7225">
      <c r="A7225" t="n">
        <v>7225</v>
      </c>
      <c r="B7225" t="n">
        <v>7226</v>
      </c>
      <c r="C7225">
        <f>SUM(A7225:B7225)</f>
        <v/>
      </c>
    </row>
    <row r="7226">
      <c r="A7226" t="n">
        <v>7226</v>
      </c>
      <c r="B7226" t="n">
        <v>7227</v>
      </c>
      <c r="C7226">
        <f>SUM(A7226:B7226)</f>
        <v/>
      </c>
    </row>
    <row r="7227">
      <c r="A7227" t="n">
        <v>7227</v>
      </c>
      <c r="B7227" t="n">
        <v>7228</v>
      </c>
      <c r="C7227">
        <f>SUM(A7227:B7227)</f>
        <v/>
      </c>
    </row>
    <row r="7228">
      <c r="A7228" t="n">
        <v>7228</v>
      </c>
      <c r="B7228" t="n">
        <v>7229</v>
      </c>
      <c r="C7228">
        <f>SUM(A7228:B7228)</f>
        <v/>
      </c>
    </row>
    <row r="7229">
      <c r="A7229" t="n">
        <v>7229</v>
      </c>
      <c r="B7229" t="n">
        <v>7230</v>
      </c>
      <c r="C7229">
        <f>SUM(A7229:B7229)</f>
        <v/>
      </c>
    </row>
    <row r="7230">
      <c r="A7230" t="n">
        <v>7230</v>
      </c>
      <c r="B7230" t="n">
        <v>7231</v>
      </c>
      <c r="C7230">
        <f>SUM(A7230:B7230)</f>
        <v/>
      </c>
    </row>
    <row r="7231">
      <c r="A7231" t="n">
        <v>7231</v>
      </c>
      <c r="B7231" t="n">
        <v>7232</v>
      </c>
      <c r="C7231">
        <f>SUM(A7231:B7231)</f>
        <v/>
      </c>
    </row>
    <row r="7232">
      <c r="A7232" t="n">
        <v>7232</v>
      </c>
      <c r="B7232" t="n">
        <v>7233</v>
      </c>
      <c r="C7232">
        <f>SUM(A7232:B7232)</f>
        <v/>
      </c>
    </row>
    <row r="7233">
      <c r="A7233" t="n">
        <v>7233</v>
      </c>
      <c r="B7233" t="n">
        <v>7234</v>
      </c>
      <c r="C7233">
        <f>SUM(A7233:B7233)</f>
        <v/>
      </c>
    </row>
    <row r="7234">
      <c r="A7234" t="n">
        <v>7234</v>
      </c>
      <c r="B7234" t="n">
        <v>7235</v>
      </c>
      <c r="C7234">
        <f>SUM(A7234:B7234)</f>
        <v/>
      </c>
    </row>
    <row r="7235">
      <c r="A7235" t="n">
        <v>7235</v>
      </c>
      <c r="B7235" t="n">
        <v>7236</v>
      </c>
      <c r="C7235">
        <f>SUM(A7235:B7235)</f>
        <v/>
      </c>
    </row>
    <row r="7236">
      <c r="A7236" t="n">
        <v>7236</v>
      </c>
      <c r="B7236" t="n">
        <v>7237</v>
      </c>
      <c r="C7236">
        <f>SUM(A7236:B7236)</f>
        <v/>
      </c>
    </row>
    <row r="7237">
      <c r="A7237" t="n">
        <v>7237</v>
      </c>
      <c r="B7237" t="n">
        <v>7238</v>
      </c>
      <c r="C7237">
        <f>SUM(A7237:B7237)</f>
        <v/>
      </c>
    </row>
    <row r="7238">
      <c r="A7238" t="n">
        <v>7238</v>
      </c>
      <c r="B7238" t="n">
        <v>7239</v>
      </c>
      <c r="C7238">
        <f>SUM(A7238:B7238)</f>
        <v/>
      </c>
    </row>
    <row r="7239">
      <c r="A7239" t="n">
        <v>7239</v>
      </c>
      <c r="B7239" t="n">
        <v>7240</v>
      </c>
      <c r="C7239">
        <f>SUM(A7239:B7239)</f>
        <v/>
      </c>
    </row>
    <row r="7240">
      <c r="A7240" t="n">
        <v>7240</v>
      </c>
      <c r="B7240" t="n">
        <v>7241</v>
      </c>
      <c r="C7240">
        <f>SUM(A7240:B7240)</f>
        <v/>
      </c>
    </row>
    <row r="7241">
      <c r="A7241" t="n">
        <v>7241</v>
      </c>
      <c r="B7241" t="n">
        <v>7242</v>
      </c>
      <c r="C7241">
        <f>SUM(A7241:B7241)</f>
        <v/>
      </c>
    </row>
    <row r="7242">
      <c r="A7242" t="n">
        <v>7242</v>
      </c>
      <c r="B7242" t="n">
        <v>7243</v>
      </c>
      <c r="C7242">
        <f>SUM(A7242:B7242)</f>
        <v/>
      </c>
    </row>
    <row r="7243">
      <c r="A7243" t="n">
        <v>7243</v>
      </c>
      <c r="B7243" t="n">
        <v>7244</v>
      </c>
      <c r="C7243">
        <f>SUM(A7243:B7243)</f>
        <v/>
      </c>
    </row>
    <row r="7244">
      <c r="A7244" t="n">
        <v>7244</v>
      </c>
      <c r="B7244" t="n">
        <v>7245</v>
      </c>
      <c r="C7244">
        <f>SUM(A7244:B7244)</f>
        <v/>
      </c>
    </row>
    <row r="7245">
      <c r="A7245" t="n">
        <v>7245</v>
      </c>
      <c r="B7245" t="n">
        <v>7246</v>
      </c>
      <c r="C7245">
        <f>SUM(A7245:B7245)</f>
        <v/>
      </c>
    </row>
    <row r="7246">
      <c r="A7246" t="n">
        <v>7246</v>
      </c>
      <c r="B7246" t="n">
        <v>7247</v>
      </c>
      <c r="C7246">
        <f>SUM(A7246:B7246)</f>
        <v/>
      </c>
    </row>
    <row r="7247">
      <c r="A7247" t="n">
        <v>7247</v>
      </c>
      <c r="B7247" t="n">
        <v>7248</v>
      </c>
      <c r="C7247">
        <f>SUM(A7247:B7247)</f>
        <v/>
      </c>
    </row>
    <row r="7248">
      <c r="A7248" t="n">
        <v>7248</v>
      </c>
      <c r="B7248" t="n">
        <v>7249</v>
      </c>
      <c r="C7248">
        <f>SUM(A7248:B7248)</f>
        <v/>
      </c>
    </row>
    <row r="7249">
      <c r="A7249" t="n">
        <v>7249</v>
      </c>
      <c r="B7249" t="n">
        <v>7250</v>
      </c>
      <c r="C7249">
        <f>SUM(A7249:B7249)</f>
        <v/>
      </c>
    </row>
    <row r="7250">
      <c r="A7250" t="n">
        <v>7250</v>
      </c>
      <c r="B7250" t="n">
        <v>7251</v>
      </c>
      <c r="C7250">
        <f>SUM(A7250:B7250)</f>
        <v/>
      </c>
    </row>
    <row r="7251">
      <c r="A7251" t="n">
        <v>7251</v>
      </c>
      <c r="B7251" t="n">
        <v>7252</v>
      </c>
      <c r="C7251">
        <f>SUM(A7251:B7251)</f>
        <v/>
      </c>
    </row>
    <row r="7252">
      <c r="A7252" t="n">
        <v>7252</v>
      </c>
      <c r="B7252" t="n">
        <v>7253</v>
      </c>
      <c r="C7252">
        <f>SUM(A7252:B7252)</f>
        <v/>
      </c>
    </row>
    <row r="7253">
      <c r="A7253" t="n">
        <v>7253</v>
      </c>
      <c r="B7253" t="n">
        <v>7254</v>
      </c>
      <c r="C7253">
        <f>SUM(A7253:B7253)</f>
        <v/>
      </c>
    </row>
    <row r="7254">
      <c r="A7254" t="n">
        <v>7254</v>
      </c>
      <c r="B7254" t="n">
        <v>7255</v>
      </c>
      <c r="C7254">
        <f>SUM(A7254:B7254)</f>
        <v/>
      </c>
    </row>
    <row r="7255">
      <c r="A7255" t="n">
        <v>7255</v>
      </c>
      <c r="B7255" t="n">
        <v>7256</v>
      </c>
      <c r="C7255">
        <f>SUM(A7255:B7255)</f>
        <v/>
      </c>
    </row>
    <row r="7256">
      <c r="A7256" t="n">
        <v>7256</v>
      </c>
      <c r="B7256" t="n">
        <v>7257</v>
      </c>
      <c r="C7256">
        <f>SUM(A7256:B7256)</f>
        <v/>
      </c>
    </row>
    <row r="7257">
      <c r="A7257" t="n">
        <v>7257</v>
      </c>
      <c r="B7257" t="n">
        <v>7258</v>
      </c>
      <c r="C7257">
        <f>SUM(A7257:B7257)</f>
        <v/>
      </c>
    </row>
    <row r="7258">
      <c r="A7258" t="n">
        <v>7258</v>
      </c>
      <c r="B7258" t="n">
        <v>7259</v>
      </c>
      <c r="C7258">
        <f>SUM(A7258:B7258)</f>
        <v/>
      </c>
    </row>
    <row r="7259">
      <c r="A7259" t="n">
        <v>7259</v>
      </c>
      <c r="B7259" t="n">
        <v>7260</v>
      </c>
      <c r="C7259">
        <f>SUM(A7259:B7259)</f>
        <v/>
      </c>
    </row>
    <row r="7260">
      <c r="A7260" t="n">
        <v>7260</v>
      </c>
      <c r="B7260" t="n">
        <v>7261</v>
      </c>
      <c r="C7260">
        <f>SUM(A7260:B7260)</f>
        <v/>
      </c>
    </row>
    <row r="7261">
      <c r="A7261" t="n">
        <v>7261</v>
      </c>
      <c r="B7261" t="n">
        <v>7262</v>
      </c>
      <c r="C7261">
        <f>SUM(A7261:B7261)</f>
        <v/>
      </c>
    </row>
    <row r="7262">
      <c r="A7262" t="n">
        <v>7262</v>
      </c>
      <c r="B7262" t="n">
        <v>7263</v>
      </c>
      <c r="C7262">
        <f>SUM(A7262:B7262)</f>
        <v/>
      </c>
    </row>
    <row r="7263">
      <c r="A7263" t="n">
        <v>7263</v>
      </c>
      <c r="B7263" t="n">
        <v>7264</v>
      </c>
      <c r="C7263">
        <f>SUM(A7263:B7263)</f>
        <v/>
      </c>
    </row>
    <row r="7264">
      <c r="A7264" t="n">
        <v>7264</v>
      </c>
      <c r="B7264" t="n">
        <v>7265</v>
      </c>
      <c r="C7264">
        <f>SUM(A7264:B7264)</f>
        <v/>
      </c>
    </row>
    <row r="7265">
      <c r="A7265" t="n">
        <v>7265</v>
      </c>
      <c r="B7265" t="n">
        <v>7266</v>
      </c>
      <c r="C7265">
        <f>SUM(A7265:B7265)</f>
        <v/>
      </c>
    </row>
    <row r="7266">
      <c r="A7266" t="n">
        <v>7266</v>
      </c>
      <c r="B7266" t="n">
        <v>7267</v>
      </c>
      <c r="C7266">
        <f>SUM(A7266:B7266)</f>
        <v/>
      </c>
    </row>
    <row r="7267">
      <c r="A7267" t="n">
        <v>7267</v>
      </c>
      <c r="B7267" t="n">
        <v>7268</v>
      </c>
      <c r="C7267">
        <f>SUM(A7267:B7267)</f>
        <v/>
      </c>
    </row>
    <row r="7268">
      <c r="A7268" t="n">
        <v>7268</v>
      </c>
      <c r="B7268" t="n">
        <v>7269</v>
      </c>
      <c r="C7268">
        <f>SUM(A7268:B7268)</f>
        <v/>
      </c>
    </row>
    <row r="7269">
      <c r="A7269" t="n">
        <v>7269</v>
      </c>
      <c r="B7269" t="n">
        <v>7270</v>
      </c>
      <c r="C7269">
        <f>SUM(A7269:B7269)</f>
        <v/>
      </c>
    </row>
    <row r="7270">
      <c r="A7270" t="n">
        <v>7270</v>
      </c>
      <c r="B7270" t="n">
        <v>7271</v>
      </c>
      <c r="C7270">
        <f>SUM(A7270:B7270)</f>
        <v/>
      </c>
    </row>
    <row r="7271">
      <c r="A7271" t="n">
        <v>7271</v>
      </c>
      <c r="B7271" t="n">
        <v>7272</v>
      </c>
      <c r="C7271">
        <f>SUM(A7271:B7271)</f>
        <v/>
      </c>
    </row>
    <row r="7272">
      <c r="A7272" t="n">
        <v>7272</v>
      </c>
      <c r="B7272" t="n">
        <v>7273</v>
      </c>
      <c r="C7272">
        <f>SUM(A7272:B7272)</f>
        <v/>
      </c>
    </row>
    <row r="7273">
      <c r="A7273" t="n">
        <v>7273</v>
      </c>
      <c r="B7273" t="n">
        <v>7274</v>
      </c>
      <c r="C7273">
        <f>SUM(A7273:B7273)</f>
        <v/>
      </c>
    </row>
    <row r="7274">
      <c r="A7274" t="n">
        <v>7274</v>
      </c>
      <c r="B7274" t="n">
        <v>7275</v>
      </c>
      <c r="C7274">
        <f>SUM(A7274:B7274)</f>
        <v/>
      </c>
    </row>
    <row r="7275">
      <c r="A7275" t="n">
        <v>7275</v>
      </c>
      <c r="B7275" t="n">
        <v>7276</v>
      </c>
      <c r="C7275">
        <f>SUM(A7275:B7275)</f>
        <v/>
      </c>
    </row>
    <row r="7276">
      <c r="A7276" t="n">
        <v>7276</v>
      </c>
      <c r="B7276" t="n">
        <v>7277</v>
      </c>
      <c r="C7276">
        <f>SUM(A7276:B7276)</f>
        <v/>
      </c>
    </row>
    <row r="7277">
      <c r="A7277" t="n">
        <v>7277</v>
      </c>
      <c r="B7277" t="n">
        <v>7278</v>
      </c>
      <c r="C7277">
        <f>SUM(A7277:B7277)</f>
        <v/>
      </c>
    </row>
    <row r="7278">
      <c r="A7278" t="n">
        <v>7278</v>
      </c>
      <c r="B7278" t="n">
        <v>7279</v>
      </c>
      <c r="C7278">
        <f>SUM(A7278:B7278)</f>
        <v/>
      </c>
    </row>
    <row r="7279">
      <c r="A7279" t="n">
        <v>7279</v>
      </c>
      <c r="B7279" t="n">
        <v>7280</v>
      </c>
      <c r="C7279">
        <f>SUM(A7279:B7279)</f>
        <v/>
      </c>
    </row>
    <row r="7280">
      <c r="A7280" t="n">
        <v>7280</v>
      </c>
      <c r="B7280" t="n">
        <v>7281</v>
      </c>
      <c r="C7280">
        <f>SUM(A7280:B7280)</f>
        <v/>
      </c>
    </row>
    <row r="7281">
      <c r="A7281" t="n">
        <v>7281</v>
      </c>
      <c r="B7281" t="n">
        <v>7282</v>
      </c>
      <c r="C7281">
        <f>SUM(A7281:B7281)</f>
        <v/>
      </c>
    </row>
    <row r="7282">
      <c r="A7282" t="n">
        <v>7282</v>
      </c>
      <c r="B7282" t="n">
        <v>7283</v>
      </c>
      <c r="C7282">
        <f>SUM(A7282:B7282)</f>
        <v/>
      </c>
    </row>
    <row r="7283">
      <c r="A7283" t="n">
        <v>7283</v>
      </c>
      <c r="B7283" t="n">
        <v>7284</v>
      </c>
      <c r="C7283">
        <f>SUM(A7283:B7283)</f>
        <v/>
      </c>
    </row>
    <row r="7284">
      <c r="A7284" t="n">
        <v>7284</v>
      </c>
      <c r="B7284" t="n">
        <v>7285</v>
      </c>
      <c r="C7284">
        <f>SUM(A7284:B7284)</f>
        <v/>
      </c>
    </row>
    <row r="7285">
      <c r="A7285" t="n">
        <v>7285</v>
      </c>
      <c r="B7285" t="n">
        <v>7286</v>
      </c>
      <c r="C7285">
        <f>SUM(A7285:B7285)</f>
        <v/>
      </c>
    </row>
    <row r="7286">
      <c r="A7286" t="n">
        <v>7286</v>
      </c>
      <c r="B7286" t="n">
        <v>7287</v>
      </c>
      <c r="C7286">
        <f>SUM(A7286:B7286)</f>
        <v/>
      </c>
    </row>
    <row r="7287">
      <c r="A7287" t="n">
        <v>7287</v>
      </c>
      <c r="B7287" t="n">
        <v>7288</v>
      </c>
      <c r="C7287">
        <f>SUM(A7287:B7287)</f>
        <v/>
      </c>
    </row>
    <row r="7288">
      <c r="A7288" t="n">
        <v>7288</v>
      </c>
      <c r="B7288" t="n">
        <v>7289</v>
      </c>
      <c r="C7288">
        <f>SUM(A7288:B7288)</f>
        <v/>
      </c>
    </row>
    <row r="7289">
      <c r="A7289" t="n">
        <v>7289</v>
      </c>
      <c r="B7289" t="n">
        <v>7290</v>
      </c>
      <c r="C7289">
        <f>SUM(A7289:B7289)</f>
        <v/>
      </c>
    </row>
    <row r="7290">
      <c r="A7290" t="n">
        <v>7290</v>
      </c>
      <c r="B7290" t="n">
        <v>7291</v>
      </c>
      <c r="C7290">
        <f>SUM(A7290:B7290)</f>
        <v/>
      </c>
    </row>
    <row r="7291">
      <c r="A7291" t="n">
        <v>7291</v>
      </c>
      <c r="B7291" t="n">
        <v>7292</v>
      </c>
      <c r="C7291">
        <f>SUM(A7291:B7291)</f>
        <v/>
      </c>
    </row>
    <row r="7292">
      <c r="A7292" t="n">
        <v>7292</v>
      </c>
      <c r="B7292" t="n">
        <v>7293</v>
      </c>
      <c r="C7292">
        <f>SUM(A7292:B7292)</f>
        <v/>
      </c>
    </row>
    <row r="7293">
      <c r="A7293" t="n">
        <v>7293</v>
      </c>
      <c r="B7293" t="n">
        <v>7294</v>
      </c>
      <c r="C7293">
        <f>SUM(A7293:B7293)</f>
        <v/>
      </c>
    </row>
    <row r="7294">
      <c r="A7294" t="n">
        <v>7294</v>
      </c>
      <c r="B7294" t="n">
        <v>7295</v>
      </c>
      <c r="C7294">
        <f>SUM(A7294:B7294)</f>
        <v/>
      </c>
    </row>
    <row r="7295">
      <c r="A7295" t="n">
        <v>7295</v>
      </c>
      <c r="B7295" t="n">
        <v>7296</v>
      </c>
      <c r="C7295">
        <f>SUM(A7295:B7295)</f>
        <v/>
      </c>
    </row>
    <row r="7296">
      <c r="A7296" t="n">
        <v>7296</v>
      </c>
      <c r="B7296" t="n">
        <v>7297</v>
      </c>
      <c r="C7296">
        <f>SUM(A7296:B7296)</f>
        <v/>
      </c>
    </row>
    <row r="7297">
      <c r="A7297" t="n">
        <v>7297</v>
      </c>
      <c r="B7297" t="n">
        <v>7298</v>
      </c>
      <c r="C7297">
        <f>SUM(A7297:B7297)</f>
        <v/>
      </c>
    </row>
    <row r="7298">
      <c r="A7298" t="n">
        <v>7298</v>
      </c>
      <c r="B7298" t="n">
        <v>7299</v>
      </c>
      <c r="C7298">
        <f>SUM(A7298:B7298)</f>
        <v/>
      </c>
    </row>
    <row r="7299">
      <c r="A7299" t="n">
        <v>7299</v>
      </c>
      <c r="B7299" t="n">
        <v>7300</v>
      </c>
      <c r="C7299">
        <f>SUM(A7299:B7299)</f>
        <v/>
      </c>
    </row>
    <row r="7300">
      <c r="A7300" t="n">
        <v>7300</v>
      </c>
      <c r="B7300" t="n">
        <v>7301</v>
      </c>
      <c r="C7300">
        <f>SUM(A7300:B7300)</f>
        <v/>
      </c>
    </row>
    <row r="7301">
      <c r="A7301" t="n">
        <v>7301</v>
      </c>
      <c r="B7301" t="n">
        <v>7302</v>
      </c>
      <c r="C7301">
        <f>SUM(A7301:B7301)</f>
        <v/>
      </c>
    </row>
    <row r="7302">
      <c r="A7302" t="n">
        <v>7302</v>
      </c>
      <c r="B7302" t="n">
        <v>7303</v>
      </c>
      <c r="C7302">
        <f>SUM(A7302:B7302)</f>
        <v/>
      </c>
    </row>
    <row r="7303">
      <c r="A7303" t="n">
        <v>7303</v>
      </c>
      <c r="B7303" t="n">
        <v>7304</v>
      </c>
      <c r="C7303">
        <f>SUM(A7303:B7303)</f>
        <v/>
      </c>
    </row>
    <row r="7304">
      <c r="A7304" t="n">
        <v>7304</v>
      </c>
      <c r="B7304" t="n">
        <v>7305</v>
      </c>
      <c r="C7304">
        <f>SUM(A7304:B7304)</f>
        <v/>
      </c>
    </row>
    <row r="7305">
      <c r="A7305" t="n">
        <v>7305</v>
      </c>
      <c r="B7305" t="n">
        <v>7306</v>
      </c>
      <c r="C7305">
        <f>SUM(A7305:B7305)</f>
        <v/>
      </c>
    </row>
    <row r="7306">
      <c r="A7306" t="n">
        <v>7306</v>
      </c>
      <c r="B7306" t="n">
        <v>7307</v>
      </c>
      <c r="C7306">
        <f>SUM(A7306:B7306)</f>
        <v/>
      </c>
    </row>
    <row r="7307">
      <c r="A7307" t="n">
        <v>7307</v>
      </c>
      <c r="B7307" t="n">
        <v>7308</v>
      </c>
      <c r="C7307">
        <f>SUM(A7307:B7307)</f>
        <v/>
      </c>
    </row>
    <row r="7308">
      <c r="A7308" t="n">
        <v>7308</v>
      </c>
      <c r="B7308" t="n">
        <v>7309</v>
      </c>
      <c r="C7308">
        <f>SUM(A7308:B7308)</f>
        <v/>
      </c>
    </row>
    <row r="7309">
      <c r="A7309" t="n">
        <v>7309</v>
      </c>
      <c r="B7309" t="n">
        <v>7310</v>
      </c>
      <c r="C7309">
        <f>SUM(A7309:B7309)</f>
        <v/>
      </c>
    </row>
    <row r="7310">
      <c r="A7310" t="n">
        <v>7310</v>
      </c>
      <c r="B7310" t="n">
        <v>7311</v>
      </c>
      <c r="C7310">
        <f>SUM(A7310:B7310)</f>
        <v/>
      </c>
    </row>
    <row r="7311">
      <c r="A7311" t="n">
        <v>7311</v>
      </c>
      <c r="B7311" t="n">
        <v>7312</v>
      </c>
      <c r="C7311">
        <f>SUM(A7311:B7311)</f>
        <v/>
      </c>
    </row>
    <row r="7312">
      <c r="A7312" t="n">
        <v>7312</v>
      </c>
      <c r="B7312" t="n">
        <v>7313</v>
      </c>
      <c r="C7312">
        <f>SUM(A7312:B7312)</f>
        <v/>
      </c>
    </row>
    <row r="7313">
      <c r="A7313" t="n">
        <v>7313</v>
      </c>
      <c r="B7313" t="n">
        <v>7314</v>
      </c>
      <c r="C7313">
        <f>SUM(A7313:B7313)</f>
        <v/>
      </c>
    </row>
    <row r="7314">
      <c r="A7314" t="n">
        <v>7314</v>
      </c>
      <c r="B7314" t="n">
        <v>7315</v>
      </c>
      <c r="C7314">
        <f>SUM(A7314:B7314)</f>
        <v/>
      </c>
    </row>
    <row r="7315">
      <c r="A7315" t="n">
        <v>7315</v>
      </c>
      <c r="B7315" t="n">
        <v>7316</v>
      </c>
      <c r="C7315">
        <f>SUM(A7315:B7315)</f>
        <v/>
      </c>
    </row>
    <row r="7316">
      <c r="A7316" t="n">
        <v>7316</v>
      </c>
      <c r="B7316" t="n">
        <v>7317</v>
      </c>
      <c r="C7316">
        <f>SUM(A7316:B7316)</f>
        <v/>
      </c>
    </row>
    <row r="7317">
      <c r="A7317" t="n">
        <v>7317</v>
      </c>
      <c r="B7317" t="n">
        <v>7318</v>
      </c>
      <c r="C7317">
        <f>SUM(A7317:B7317)</f>
        <v/>
      </c>
    </row>
    <row r="7318">
      <c r="A7318" t="n">
        <v>7318</v>
      </c>
      <c r="B7318" t="n">
        <v>7319</v>
      </c>
      <c r="C7318">
        <f>SUM(A7318:B7318)</f>
        <v/>
      </c>
    </row>
    <row r="7319">
      <c r="A7319" t="n">
        <v>7319</v>
      </c>
      <c r="B7319" t="n">
        <v>7320</v>
      </c>
      <c r="C7319">
        <f>SUM(A7319:B7319)</f>
        <v/>
      </c>
    </row>
    <row r="7320">
      <c r="A7320" t="n">
        <v>7320</v>
      </c>
      <c r="B7320" t="n">
        <v>7321</v>
      </c>
      <c r="C7320">
        <f>SUM(A7320:B7320)</f>
        <v/>
      </c>
    </row>
    <row r="7321">
      <c r="A7321" t="n">
        <v>7321</v>
      </c>
      <c r="B7321" t="n">
        <v>7322</v>
      </c>
      <c r="C7321">
        <f>SUM(A7321:B7321)</f>
        <v/>
      </c>
    </row>
    <row r="7322">
      <c r="A7322" t="n">
        <v>7322</v>
      </c>
      <c r="B7322" t="n">
        <v>7323</v>
      </c>
      <c r="C7322">
        <f>SUM(A7322:B7322)</f>
        <v/>
      </c>
    </row>
    <row r="7323">
      <c r="A7323" t="n">
        <v>7323</v>
      </c>
      <c r="B7323" t="n">
        <v>7324</v>
      </c>
      <c r="C7323">
        <f>SUM(A7323:B7323)</f>
        <v/>
      </c>
    </row>
    <row r="7324">
      <c r="A7324" t="n">
        <v>7324</v>
      </c>
      <c r="B7324" t="n">
        <v>7325</v>
      </c>
      <c r="C7324">
        <f>SUM(A7324:B7324)</f>
        <v/>
      </c>
    </row>
    <row r="7325">
      <c r="A7325" t="n">
        <v>7325</v>
      </c>
      <c r="B7325" t="n">
        <v>7326</v>
      </c>
      <c r="C7325">
        <f>SUM(A7325:B7325)</f>
        <v/>
      </c>
    </row>
    <row r="7326">
      <c r="A7326" t="n">
        <v>7326</v>
      </c>
      <c r="B7326" t="n">
        <v>7327</v>
      </c>
      <c r="C7326">
        <f>SUM(A7326:B7326)</f>
        <v/>
      </c>
    </row>
    <row r="7327">
      <c r="A7327" t="n">
        <v>7327</v>
      </c>
      <c r="B7327" t="n">
        <v>7328</v>
      </c>
      <c r="C7327">
        <f>SUM(A7327:B7327)</f>
        <v/>
      </c>
    </row>
    <row r="7328">
      <c r="A7328" t="n">
        <v>7328</v>
      </c>
      <c r="B7328" t="n">
        <v>7329</v>
      </c>
      <c r="C7328">
        <f>SUM(A7328:B7328)</f>
        <v/>
      </c>
    </row>
    <row r="7329">
      <c r="A7329" t="n">
        <v>7329</v>
      </c>
      <c r="B7329" t="n">
        <v>7330</v>
      </c>
      <c r="C7329">
        <f>SUM(A7329:B7329)</f>
        <v/>
      </c>
    </row>
    <row r="7330">
      <c r="A7330" t="n">
        <v>7330</v>
      </c>
      <c r="B7330" t="n">
        <v>7331</v>
      </c>
      <c r="C7330">
        <f>SUM(A7330:B7330)</f>
        <v/>
      </c>
    </row>
    <row r="7331">
      <c r="A7331" t="n">
        <v>7331</v>
      </c>
      <c r="B7331" t="n">
        <v>7332</v>
      </c>
      <c r="C7331">
        <f>SUM(A7331:B7331)</f>
        <v/>
      </c>
    </row>
    <row r="7332">
      <c r="A7332" t="n">
        <v>7332</v>
      </c>
      <c r="B7332" t="n">
        <v>7333</v>
      </c>
      <c r="C7332">
        <f>SUM(A7332:B7332)</f>
        <v/>
      </c>
    </row>
    <row r="7333">
      <c r="A7333" t="n">
        <v>7333</v>
      </c>
      <c r="B7333" t="n">
        <v>7334</v>
      </c>
      <c r="C7333">
        <f>SUM(A7333:B7333)</f>
        <v/>
      </c>
    </row>
    <row r="7334">
      <c r="A7334" t="n">
        <v>7334</v>
      </c>
      <c r="B7334" t="n">
        <v>7335</v>
      </c>
      <c r="C7334">
        <f>SUM(A7334:B7334)</f>
        <v/>
      </c>
    </row>
    <row r="7335">
      <c r="A7335" t="n">
        <v>7335</v>
      </c>
      <c r="B7335" t="n">
        <v>7336</v>
      </c>
      <c r="C7335">
        <f>SUM(A7335:B7335)</f>
        <v/>
      </c>
    </row>
    <row r="7336">
      <c r="A7336" t="n">
        <v>7336</v>
      </c>
      <c r="B7336" t="n">
        <v>7337</v>
      </c>
      <c r="C7336">
        <f>SUM(A7336:B7336)</f>
        <v/>
      </c>
    </row>
    <row r="7337">
      <c r="A7337" t="n">
        <v>7337</v>
      </c>
      <c r="B7337" t="n">
        <v>7338</v>
      </c>
      <c r="C7337">
        <f>SUM(A7337:B7337)</f>
        <v/>
      </c>
    </row>
    <row r="7338">
      <c r="A7338" t="n">
        <v>7338</v>
      </c>
      <c r="B7338" t="n">
        <v>7339</v>
      </c>
      <c r="C7338">
        <f>SUM(A7338:B7338)</f>
        <v/>
      </c>
    </row>
    <row r="7339">
      <c r="A7339" t="n">
        <v>7339</v>
      </c>
      <c r="B7339" t="n">
        <v>7340</v>
      </c>
      <c r="C7339">
        <f>SUM(A7339:B7339)</f>
        <v/>
      </c>
    </row>
    <row r="7340">
      <c r="A7340" t="n">
        <v>7340</v>
      </c>
      <c r="B7340" t="n">
        <v>7341</v>
      </c>
      <c r="C7340">
        <f>SUM(A7340:B7340)</f>
        <v/>
      </c>
    </row>
    <row r="7341">
      <c r="A7341" t="n">
        <v>7341</v>
      </c>
      <c r="B7341" t="n">
        <v>7342</v>
      </c>
      <c r="C7341">
        <f>SUM(A7341:B7341)</f>
        <v/>
      </c>
    </row>
    <row r="7342">
      <c r="A7342" t="n">
        <v>7342</v>
      </c>
      <c r="B7342" t="n">
        <v>7343</v>
      </c>
      <c r="C7342">
        <f>SUM(A7342:B7342)</f>
        <v/>
      </c>
    </row>
    <row r="7343">
      <c r="A7343" t="n">
        <v>7343</v>
      </c>
      <c r="B7343" t="n">
        <v>7344</v>
      </c>
      <c r="C7343">
        <f>SUM(A7343:B7343)</f>
        <v/>
      </c>
    </row>
    <row r="7344">
      <c r="A7344" t="n">
        <v>7344</v>
      </c>
      <c r="B7344" t="n">
        <v>7345</v>
      </c>
      <c r="C7344">
        <f>SUM(A7344:B7344)</f>
        <v/>
      </c>
    </row>
    <row r="7345">
      <c r="A7345" t="n">
        <v>7345</v>
      </c>
      <c r="B7345" t="n">
        <v>7346</v>
      </c>
      <c r="C7345">
        <f>SUM(A7345:B7345)</f>
        <v/>
      </c>
    </row>
    <row r="7346">
      <c r="A7346" t="n">
        <v>7346</v>
      </c>
      <c r="B7346" t="n">
        <v>7347</v>
      </c>
      <c r="C7346">
        <f>SUM(A7346:B7346)</f>
        <v/>
      </c>
    </row>
    <row r="7347">
      <c r="A7347" t="n">
        <v>7347</v>
      </c>
      <c r="B7347" t="n">
        <v>7348</v>
      </c>
      <c r="C7347">
        <f>SUM(A7347:B7347)</f>
        <v/>
      </c>
    </row>
    <row r="7348">
      <c r="A7348" t="n">
        <v>7348</v>
      </c>
      <c r="B7348" t="n">
        <v>7349</v>
      </c>
      <c r="C7348">
        <f>SUM(A7348:B7348)</f>
        <v/>
      </c>
    </row>
    <row r="7349">
      <c r="A7349" t="n">
        <v>7349</v>
      </c>
      <c r="B7349" t="n">
        <v>7350</v>
      </c>
      <c r="C7349">
        <f>SUM(A7349:B7349)</f>
        <v/>
      </c>
    </row>
    <row r="7350">
      <c r="A7350" t="n">
        <v>7350</v>
      </c>
      <c r="B7350" t="n">
        <v>7351</v>
      </c>
      <c r="C7350">
        <f>SUM(A7350:B7350)</f>
        <v/>
      </c>
    </row>
    <row r="7351">
      <c r="A7351" t="n">
        <v>7351</v>
      </c>
      <c r="B7351" t="n">
        <v>7352</v>
      </c>
      <c r="C7351">
        <f>SUM(A7351:B7351)</f>
        <v/>
      </c>
    </row>
    <row r="7352">
      <c r="A7352" t="n">
        <v>7352</v>
      </c>
      <c r="B7352" t="n">
        <v>7353</v>
      </c>
      <c r="C7352">
        <f>SUM(A7352:B7352)</f>
        <v/>
      </c>
    </row>
    <row r="7353">
      <c r="A7353" t="n">
        <v>7353</v>
      </c>
      <c r="B7353" t="n">
        <v>7354</v>
      </c>
      <c r="C7353">
        <f>SUM(A7353:B7353)</f>
        <v/>
      </c>
    </row>
    <row r="7354">
      <c r="A7354" t="n">
        <v>7354</v>
      </c>
      <c r="B7354" t="n">
        <v>7355</v>
      </c>
      <c r="C7354">
        <f>SUM(A7354:B7354)</f>
        <v/>
      </c>
    </row>
    <row r="7355">
      <c r="A7355" t="n">
        <v>7355</v>
      </c>
      <c r="B7355" t="n">
        <v>7356</v>
      </c>
      <c r="C7355">
        <f>SUM(A7355:B7355)</f>
        <v/>
      </c>
    </row>
    <row r="7356">
      <c r="A7356" t="n">
        <v>7356</v>
      </c>
      <c r="B7356" t="n">
        <v>7357</v>
      </c>
      <c r="C7356">
        <f>SUM(A7356:B7356)</f>
        <v/>
      </c>
    </row>
    <row r="7357">
      <c r="A7357" t="n">
        <v>7357</v>
      </c>
      <c r="B7357" t="n">
        <v>7358</v>
      </c>
      <c r="C7357">
        <f>SUM(A7357:B7357)</f>
        <v/>
      </c>
    </row>
    <row r="7358">
      <c r="A7358" t="n">
        <v>7358</v>
      </c>
      <c r="B7358" t="n">
        <v>7359</v>
      </c>
      <c r="C7358">
        <f>SUM(A7358:B7358)</f>
        <v/>
      </c>
    </row>
    <row r="7359">
      <c r="A7359" t="n">
        <v>7359</v>
      </c>
      <c r="B7359" t="n">
        <v>7360</v>
      </c>
      <c r="C7359">
        <f>SUM(A7359:B7359)</f>
        <v/>
      </c>
    </row>
    <row r="7360">
      <c r="A7360" t="n">
        <v>7360</v>
      </c>
      <c r="B7360" t="n">
        <v>7361</v>
      </c>
      <c r="C7360">
        <f>SUM(A7360:B7360)</f>
        <v/>
      </c>
    </row>
    <row r="7361">
      <c r="A7361" t="n">
        <v>7361</v>
      </c>
      <c r="B7361" t="n">
        <v>7362</v>
      </c>
      <c r="C7361">
        <f>SUM(A7361:B7361)</f>
        <v/>
      </c>
    </row>
    <row r="7362">
      <c r="A7362" t="n">
        <v>7362</v>
      </c>
      <c r="B7362" t="n">
        <v>7363</v>
      </c>
      <c r="C7362">
        <f>SUM(A7362:B7362)</f>
        <v/>
      </c>
    </row>
    <row r="7363">
      <c r="A7363" t="n">
        <v>7363</v>
      </c>
      <c r="B7363" t="n">
        <v>7364</v>
      </c>
      <c r="C7363">
        <f>SUM(A7363:B7363)</f>
        <v/>
      </c>
    </row>
    <row r="7364">
      <c r="A7364" t="n">
        <v>7364</v>
      </c>
      <c r="B7364" t="n">
        <v>7365</v>
      </c>
      <c r="C7364">
        <f>SUM(A7364:B7364)</f>
        <v/>
      </c>
    </row>
    <row r="7365">
      <c r="A7365" t="n">
        <v>7365</v>
      </c>
      <c r="B7365" t="n">
        <v>7366</v>
      </c>
      <c r="C7365">
        <f>SUM(A7365:B7365)</f>
        <v/>
      </c>
    </row>
    <row r="7366">
      <c r="A7366" t="n">
        <v>7366</v>
      </c>
      <c r="B7366" t="n">
        <v>7367</v>
      </c>
      <c r="C7366">
        <f>SUM(A7366:B7366)</f>
        <v/>
      </c>
    </row>
    <row r="7367">
      <c r="A7367" t="n">
        <v>7367</v>
      </c>
      <c r="B7367" t="n">
        <v>7368</v>
      </c>
      <c r="C7367">
        <f>SUM(A7367:B7367)</f>
        <v/>
      </c>
    </row>
    <row r="7368">
      <c r="A7368" t="n">
        <v>7368</v>
      </c>
      <c r="B7368" t="n">
        <v>7369</v>
      </c>
      <c r="C7368">
        <f>SUM(A7368:B7368)</f>
        <v/>
      </c>
    </row>
    <row r="7369">
      <c r="A7369" t="n">
        <v>7369</v>
      </c>
      <c r="B7369" t="n">
        <v>7370</v>
      </c>
      <c r="C7369">
        <f>SUM(A7369:B7369)</f>
        <v/>
      </c>
    </row>
    <row r="7370">
      <c r="A7370" t="n">
        <v>7370</v>
      </c>
      <c r="B7370" t="n">
        <v>7371</v>
      </c>
      <c r="C7370">
        <f>SUM(A7370:B7370)</f>
        <v/>
      </c>
    </row>
    <row r="7371">
      <c r="A7371" t="n">
        <v>7371</v>
      </c>
      <c r="B7371" t="n">
        <v>7372</v>
      </c>
      <c r="C7371">
        <f>SUM(A7371:B7371)</f>
        <v/>
      </c>
    </row>
    <row r="7372">
      <c r="A7372" t="n">
        <v>7372</v>
      </c>
      <c r="B7372" t="n">
        <v>7373</v>
      </c>
      <c r="C7372">
        <f>SUM(A7372:B7372)</f>
        <v/>
      </c>
    </row>
    <row r="7373">
      <c r="A7373" t="n">
        <v>7373</v>
      </c>
      <c r="B7373" t="n">
        <v>7374</v>
      </c>
      <c r="C7373">
        <f>SUM(A7373:B7373)</f>
        <v/>
      </c>
    </row>
    <row r="7374">
      <c r="A7374" t="n">
        <v>7374</v>
      </c>
      <c r="B7374" t="n">
        <v>7375</v>
      </c>
      <c r="C7374">
        <f>SUM(A7374:B7374)</f>
        <v/>
      </c>
    </row>
    <row r="7375">
      <c r="A7375" t="n">
        <v>7375</v>
      </c>
      <c r="B7375" t="n">
        <v>7376</v>
      </c>
      <c r="C7375">
        <f>SUM(A7375:B7375)</f>
        <v/>
      </c>
    </row>
    <row r="7376">
      <c r="A7376" t="n">
        <v>7376</v>
      </c>
      <c r="B7376" t="n">
        <v>7377</v>
      </c>
      <c r="C7376">
        <f>SUM(A7376:B7376)</f>
        <v/>
      </c>
    </row>
    <row r="7377">
      <c r="A7377" t="n">
        <v>7377</v>
      </c>
      <c r="B7377" t="n">
        <v>7378</v>
      </c>
      <c r="C7377">
        <f>SUM(A7377:B7377)</f>
        <v/>
      </c>
    </row>
    <row r="7378">
      <c r="A7378" t="n">
        <v>7378</v>
      </c>
      <c r="B7378" t="n">
        <v>7379</v>
      </c>
      <c r="C7378">
        <f>SUM(A7378:B7378)</f>
        <v/>
      </c>
    </row>
    <row r="7379">
      <c r="A7379" t="n">
        <v>7379</v>
      </c>
      <c r="B7379" t="n">
        <v>7380</v>
      </c>
      <c r="C7379">
        <f>SUM(A7379:B7379)</f>
        <v/>
      </c>
    </row>
    <row r="7380">
      <c r="A7380" t="n">
        <v>7380</v>
      </c>
      <c r="B7380" t="n">
        <v>7381</v>
      </c>
      <c r="C7380">
        <f>SUM(A7380:B7380)</f>
        <v/>
      </c>
    </row>
    <row r="7381">
      <c r="A7381" t="n">
        <v>7381</v>
      </c>
      <c r="B7381" t="n">
        <v>7382</v>
      </c>
      <c r="C7381">
        <f>SUM(A7381:B7381)</f>
        <v/>
      </c>
    </row>
    <row r="7382">
      <c r="A7382" t="n">
        <v>7382</v>
      </c>
      <c r="B7382" t="n">
        <v>7383</v>
      </c>
      <c r="C7382">
        <f>SUM(A7382:B7382)</f>
        <v/>
      </c>
    </row>
    <row r="7383">
      <c r="A7383" t="n">
        <v>7383</v>
      </c>
      <c r="B7383" t="n">
        <v>7384</v>
      </c>
      <c r="C7383">
        <f>SUM(A7383:B7383)</f>
        <v/>
      </c>
    </row>
    <row r="7384">
      <c r="A7384" t="n">
        <v>7384</v>
      </c>
      <c r="B7384" t="n">
        <v>7385</v>
      </c>
      <c r="C7384">
        <f>SUM(A7384:B7384)</f>
        <v/>
      </c>
    </row>
    <row r="7385">
      <c r="A7385" t="n">
        <v>7385</v>
      </c>
      <c r="B7385" t="n">
        <v>7386</v>
      </c>
      <c r="C7385">
        <f>SUM(A7385:B7385)</f>
        <v/>
      </c>
    </row>
    <row r="7386">
      <c r="A7386" t="n">
        <v>7386</v>
      </c>
      <c r="B7386" t="n">
        <v>7387</v>
      </c>
      <c r="C7386">
        <f>SUM(A7386:B7386)</f>
        <v/>
      </c>
    </row>
    <row r="7387">
      <c r="A7387" t="n">
        <v>7387</v>
      </c>
      <c r="B7387" t="n">
        <v>7388</v>
      </c>
      <c r="C7387">
        <f>SUM(A7387:B7387)</f>
        <v/>
      </c>
    </row>
    <row r="7388">
      <c r="A7388" t="n">
        <v>7388</v>
      </c>
      <c r="B7388" t="n">
        <v>7389</v>
      </c>
      <c r="C7388">
        <f>SUM(A7388:B7388)</f>
        <v/>
      </c>
    </row>
    <row r="7389">
      <c r="A7389" t="n">
        <v>7389</v>
      </c>
      <c r="B7389" t="n">
        <v>7390</v>
      </c>
      <c r="C7389">
        <f>SUM(A7389:B7389)</f>
        <v/>
      </c>
    </row>
    <row r="7390">
      <c r="A7390" t="n">
        <v>7390</v>
      </c>
      <c r="B7390" t="n">
        <v>7391</v>
      </c>
      <c r="C7390">
        <f>SUM(A7390:B7390)</f>
        <v/>
      </c>
    </row>
    <row r="7391">
      <c r="A7391" t="n">
        <v>7391</v>
      </c>
      <c r="B7391" t="n">
        <v>7392</v>
      </c>
      <c r="C7391">
        <f>SUM(A7391:B7391)</f>
        <v/>
      </c>
    </row>
    <row r="7392">
      <c r="A7392" t="n">
        <v>7392</v>
      </c>
      <c r="B7392" t="n">
        <v>7393</v>
      </c>
      <c r="C7392">
        <f>SUM(A7392:B7392)</f>
        <v/>
      </c>
    </row>
    <row r="7393">
      <c r="A7393" t="n">
        <v>7393</v>
      </c>
      <c r="B7393" t="n">
        <v>7394</v>
      </c>
      <c r="C7393">
        <f>SUM(A7393:B7393)</f>
        <v/>
      </c>
    </row>
    <row r="7394">
      <c r="A7394" t="n">
        <v>7394</v>
      </c>
      <c r="B7394" t="n">
        <v>7395</v>
      </c>
      <c r="C7394">
        <f>SUM(A7394:B7394)</f>
        <v/>
      </c>
    </row>
    <row r="7395">
      <c r="A7395" t="n">
        <v>7395</v>
      </c>
      <c r="B7395" t="n">
        <v>7396</v>
      </c>
      <c r="C7395">
        <f>SUM(A7395:B7395)</f>
        <v/>
      </c>
    </row>
    <row r="7396">
      <c r="A7396" t="n">
        <v>7396</v>
      </c>
      <c r="B7396" t="n">
        <v>7397</v>
      </c>
      <c r="C7396">
        <f>SUM(A7396:B7396)</f>
        <v/>
      </c>
    </row>
    <row r="7397">
      <c r="A7397" t="n">
        <v>7397</v>
      </c>
      <c r="B7397" t="n">
        <v>7398</v>
      </c>
      <c r="C7397">
        <f>SUM(A7397:B7397)</f>
        <v/>
      </c>
    </row>
    <row r="7398">
      <c r="A7398" t="n">
        <v>7398</v>
      </c>
      <c r="B7398" t="n">
        <v>7399</v>
      </c>
      <c r="C7398">
        <f>SUM(A7398:B7398)</f>
        <v/>
      </c>
    </row>
    <row r="7399">
      <c r="A7399" t="n">
        <v>7399</v>
      </c>
      <c r="B7399" t="n">
        <v>7400</v>
      </c>
      <c r="C7399">
        <f>SUM(A7399:B7399)</f>
        <v/>
      </c>
    </row>
    <row r="7400">
      <c r="A7400" t="n">
        <v>7400</v>
      </c>
      <c r="B7400" t="n">
        <v>7401</v>
      </c>
      <c r="C7400">
        <f>SUM(A7400:B7400)</f>
        <v/>
      </c>
    </row>
    <row r="7401">
      <c r="A7401" t="n">
        <v>7401</v>
      </c>
      <c r="B7401" t="n">
        <v>7402</v>
      </c>
      <c r="C7401">
        <f>SUM(A7401:B7401)</f>
        <v/>
      </c>
    </row>
    <row r="7402">
      <c r="A7402" t="n">
        <v>7402</v>
      </c>
      <c r="B7402" t="n">
        <v>7403</v>
      </c>
      <c r="C7402">
        <f>SUM(A7402:B7402)</f>
        <v/>
      </c>
    </row>
    <row r="7403">
      <c r="A7403" t="n">
        <v>7403</v>
      </c>
      <c r="B7403" t="n">
        <v>7404</v>
      </c>
      <c r="C7403">
        <f>SUM(A7403:B7403)</f>
        <v/>
      </c>
    </row>
    <row r="7404">
      <c r="A7404" t="n">
        <v>7404</v>
      </c>
      <c r="B7404" t="n">
        <v>7405</v>
      </c>
      <c r="C7404">
        <f>SUM(A7404:B7404)</f>
        <v/>
      </c>
    </row>
    <row r="7405">
      <c r="A7405" t="n">
        <v>7405</v>
      </c>
      <c r="B7405" t="n">
        <v>7406</v>
      </c>
      <c r="C7405">
        <f>SUM(A7405:B7405)</f>
        <v/>
      </c>
    </row>
    <row r="7406">
      <c r="A7406" t="n">
        <v>7406</v>
      </c>
      <c r="B7406" t="n">
        <v>7407</v>
      </c>
      <c r="C7406">
        <f>SUM(A7406:B7406)</f>
        <v/>
      </c>
    </row>
    <row r="7407">
      <c r="A7407" t="n">
        <v>7407</v>
      </c>
      <c r="B7407" t="n">
        <v>7408</v>
      </c>
      <c r="C7407">
        <f>SUM(A7407:B7407)</f>
        <v/>
      </c>
    </row>
    <row r="7408">
      <c r="A7408" t="n">
        <v>7408</v>
      </c>
      <c r="B7408" t="n">
        <v>7409</v>
      </c>
      <c r="C7408">
        <f>SUM(A7408:B7408)</f>
        <v/>
      </c>
    </row>
    <row r="7409">
      <c r="A7409" t="n">
        <v>7409</v>
      </c>
      <c r="B7409" t="n">
        <v>7410</v>
      </c>
      <c r="C7409">
        <f>SUM(A7409:B7409)</f>
        <v/>
      </c>
    </row>
    <row r="7410">
      <c r="A7410" t="n">
        <v>7410</v>
      </c>
      <c r="B7410" t="n">
        <v>7411</v>
      </c>
      <c r="C7410">
        <f>SUM(A7410:B7410)</f>
        <v/>
      </c>
    </row>
    <row r="7411">
      <c r="A7411" t="n">
        <v>7411</v>
      </c>
      <c r="B7411" t="n">
        <v>7412</v>
      </c>
      <c r="C7411">
        <f>SUM(A7411:B7411)</f>
        <v/>
      </c>
    </row>
    <row r="7412">
      <c r="A7412" t="n">
        <v>7412</v>
      </c>
      <c r="B7412" t="n">
        <v>7413</v>
      </c>
      <c r="C7412">
        <f>SUM(A7412:B7412)</f>
        <v/>
      </c>
    </row>
    <row r="7413">
      <c r="A7413" t="n">
        <v>7413</v>
      </c>
      <c r="B7413" t="n">
        <v>7414</v>
      </c>
      <c r="C7413">
        <f>SUM(A7413:B7413)</f>
        <v/>
      </c>
    </row>
    <row r="7414">
      <c r="A7414" t="n">
        <v>7414</v>
      </c>
      <c r="B7414" t="n">
        <v>7415</v>
      </c>
      <c r="C7414">
        <f>SUM(A7414:B7414)</f>
        <v/>
      </c>
    </row>
    <row r="7415">
      <c r="A7415" t="n">
        <v>7415</v>
      </c>
      <c r="B7415" t="n">
        <v>7416</v>
      </c>
      <c r="C7415">
        <f>SUM(A7415:B7415)</f>
        <v/>
      </c>
    </row>
    <row r="7416">
      <c r="A7416" t="n">
        <v>7416</v>
      </c>
      <c r="B7416" t="n">
        <v>7417</v>
      </c>
      <c r="C7416">
        <f>SUM(A7416:B7416)</f>
        <v/>
      </c>
    </row>
    <row r="7417">
      <c r="A7417" t="n">
        <v>7417</v>
      </c>
      <c r="B7417" t="n">
        <v>7418</v>
      </c>
      <c r="C7417">
        <f>SUM(A7417:B7417)</f>
        <v/>
      </c>
    </row>
    <row r="7418">
      <c r="A7418" t="n">
        <v>7418</v>
      </c>
      <c r="B7418" t="n">
        <v>7419</v>
      </c>
      <c r="C7418">
        <f>SUM(A7418:B7418)</f>
        <v/>
      </c>
    </row>
    <row r="7419">
      <c r="A7419" t="n">
        <v>7419</v>
      </c>
      <c r="B7419" t="n">
        <v>7420</v>
      </c>
      <c r="C7419">
        <f>SUM(A7419:B7419)</f>
        <v/>
      </c>
    </row>
    <row r="7420">
      <c r="A7420" t="n">
        <v>7420</v>
      </c>
      <c r="B7420" t="n">
        <v>7421</v>
      </c>
      <c r="C7420">
        <f>SUM(A7420:B7420)</f>
        <v/>
      </c>
    </row>
    <row r="7421">
      <c r="A7421" t="n">
        <v>7421</v>
      </c>
      <c r="B7421" t="n">
        <v>7422</v>
      </c>
      <c r="C7421">
        <f>SUM(A7421:B7421)</f>
        <v/>
      </c>
    </row>
    <row r="7422">
      <c r="A7422" t="n">
        <v>7422</v>
      </c>
      <c r="B7422" t="n">
        <v>7423</v>
      </c>
      <c r="C7422">
        <f>SUM(A7422:B7422)</f>
        <v/>
      </c>
    </row>
    <row r="7423">
      <c r="A7423" t="n">
        <v>7423</v>
      </c>
      <c r="B7423" t="n">
        <v>7424</v>
      </c>
      <c r="C7423">
        <f>SUM(A7423:B7423)</f>
        <v/>
      </c>
    </row>
    <row r="7424">
      <c r="A7424" t="n">
        <v>7424</v>
      </c>
      <c r="B7424" t="n">
        <v>7425</v>
      </c>
      <c r="C7424">
        <f>SUM(A7424:B7424)</f>
        <v/>
      </c>
    </row>
    <row r="7425">
      <c r="A7425" t="n">
        <v>7425</v>
      </c>
      <c r="B7425" t="n">
        <v>7426</v>
      </c>
      <c r="C7425">
        <f>SUM(A7425:B7425)</f>
        <v/>
      </c>
    </row>
    <row r="7426">
      <c r="A7426" t="n">
        <v>7426</v>
      </c>
      <c r="B7426" t="n">
        <v>7427</v>
      </c>
      <c r="C7426">
        <f>SUM(A7426:B7426)</f>
        <v/>
      </c>
    </row>
    <row r="7427">
      <c r="A7427" t="n">
        <v>7427</v>
      </c>
      <c r="B7427" t="n">
        <v>7428</v>
      </c>
      <c r="C7427">
        <f>SUM(A7427:B7427)</f>
        <v/>
      </c>
    </row>
    <row r="7428">
      <c r="A7428" t="n">
        <v>7428</v>
      </c>
      <c r="B7428" t="n">
        <v>7429</v>
      </c>
      <c r="C7428">
        <f>SUM(A7428:B7428)</f>
        <v/>
      </c>
    </row>
    <row r="7429">
      <c r="A7429" t="n">
        <v>7429</v>
      </c>
      <c r="B7429" t="n">
        <v>7430</v>
      </c>
      <c r="C7429">
        <f>SUM(A7429:B7429)</f>
        <v/>
      </c>
    </row>
    <row r="7430">
      <c r="A7430" t="n">
        <v>7430</v>
      </c>
      <c r="B7430" t="n">
        <v>7431</v>
      </c>
      <c r="C7430">
        <f>SUM(A7430:B7430)</f>
        <v/>
      </c>
    </row>
    <row r="7431">
      <c r="A7431" t="n">
        <v>7431</v>
      </c>
      <c r="B7431" t="n">
        <v>7432</v>
      </c>
      <c r="C7431">
        <f>SUM(A7431:B7431)</f>
        <v/>
      </c>
    </row>
    <row r="7432">
      <c r="A7432" t="n">
        <v>7432</v>
      </c>
      <c r="B7432" t="n">
        <v>7433</v>
      </c>
      <c r="C7432">
        <f>SUM(A7432:B7432)</f>
        <v/>
      </c>
    </row>
    <row r="7433">
      <c r="A7433" t="n">
        <v>7433</v>
      </c>
      <c r="B7433" t="n">
        <v>7434</v>
      </c>
      <c r="C7433">
        <f>SUM(A7433:B7433)</f>
        <v/>
      </c>
    </row>
    <row r="7434">
      <c r="A7434" t="n">
        <v>7434</v>
      </c>
      <c r="B7434" t="n">
        <v>7435</v>
      </c>
      <c r="C7434">
        <f>SUM(A7434:B7434)</f>
        <v/>
      </c>
    </row>
    <row r="7435">
      <c r="A7435" t="n">
        <v>7435</v>
      </c>
      <c r="B7435" t="n">
        <v>7436</v>
      </c>
      <c r="C7435">
        <f>SUM(A7435:B7435)</f>
        <v/>
      </c>
    </row>
    <row r="7436">
      <c r="A7436" t="n">
        <v>7436</v>
      </c>
      <c r="B7436" t="n">
        <v>7437</v>
      </c>
      <c r="C7436">
        <f>SUM(A7436:B7436)</f>
        <v/>
      </c>
    </row>
    <row r="7437">
      <c r="A7437" t="n">
        <v>7437</v>
      </c>
      <c r="B7437" t="n">
        <v>7438</v>
      </c>
      <c r="C7437">
        <f>SUM(A7437:B7437)</f>
        <v/>
      </c>
    </row>
    <row r="7438">
      <c r="A7438" t="n">
        <v>7438</v>
      </c>
      <c r="B7438" t="n">
        <v>7439</v>
      </c>
      <c r="C7438">
        <f>SUM(A7438:B7438)</f>
        <v/>
      </c>
    </row>
    <row r="7439">
      <c r="A7439" t="n">
        <v>7439</v>
      </c>
      <c r="B7439" t="n">
        <v>7440</v>
      </c>
      <c r="C7439">
        <f>SUM(A7439:B7439)</f>
        <v/>
      </c>
    </row>
    <row r="7440">
      <c r="A7440" t="n">
        <v>7440</v>
      </c>
      <c r="B7440" t="n">
        <v>7441</v>
      </c>
      <c r="C7440">
        <f>SUM(A7440:B7440)</f>
        <v/>
      </c>
    </row>
    <row r="7441">
      <c r="A7441" t="n">
        <v>7441</v>
      </c>
      <c r="B7441" t="n">
        <v>7442</v>
      </c>
      <c r="C7441">
        <f>SUM(A7441:B7441)</f>
        <v/>
      </c>
    </row>
    <row r="7442">
      <c r="A7442" t="n">
        <v>7442</v>
      </c>
      <c r="B7442" t="n">
        <v>7443</v>
      </c>
      <c r="C7442">
        <f>SUM(A7442:B7442)</f>
        <v/>
      </c>
    </row>
    <row r="7443">
      <c r="A7443" t="n">
        <v>7443</v>
      </c>
      <c r="B7443" t="n">
        <v>7444</v>
      </c>
      <c r="C7443">
        <f>SUM(A7443:B7443)</f>
        <v/>
      </c>
    </row>
    <row r="7444">
      <c r="A7444" t="n">
        <v>7444</v>
      </c>
      <c r="B7444" t="n">
        <v>7445</v>
      </c>
      <c r="C7444">
        <f>SUM(A7444:B7444)</f>
        <v/>
      </c>
    </row>
    <row r="7445">
      <c r="A7445" t="n">
        <v>7445</v>
      </c>
      <c r="B7445" t="n">
        <v>7446</v>
      </c>
      <c r="C7445">
        <f>SUM(A7445:B7445)</f>
        <v/>
      </c>
    </row>
    <row r="7446">
      <c r="A7446" t="n">
        <v>7446</v>
      </c>
      <c r="B7446" t="n">
        <v>7447</v>
      </c>
      <c r="C7446">
        <f>SUM(A7446:B7446)</f>
        <v/>
      </c>
    </row>
    <row r="7447">
      <c r="A7447" t="n">
        <v>7447</v>
      </c>
      <c r="B7447" t="n">
        <v>7448</v>
      </c>
      <c r="C7447">
        <f>SUM(A7447:B7447)</f>
        <v/>
      </c>
    </row>
    <row r="7448">
      <c r="A7448" t="n">
        <v>7448</v>
      </c>
      <c r="B7448" t="n">
        <v>7449</v>
      </c>
      <c r="C7448">
        <f>SUM(A7448:B7448)</f>
        <v/>
      </c>
    </row>
    <row r="7449">
      <c r="A7449" t="n">
        <v>7449</v>
      </c>
      <c r="B7449" t="n">
        <v>7450</v>
      </c>
      <c r="C7449">
        <f>SUM(A7449:B7449)</f>
        <v/>
      </c>
    </row>
    <row r="7450">
      <c r="A7450" t="n">
        <v>7450</v>
      </c>
      <c r="B7450" t="n">
        <v>7451</v>
      </c>
      <c r="C7450">
        <f>SUM(A7450:B7450)</f>
        <v/>
      </c>
    </row>
    <row r="7451">
      <c r="A7451" t="n">
        <v>7451</v>
      </c>
      <c r="B7451" t="n">
        <v>7452</v>
      </c>
      <c r="C7451">
        <f>SUM(A7451:B7451)</f>
        <v/>
      </c>
    </row>
    <row r="7452">
      <c r="A7452" t="n">
        <v>7452</v>
      </c>
      <c r="B7452" t="n">
        <v>7453</v>
      </c>
      <c r="C7452">
        <f>SUM(A7452:B7452)</f>
        <v/>
      </c>
    </row>
    <row r="7453">
      <c r="A7453" t="n">
        <v>7453</v>
      </c>
      <c r="B7453" t="n">
        <v>7454</v>
      </c>
      <c r="C7453">
        <f>SUM(A7453:B7453)</f>
        <v/>
      </c>
    </row>
    <row r="7454">
      <c r="A7454" t="n">
        <v>7454</v>
      </c>
      <c r="B7454" t="n">
        <v>7455</v>
      </c>
      <c r="C7454">
        <f>SUM(A7454:B7454)</f>
        <v/>
      </c>
    </row>
    <row r="7455">
      <c r="A7455" t="n">
        <v>7455</v>
      </c>
      <c r="B7455" t="n">
        <v>7456</v>
      </c>
      <c r="C7455">
        <f>SUM(A7455:B7455)</f>
        <v/>
      </c>
    </row>
    <row r="7456">
      <c r="A7456" t="n">
        <v>7456</v>
      </c>
      <c r="B7456" t="n">
        <v>7457</v>
      </c>
      <c r="C7456">
        <f>SUM(A7456:B7456)</f>
        <v/>
      </c>
    </row>
    <row r="7457">
      <c r="A7457" t="n">
        <v>7457</v>
      </c>
      <c r="B7457" t="n">
        <v>7458</v>
      </c>
      <c r="C7457">
        <f>SUM(A7457:B7457)</f>
        <v/>
      </c>
    </row>
    <row r="7458">
      <c r="A7458" t="n">
        <v>7458</v>
      </c>
      <c r="B7458" t="n">
        <v>7459</v>
      </c>
      <c r="C7458">
        <f>SUM(A7458:B7458)</f>
        <v/>
      </c>
    </row>
    <row r="7459">
      <c r="A7459" t="n">
        <v>7459</v>
      </c>
      <c r="B7459" t="n">
        <v>7460</v>
      </c>
      <c r="C7459">
        <f>SUM(A7459:B7459)</f>
        <v/>
      </c>
    </row>
    <row r="7460">
      <c r="A7460" t="n">
        <v>7460</v>
      </c>
      <c r="B7460" t="n">
        <v>7461</v>
      </c>
      <c r="C7460">
        <f>SUM(A7460:B7460)</f>
        <v/>
      </c>
    </row>
    <row r="7461">
      <c r="A7461" t="n">
        <v>7461</v>
      </c>
      <c r="B7461" t="n">
        <v>7462</v>
      </c>
      <c r="C7461">
        <f>SUM(A7461:B7461)</f>
        <v/>
      </c>
    </row>
    <row r="7462">
      <c r="A7462" t="n">
        <v>7462</v>
      </c>
      <c r="B7462" t="n">
        <v>7463</v>
      </c>
      <c r="C7462">
        <f>SUM(A7462:B7462)</f>
        <v/>
      </c>
    </row>
    <row r="7463">
      <c r="A7463" t="n">
        <v>7463</v>
      </c>
      <c r="B7463" t="n">
        <v>7464</v>
      </c>
      <c r="C7463">
        <f>SUM(A7463:B7463)</f>
        <v/>
      </c>
    </row>
    <row r="7464">
      <c r="A7464" t="n">
        <v>7464</v>
      </c>
      <c r="B7464" t="n">
        <v>7465</v>
      </c>
      <c r="C7464">
        <f>SUM(A7464:B7464)</f>
        <v/>
      </c>
    </row>
    <row r="7465">
      <c r="A7465" t="n">
        <v>7465</v>
      </c>
      <c r="B7465" t="n">
        <v>7466</v>
      </c>
      <c r="C7465">
        <f>SUM(A7465:B7465)</f>
        <v/>
      </c>
    </row>
    <row r="7466">
      <c r="A7466" t="n">
        <v>7466</v>
      </c>
      <c r="B7466" t="n">
        <v>7467</v>
      </c>
      <c r="C7466">
        <f>SUM(A7466:B7466)</f>
        <v/>
      </c>
    </row>
    <row r="7467">
      <c r="A7467" t="n">
        <v>7467</v>
      </c>
      <c r="B7467" t="n">
        <v>7468</v>
      </c>
      <c r="C7467">
        <f>SUM(A7467:B7467)</f>
        <v/>
      </c>
    </row>
    <row r="7468">
      <c r="A7468" t="n">
        <v>7468</v>
      </c>
      <c r="B7468" t="n">
        <v>7469</v>
      </c>
      <c r="C7468">
        <f>SUM(A7468:B7468)</f>
        <v/>
      </c>
    </row>
    <row r="7469">
      <c r="A7469" t="n">
        <v>7469</v>
      </c>
      <c r="B7469" t="n">
        <v>7470</v>
      </c>
      <c r="C7469">
        <f>SUM(A7469:B7469)</f>
        <v/>
      </c>
    </row>
    <row r="7470">
      <c r="A7470" t="n">
        <v>7470</v>
      </c>
      <c r="B7470" t="n">
        <v>7471</v>
      </c>
      <c r="C7470">
        <f>SUM(A7470:B7470)</f>
        <v/>
      </c>
    </row>
    <row r="7471">
      <c r="A7471" t="n">
        <v>7471</v>
      </c>
      <c r="B7471" t="n">
        <v>7472</v>
      </c>
      <c r="C7471">
        <f>SUM(A7471:B7471)</f>
        <v/>
      </c>
    </row>
    <row r="7472">
      <c r="A7472" t="n">
        <v>7472</v>
      </c>
      <c r="B7472" t="n">
        <v>7473</v>
      </c>
      <c r="C7472">
        <f>SUM(A7472:B7472)</f>
        <v/>
      </c>
    </row>
    <row r="7473">
      <c r="A7473" t="n">
        <v>7473</v>
      </c>
      <c r="B7473" t="n">
        <v>7474</v>
      </c>
      <c r="C7473">
        <f>SUM(A7473:B7473)</f>
        <v/>
      </c>
    </row>
    <row r="7474">
      <c r="A7474" t="n">
        <v>7474</v>
      </c>
      <c r="B7474" t="n">
        <v>7475</v>
      </c>
      <c r="C7474">
        <f>SUM(A7474:B7474)</f>
        <v/>
      </c>
    </row>
    <row r="7475">
      <c r="A7475" t="n">
        <v>7475</v>
      </c>
      <c r="B7475" t="n">
        <v>7476</v>
      </c>
      <c r="C7475">
        <f>SUM(A7475:B7475)</f>
        <v/>
      </c>
    </row>
    <row r="7476">
      <c r="A7476" t="n">
        <v>7476</v>
      </c>
      <c r="B7476" t="n">
        <v>7477</v>
      </c>
      <c r="C7476">
        <f>SUM(A7476:B7476)</f>
        <v/>
      </c>
    </row>
    <row r="7477">
      <c r="A7477" t="n">
        <v>7477</v>
      </c>
      <c r="B7477" t="n">
        <v>7478</v>
      </c>
      <c r="C7477">
        <f>SUM(A7477:B7477)</f>
        <v/>
      </c>
    </row>
    <row r="7478">
      <c r="A7478" t="n">
        <v>7478</v>
      </c>
      <c r="B7478" t="n">
        <v>7479</v>
      </c>
      <c r="C7478">
        <f>SUM(A7478:B7478)</f>
        <v/>
      </c>
    </row>
    <row r="7479">
      <c r="A7479" t="n">
        <v>7479</v>
      </c>
      <c r="B7479" t="n">
        <v>7480</v>
      </c>
      <c r="C7479">
        <f>SUM(A7479:B7479)</f>
        <v/>
      </c>
    </row>
    <row r="7480">
      <c r="A7480" t="n">
        <v>7480</v>
      </c>
      <c r="B7480" t="n">
        <v>7481</v>
      </c>
      <c r="C7480">
        <f>SUM(A7480:B7480)</f>
        <v/>
      </c>
    </row>
    <row r="7481">
      <c r="A7481" t="n">
        <v>7481</v>
      </c>
      <c r="B7481" t="n">
        <v>7482</v>
      </c>
      <c r="C7481">
        <f>SUM(A7481:B7481)</f>
        <v/>
      </c>
    </row>
    <row r="7482">
      <c r="A7482" t="n">
        <v>7482</v>
      </c>
      <c r="B7482" t="n">
        <v>7483</v>
      </c>
      <c r="C7482">
        <f>SUM(A7482:B7482)</f>
        <v/>
      </c>
    </row>
    <row r="7483">
      <c r="A7483" t="n">
        <v>7483</v>
      </c>
      <c r="B7483" t="n">
        <v>7484</v>
      </c>
      <c r="C7483">
        <f>SUM(A7483:B7483)</f>
        <v/>
      </c>
    </row>
    <row r="7484">
      <c r="A7484" t="n">
        <v>7484</v>
      </c>
      <c r="B7484" t="n">
        <v>7485</v>
      </c>
      <c r="C7484">
        <f>SUM(A7484:B7484)</f>
        <v/>
      </c>
    </row>
    <row r="7485">
      <c r="A7485" t="n">
        <v>7485</v>
      </c>
      <c r="B7485" t="n">
        <v>7486</v>
      </c>
      <c r="C7485">
        <f>SUM(A7485:B7485)</f>
        <v/>
      </c>
    </row>
    <row r="7486">
      <c r="A7486" t="n">
        <v>7486</v>
      </c>
      <c r="B7486" t="n">
        <v>7487</v>
      </c>
      <c r="C7486">
        <f>SUM(A7486:B7486)</f>
        <v/>
      </c>
    </row>
    <row r="7487">
      <c r="A7487" t="n">
        <v>7487</v>
      </c>
      <c r="B7487" t="n">
        <v>7488</v>
      </c>
      <c r="C7487">
        <f>SUM(A7487:B7487)</f>
        <v/>
      </c>
    </row>
    <row r="7488">
      <c r="A7488" t="n">
        <v>7488</v>
      </c>
      <c r="B7488" t="n">
        <v>7489</v>
      </c>
      <c r="C7488">
        <f>SUM(A7488:B7488)</f>
        <v/>
      </c>
    </row>
    <row r="7489">
      <c r="A7489" t="n">
        <v>7489</v>
      </c>
      <c r="B7489" t="n">
        <v>7490</v>
      </c>
      <c r="C7489">
        <f>SUM(A7489:B7489)</f>
        <v/>
      </c>
    </row>
    <row r="7490">
      <c r="A7490" t="n">
        <v>7490</v>
      </c>
      <c r="B7490" t="n">
        <v>7491</v>
      </c>
      <c r="C7490">
        <f>SUM(A7490:B7490)</f>
        <v/>
      </c>
    </row>
    <row r="7491">
      <c r="A7491" t="n">
        <v>7491</v>
      </c>
      <c r="B7491" t="n">
        <v>7492</v>
      </c>
      <c r="C7491">
        <f>SUM(A7491:B7491)</f>
        <v/>
      </c>
    </row>
    <row r="7492">
      <c r="A7492" t="n">
        <v>7492</v>
      </c>
      <c r="B7492" t="n">
        <v>7493</v>
      </c>
      <c r="C7492">
        <f>SUM(A7492:B7492)</f>
        <v/>
      </c>
    </row>
    <row r="7493">
      <c r="A7493" t="n">
        <v>7493</v>
      </c>
      <c r="B7493" t="n">
        <v>7494</v>
      </c>
      <c r="C7493">
        <f>SUM(A7493:B7493)</f>
        <v/>
      </c>
    </row>
    <row r="7494">
      <c r="A7494" t="n">
        <v>7494</v>
      </c>
      <c r="B7494" t="n">
        <v>7495</v>
      </c>
      <c r="C7494">
        <f>SUM(A7494:B7494)</f>
        <v/>
      </c>
    </row>
    <row r="7495">
      <c r="A7495" t="n">
        <v>7495</v>
      </c>
      <c r="B7495" t="n">
        <v>7496</v>
      </c>
      <c r="C7495">
        <f>SUM(A7495:B7495)</f>
        <v/>
      </c>
    </row>
    <row r="7496">
      <c r="A7496" t="n">
        <v>7496</v>
      </c>
      <c r="B7496" t="n">
        <v>7497</v>
      </c>
      <c r="C7496">
        <f>SUM(A7496:B7496)</f>
        <v/>
      </c>
    </row>
    <row r="7497">
      <c r="A7497" t="n">
        <v>7497</v>
      </c>
      <c r="B7497" t="n">
        <v>7498</v>
      </c>
      <c r="C7497">
        <f>SUM(A7497:B7497)</f>
        <v/>
      </c>
    </row>
    <row r="7498">
      <c r="A7498" t="n">
        <v>7498</v>
      </c>
      <c r="B7498" t="n">
        <v>7499</v>
      </c>
      <c r="C7498">
        <f>SUM(A7498:B7498)</f>
        <v/>
      </c>
    </row>
    <row r="7499">
      <c r="A7499" t="n">
        <v>7499</v>
      </c>
      <c r="B7499" t="n">
        <v>7500</v>
      </c>
      <c r="C7499">
        <f>SUM(A7499:B7499)</f>
        <v/>
      </c>
    </row>
    <row r="7500">
      <c r="A7500" t="n">
        <v>7500</v>
      </c>
      <c r="B7500" t="n">
        <v>7501</v>
      </c>
      <c r="C7500">
        <f>SUM(A7500:B7500)</f>
        <v/>
      </c>
    </row>
    <row r="7501">
      <c r="A7501" t="n">
        <v>7501</v>
      </c>
      <c r="B7501" t="n">
        <v>7502</v>
      </c>
      <c r="C7501">
        <f>SUM(A7501:B7501)</f>
        <v/>
      </c>
    </row>
    <row r="7502">
      <c r="A7502" t="n">
        <v>7502</v>
      </c>
      <c r="B7502" t="n">
        <v>7503</v>
      </c>
      <c r="C7502">
        <f>SUM(A7502:B7502)</f>
        <v/>
      </c>
    </row>
    <row r="7503">
      <c r="A7503" t="n">
        <v>7503</v>
      </c>
      <c r="B7503" t="n">
        <v>7504</v>
      </c>
      <c r="C7503">
        <f>SUM(A7503:B7503)</f>
        <v/>
      </c>
    </row>
    <row r="7504">
      <c r="A7504" t="n">
        <v>7504</v>
      </c>
      <c r="B7504" t="n">
        <v>7505</v>
      </c>
      <c r="C7504">
        <f>SUM(A7504:B7504)</f>
        <v/>
      </c>
    </row>
    <row r="7505">
      <c r="A7505" t="n">
        <v>7505</v>
      </c>
      <c r="B7505" t="n">
        <v>7506</v>
      </c>
      <c r="C7505">
        <f>SUM(A7505:B7505)</f>
        <v/>
      </c>
    </row>
    <row r="7506">
      <c r="A7506" t="n">
        <v>7506</v>
      </c>
      <c r="B7506" t="n">
        <v>7507</v>
      </c>
      <c r="C7506">
        <f>SUM(A7506:B7506)</f>
        <v/>
      </c>
    </row>
    <row r="7507">
      <c r="A7507" t="n">
        <v>7507</v>
      </c>
      <c r="B7507" t="n">
        <v>7508</v>
      </c>
      <c r="C7507">
        <f>SUM(A7507:B7507)</f>
        <v/>
      </c>
    </row>
    <row r="7508">
      <c r="A7508" t="n">
        <v>7508</v>
      </c>
      <c r="B7508" t="n">
        <v>7509</v>
      </c>
      <c r="C7508">
        <f>SUM(A7508:B7508)</f>
        <v/>
      </c>
    </row>
    <row r="7509">
      <c r="A7509" t="n">
        <v>7509</v>
      </c>
      <c r="B7509" t="n">
        <v>7510</v>
      </c>
      <c r="C7509">
        <f>SUM(A7509:B7509)</f>
        <v/>
      </c>
    </row>
    <row r="7510">
      <c r="A7510" t="n">
        <v>7510</v>
      </c>
      <c r="B7510" t="n">
        <v>7511</v>
      </c>
      <c r="C7510">
        <f>SUM(A7510:B7510)</f>
        <v/>
      </c>
    </row>
    <row r="7511">
      <c r="A7511" t="n">
        <v>7511</v>
      </c>
      <c r="B7511" t="n">
        <v>7512</v>
      </c>
      <c r="C7511">
        <f>SUM(A7511:B7511)</f>
        <v/>
      </c>
    </row>
    <row r="7512">
      <c r="A7512" t="n">
        <v>7512</v>
      </c>
      <c r="B7512" t="n">
        <v>7513</v>
      </c>
      <c r="C7512">
        <f>SUM(A7512:B7512)</f>
        <v/>
      </c>
    </row>
    <row r="7513">
      <c r="A7513" t="n">
        <v>7513</v>
      </c>
      <c r="B7513" t="n">
        <v>7514</v>
      </c>
      <c r="C7513">
        <f>SUM(A7513:B7513)</f>
        <v/>
      </c>
    </row>
    <row r="7514">
      <c r="A7514" t="n">
        <v>7514</v>
      </c>
      <c r="B7514" t="n">
        <v>7515</v>
      </c>
      <c r="C7514">
        <f>SUM(A7514:B7514)</f>
        <v/>
      </c>
    </row>
    <row r="7515">
      <c r="A7515" t="n">
        <v>7515</v>
      </c>
      <c r="B7515" t="n">
        <v>7516</v>
      </c>
      <c r="C7515">
        <f>SUM(A7515:B7515)</f>
        <v/>
      </c>
    </row>
    <row r="7516">
      <c r="A7516" t="n">
        <v>7516</v>
      </c>
      <c r="B7516" t="n">
        <v>7517</v>
      </c>
      <c r="C7516">
        <f>SUM(A7516:B7516)</f>
        <v/>
      </c>
    </row>
    <row r="7517">
      <c r="A7517" t="n">
        <v>7517</v>
      </c>
      <c r="B7517" t="n">
        <v>7518</v>
      </c>
      <c r="C7517">
        <f>SUM(A7517:B7517)</f>
        <v/>
      </c>
    </row>
    <row r="7518">
      <c r="A7518" t="n">
        <v>7518</v>
      </c>
      <c r="B7518" t="n">
        <v>7519</v>
      </c>
      <c r="C7518">
        <f>SUM(A7518:B7518)</f>
        <v/>
      </c>
    </row>
    <row r="7519">
      <c r="A7519" t="n">
        <v>7519</v>
      </c>
      <c r="B7519" t="n">
        <v>7520</v>
      </c>
      <c r="C7519">
        <f>SUM(A7519:B7519)</f>
        <v/>
      </c>
    </row>
    <row r="7520">
      <c r="A7520" t="n">
        <v>7520</v>
      </c>
      <c r="B7520" t="n">
        <v>7521</v>
      </c>
      <c r="C7520">
        <f>SUM(A7520:B7520)</f>
        <v/>
      </c>
    </row>
    <row r="7521">
      <c r="A7521" t="n">
        <v>7521</v>
      </c>
      <c r="B7521" t="n">
        <v>7522</v>
      </c>
      <c r="C7521">
        <f>SUM(A7521:B7521)</f>
        <v/>
      </c>
    </row>
    <row r="7522">
      <c r="A7522" t="n">
        <v>7522</v>
      </c>
      <c r="B7522" t="n">
        <v>7523</v>
      </c>
      <c r="C7522">
        <f>SUM(A7522:B7522)</f>
        <v/>
      </c>
    </row>
    <row r="7523">
      <c r="A7523" t="n">
        <v>7523</v>
      </c>
      <c r="B7523" t="n">
        <v>7524</v>
      </c>
      <c r="C7523">
        <f>SUM(A7523:B7523)</f>
        <v/>
      </c>
    </row>
    <row r="7524">
      <c r="A7524" t="n">
        <v>7524</v>
      </c>
      <c r="B7524" t="n">
        <v>7525</v>
      </c>
      <c r="C7524">
        <f>SUM(A7524:B7524)</f>
        <v/>
      </c>
    </row>
    <row r="7525">
      <c r="A7525" t="n">
        <v>7525</v>
      </c>
      <c r="B7525" t="n">
        <v>7526</v>
      </c>
      <c r="C7525">
        <f>SUM(A7525:B7525)</f>
        <v/>
      </c>
    </row>
    <row r="7526">
      <c r="A7526" t="n">
        <v>7526</v>
      </c>
      <c r="B7526" t="n">
        <v>7527</v>
      </c>
      <c r="C7526">
        <f>SUM(A7526:B7526)</f>
        <v/>
      </c>
    </row>
    <row r="7527">
      <c r="A7527" t="n">
        <v>7527</v>
      </c>
      <c r="B7527" t="n">
        <v>7528</v>
      </c>
      <c r="C7527">
        <f>SUM(A7527:B7527)</f>
        <v/>
      </c>
    </row>
    <row r="7528">
      <c r="A7528" t="n">
        <v>7528</v>
      </c>
      <c r="B7528" t="n">
        <v>7529</v>
      </c>
      <c r="C7528">
        <f>SUM(A7528:B7528)</f>
        <v/>
      </c>
    </row>
    <row r="7529">
      <c r="A7529" t="n">
        <v>7529</v>
      </c>
      <c r="B7529" t="n">
        <v>7530</v>
      </c>
      <c r="C7529">
        <f>SUM(A7529:B7529)</f>
        <v/>
      </c>
    </row>
    <row r="7530">
      <c r="A7530" t="n">
        <v>7530</v>
      </c>
      <c r="B7530" t="n">
        <v>7531</v>
      </c>
      <c r="C7530">
        <f>SUM(A7530:B7530)</f>
        <v/>
      </c>
    </row>
    <row r="7531">
      <c r="A7531" t="n">
        <v>7531</v>
      </c>
      <c r="B7531" t="n">
        <v>7532</v>
      </c>
      <c r="C7531">
        <f>SUM(A7531:B7531)</f>
        <v/>
      </c>
    </row>
    <row r="7532">
      <c r="A7532" t="n">
        <v>7532</v>
      </c>
      <c r="B7532" t="n">
        <v>7533</v>
      </c>
      <c r="C7532">
        <f>SUM(A7532:B7532)</f>
        <v/>
      </c>
    </row>
    <row r="7533">
      <c r="A7533" t="n">
        <v>7533</v>
      </c>
      <c r="B7533" t="n">
        <v>7534</v>
      </c>
      <c r="C7533">
        <f>SUM(A7533:B7533)</f>
        <v/>
      </c>
    </row>
    <row r="7534">
      <c r="A7534" t="n">
        <v>7534</v>
      </c>
      <c r="B7534" t="n">
        <v>7535</v>
      </c>
      <c r="C7534">
        <f>SUM(A7534:B7534)</f>
        <v/>
      </c>
    </row>
    <row r="7535">
      <c r="A7535" t="n">
        <v>7535</v>
      </c>
      <c r="B7535" t="n">
        <v>7536</v>
      </c>
      <c r="C7535">
        <f>SUM(A7535:B7535)</f>
        <v/>
      </c>
    </row>
    <row r="7536">
      <c r="A7536" t="n">
        <v>7536</v>
      </c>
      <c r="B7536" t="n">
        <v>7537</v>
      </c>
      <c r="C7536">
        <f>SUM(A7536:B7536)</f>
        <v/>
      </c>
    </row>
    <row r="7537">
      <c r="A7537" t="n">
        <v>7537</v>
      </c>
      <c r="B7537" t="n">
        <v>7538</v>
      </c>
      <c r="C7537">
        <f>SUM(A7537:B7537)</f>
        <v/>
      </c>
    </row>
    <row r="7538">
      <c r="A7538" t="n">
        <v>7538</v>
      </c>
      <c r="B7538" t="n">
        <v>7539</v>
      </c>
      <c r="C7538">
        <f>SUM(A7538:B7538)</f>
        <v/>
      </c>
    </row>
    <row r="7539">
      <c r="A7539" t="n">
        <v>7539</v>
      </c>
      <c r="B7539" t="n">
        <v>7540</v>
      </c>
      <c r="C7539">
        <f>SUM(A7539:B7539)</f>
        <v/>
      </c>
    </row>
    <row r="7540">
      <c r="A7540" t="n">
        <v>7540</v>
      </c>
      <c r="B7540" t="n">
        <v>7541</v>
      </c>
      <c r="C7540">
        <f>SUM(A7540:B7540)</f>
        <v/>
      </c>
    </row>
    <row r="7541">
      <c r="A7541" t="n">
        <v>7541</v>
      </c>
      <c r="B7541" t="n">
        <v>7542</v>
      </c>
      <c r="C7541">
        <f>SUM(A7541:B7541)</f>
        <v/>
      </c>
    </row>
    <row r="7542">
      <c r="A7542" t="n">
        <v>7542</v>
      </c>
      <c r="B7542" t="n">
        <v>7543</v>
      </c>
      <c r="C7542">
        <f>SUM(A7542:B7542)</f>
        <v/>
      </c>
    </row>
    <row r="7543">
      <c r="A7543" t="n">
        <v>7543</v>
      </c>
      <c r="B7543" t="n">
        <v>7544</v>
      </c>
      <c r="C7543">
        <f>SUM(A7543:B7543)</f>
        <v/>
      </c>
    </row>
    <row r="7544">
      <c r="A7544" t="n">
        <v>7544</v>
      </c>
      <c r="B7544" t="n">
        <v>7545</v>
      </c>
      <c r="C7544">
        <f>SUM(A7544:B7544)</f>
        <v/>
      </c>
    </row>
    <row r="7545">
      <c r="A7545" t="n">
        <v>7545</v>
      </c>
      <c r="B7545" t="n">
        <v>7546</v>
      </c>
      <c r="C7545">
        <f>SUM(A7545:B7545)</f>
        <v/>
      </c>
    </row>
    <row r="7546">
      <c r="A7546" t="n">
        <v>7546</v>
      </c>
      <c r="B7546" t="n">
        <v>7547</v>
      </c>
      <c r="C7546">
        <f>SUM(A7546:B7546)</f>
        <v/>
      </c>
    </row>
    <row r="7547">
      <c r="A7547" t="n">
        <v>7547</v>
      </c>
      <c r="B7547" t="n">
        <v>7548</v>
      </c>
      <c r="C7547">
        <f>SUM(A7547:B7547)</f>
        <v/>
      </c>
    </row>
    <row r="7548">
      <c r="A7548" t="n">
        <v>7548</v>
      </c>
      <c r="B7548" t="n">
        <v>7549</v>
      </c>
      <c r="C7548">
        <f>SUM(A7548:B7548)</f>
        <v/>
      </c>
    </row>
    <row r="7549">
      <c r="A7549" t="n">
        <v>7549</v>
      </c>
      <c r="B7549" t="n">
        <v>7550</v>
      </c>
      <c r="C7549">
        <f>SUM(A7549:B7549)</f>
        <v/>
      </c>
    </row>
    <row r="7550">
      <c r="A7550" t="n">
        <v>7550</v>
      </c>
      <c r="B7550" t="n">
        <v>7551</v>
      </c>
      <c r="C7550">
        <f>SUM(A7550:B7550)</f>
        <v/>
      </c>
    </row>
    <row r="7551">
      <c r="A7551" t="n">
        <v>7551</v>
      </c>
      <c r="B7551" t="n">
        <v>7552</v>
      </c>
      <c r="C7551">
        <f>SUM(A7551:B7551)</f>
        <v/>
      </c>
    </row>
    <row r="7552">
      <c r="A7552" t="n">
        <v>7552</v>
      </c>
      <c r="B7552" t="n">
        <v>7553</v>
      </c>
      <c r="C7552">
        <f>SUM(A7552:B7552)</f>
        <v/>
      </c>
    </row>
    <row r="7553">
      <c r="A7553" t="n">
        <v>7553</v>
      </c>
      <c r="B7553" t="n">
        <v>7554</v>
      </c>
      <c r="C7553">
        <f>SUM(A7553:B7553)</f>
        <v/>
      </c>
    </row>
    <row r="7554">
      <c r="A7554" t="n">
        <v>7554</v>
      </c>
      <c r="B7554" t="n">
        <v>7555</v>
      </c>
      <c r="C7554">
        <f>SUM(A7554:B7554)</f>
        <v/>
      </c>
    </row>
    <row r="7555">
      <c r="A7555" t="n">
        <v>7555</v>
      </c>
      <c r="B7555" t="n">
        <v>7556</v>
      </c>
      <c r="C7555">
        <f>SUM(A7555:B7555)</f>
        <v/>
      </c>
    </row>
    <row r="7556">
      <c r="A7556" t="n">
        <v>7556</v>
      </c>
      <c r="B7556" t="n">
        <v>7557</v>
      </c>
      <c r="C7556">
        <f>SUM(A7556:B7556)</f>
        <v/>
      </c>
    </row>
    <row r="7557">
      <c r="A7557" t="n">
        <v>7557</v>
      </c>
      <c r="B7557" t="n">
        <v>7558</v>
      </c>
      <c r="C7557">
        <f>SUM(A7557:B7557)</f>
        <v/>
      </c>
    </row>
    <row r="7558">
      <c r="A7558" t="n">
        <v>7558</v>
      </c>
      <c r="B7558" t="n">
        <v>7559</v>
      </c>
      <c r="C7558">
        <f>SUM(A7558:B7558)</f>
        <v/>
      </c>
    </row>
    <row r="7559">
      <c r="A7559" t="n">
        <v>7559</v>
      </c>
      <c r="B7559" t="n">
        <v>7560</v>
      </c>
      <c r="C7559">
        <f>SUM(A7559:B7559)</f>
        <v/>
      </c>
    </row>
    <row r="7560">
      <c r="A7560" t="n">
        <v>7560</v>
      </c>
      <c r="B7560" t="n">
        <v>7561</v>
      </c>
      <c r="C7560">
        <f>SUM(A7560:B7560)</f>
        <v/>
      </c>
    </row>
    <row r="7561">
      <c r="A7561" t="n">
        <v>7561</v>
      </c>
      <c r="B7561" t="n">
        <v>7562</v>
      </c>
      <c r="C7561">
        <f>SUM(A7561:B7561)</f>
        <v/>
      </c>
    </row>
    <row r="7562">
      <c r="A7562" t="n">
        <v>7562</v>
      </c>
      <c r="B7562" t="n">
        <v>7563</v>
      </c>
      <c r="C7562">
        <f>SUM(A7562:B7562)</f>
        <v/>
      </c>
    </row>
    <row r="7563">
      <c r="A7563" t="n">
        <v>7563</v>
      </c>
      <c r="B7563" t="n">
        <v>7564</v>
      </c>
      <c r="C7563">
        <f>SUM(A7563:B7563)</f>
        <v/>
      </c>
    </row>
    <row r="7564">
      <c r="A7564" t="n">
        <v>7564</v>
      </c>
      <c r="B7564" t="n">
        <v>7565</v>
      </c>
      <c r="C7564">
        <f>SUM(A7564:B7564)</f>
        <v/>
      </c>
    </row>
    <row r="7565">
      <c r="A7565" t="n">
        <v>7565</v>
      </c>
      <c r="B7565" t="n">
        <v>7566</v>
      </c>
      <c r="C7565">
        <f>SUM(A7565:B7565)</f>
        <v/>
      </c>
    </row>
    <row r="7566">
      <c r="A7566" t="n">
        <v>7566</v>
      </c>
      <c r="B7566" t="n">
        <v>7567</v>
      </c>
      <c r="C7566">
        <f>SUM(A7566:B7566)</f>
        <v/>
      </c>
    </row>
    <row r="7567">
      <c r="A7567" t="n">
        <v>7567</v>
      </c>
      <c r="B7567" t="n">
        <v>7568</v>
      </c>
      <c r="C7567">
        <f>SUM(A7567:B7567)</f>
        <v/>
      </c>
    </row>
    <row r="7568">
      <c r="A7568" t="n">
        <v>7568</v>
      </c>
      <c r="B7568" t="n">
        <v>7569</v>
      </c>
      <c r="C7568">
        <f>SUM(A7568:B7568)</f>
        <v/>
      </c>
    </row>
    <row r="7569">
      <c r="A7569" t="n">
        <v>7569</v>
      </c>
      <c r="B7569" t="n">
        <v>7570</v>
      </c>
      <c r="C7569">
        <f>SUM(A7569:B7569)</f>
        <v/>
      </c>
    </row>
    <row r="7570">
      <c r="A7570" t="n">
        <v>7570</v>
      </c>
      <c r="B7570" t="n">
        <v>7571</v>
      </c>
      <c r="C7570">
        <f>SUM(A7570:B7570)</f>
        <v/>
      </c>
    </row>
    <row r="7571">
      <c r="A7571" t="n">
        <v>7571</v>
      </c>
      <c r="B7571" t="n">
        <v>7572</v>
      </c>
      <c r="C7571">
        <f>SUM(A7571:B7571)</f>
        <v/>
      </c>
    </row>
    <row r="7572">
      <c r="A7572" t="n">
        <v>7572</v>
      </c>
      <c r="B7572" t="n">
        <v>7573</v>
      </c>
      <c r="C7572">
        <f>SUM(A7572:B7572)</f>
        <v/>
      </c>
    </row>
    <row r="7573">
      <c r="A7573" t="n">
        <v>7573</v>
      </c>
      <c r="B7573" t="n">
        <v>7574</v>
      </c>
      <c r="C7573">
        <f>SUM(A7573:B7573)</f>
        <v/>
      </c>
    </row>
    <row r="7574">
      <c r="A7574" t="n">
        <v>7574</v>
      </c>
      <c r="B7574" t="n">
        <v>7575</v>
      </c>
      <c r="C7574">
        <f>SUM(A7574:B7574)</f>
        <v/>
      </c>
    </row>
    <row r="7575">
      <c r="A7575" t="n">
        <v>7575</v>
      </c>
      <c r="B7575" t="n">
        <v>7576</v>
      </c>
      <c r="C7575">
        <f>SUM(A7575:B7575)</f>
        <v/>
      </c>
    </row>
    <row r="7576">
      <c r="A7576" t="n">
        <v>7576</v>
      </c>
      <c r="B7576" t="n">
        <v>7577</v>
      </c>
      <c r="C7576">
        <f>SUM(A7576:B7576)</f>
        <v/>
      </c>
    </row>
    <row r="7577">
      <c r="A7577" t="n">
        <v>7577</v>
      </c>
      <c r="B7577" t="n">
        <v>7578</v>
      </c>
      <c r="C7577">
        <f>SUM(A7577:B7577)</f>
        <v/>
      </c>
    </row>
    <row r="7578">
      <c r="A7578" t="n">
        <v>7578</v>
      </c>
      <c r="B7578" t="n">
        <v>7579</v>
      </c>
      <c r="C7578">
        <f>SUM(A7578:B7578)</f>
        <v/>
      </c>
    </row>
    <row r="7579">
      <c r="A7579" t="n">
        <v>7579</v>
      </c>
      <c r="B7579" t="n">
        <v>7580</v>
      </c>
      <c r="C7579">
        <f>SUM(A7579:B7579)</f>
        <v/>
      </c>
    </row>
    <row r="7580">
      <c r="A7580" t="n">
        <v>7580</v>
      </c>
      <c r="B7580" t="n">
        <v>7581</v>
      </c>
      <c r="C7580">
        <f>SUM(A7580:B7580)</f>
        <v/>
      </c>
    </row>
    <row r="7581">
      <c r="A7581" t="n">
        <v>7581</v>
      </c>
      <c r="B7581" t="n">
        <v>7582</v>
      </c>
      <c r="C7581">
        <f>SUM(A7581:B7581)</f>
        <v/>
      </c>
    </row>
    <row r="7582">
      <c r="A7582" t="n">
        <v>7582</v>
      </c>
      <c r="B7582" t="n">
        <v>7583</v>
      </c>
      <c r="C7582">
        <f>SUM(A7582:B7582)</f>
        <v/>
      </c>
    </row>
    <row r="7583">
      <c r="A7583" t="n">
        <v>7583</v>
      </c>
      <c r="B7583" t="n">
        <v>7584</v>
      </c>
      <c r="C7583">
        <f>SUM(A7583:B7583)</f>
        <v/>
      </c>
    </row>
    <row r="7584">
      <c r="A7584" t="n">
        <v>7584</v>
      </c>
      <c r="B7584" t="n">
        <v>7585</v>
      </c>
      <c r="C7584">
        <f>SUM(A7584:B7584)</f>
        <v/>
      </c>
    </row>
    <row r="7585">
      <c r="A7585" t="n">
        <v>7585</v>
      </c>
      <c r="B7585" t="n">
        <v>7586</v>
      </c>
      <c r="C7585">
        <f>SUM(A7585:B7585)</f>
        <v/>
      </c>
    </row>
    <row r="7586">
      <c r="A7586" t="n">
        <v>7586</v>
      </c>
      <c r="B7586" t="n">
        <v>7587</v>
      </c>
      <c r="C7586">
        <f>SUM(A7586:B7586)</f>
        <v/>
      </c>
    </row>
    <row r="7587">
      <c r="A7587" t="n">
        <v>7587</v>
      </c>
      <c r="B7587" t="n">
        <v>7588</v>
      </c>
      <c r="C7587">
        <f>SUM(A7587:B7587)</f>
        <v/>
      </c>
    </row>
    <row r="7588">
      <c r="A7588" t="n">
        <v>7588</v>
      </c>
      <c r="B7588" t="n">
        <v>7589</v>
      </c>
      <c r="C7588">
        <f>SUM(A7588:B7588)</f>
        <v/>
      </c>
    </row>
    <row r="7589">
      <c r="A7589" t="n">
        <v>7589</v>
      </c>
      <c r="B7589" t="n">
        <v>7590</v>
      </c>
      <c r="C7589">
        <f>SUM(A7589:B7589)</f>
        <v/>
      </c>
    </row>
    <row r="7590">
      <c r="A7590" t="n">
        <v>7590</v>
      </c>
      <c r="B7590" t="n">
        <v>7591</v>
      </c>
      <c r="C7590">
        <f>SUM(A7590:B7590)</f>
        <v/>
      </c>
    </row>
    <row r="7591">
      <c r="A7591" t="n">
        <v>7591</v>
      </c>
      <c r="B7591" t="n">
        <v>7592</v>
      </c>
      <c r="C7591">
        <f>SUM(A7591:B7591)</f>
        <v/>
      </c>
    </row>
    <row r="7592">
      <c r="A7592" t="n">
        <v>7592</v>
      </c>
      <c r="B7592" t="n">
        <v>7593</v>
      </c>
      <c r="C7592">
        <f>SUM(A7592:B7592)</f>
        <v/>
      </c>
    </row>
    <row r="7593">
      <c r="A7593" t="n">
        <v>7593</v>
      </c>
      <c r="B7593" t="n">
        <v>7594</v>
      </c>
      <c r="C7593">
        <f>SUM(A7593:B7593)</f>
        <v/>
      </c>
    </row>
    <row r="7594">
      <c r="A7594" t="n">
        <v>7594</v>
      </c>
      <c r="B7594" t="n">
        <v>7595</v>
      </c>
      <c r="C7594">
        <f>SUM(A7594:B7594)</f>
        <v/>
      </c>
    </row>
    <row r="7595">
      <c r="A7595" t="n">
        <v>7595</v>
      </c>
      <c r="B7595" t="n">
        <v>7596</v>
      </c>
      <c r="C7595">
        <f>SUM(A7595:B7595)</f>
        <v/>
      </c>
    </row>
    <row r="7596">
      <c r="A7596" t="n">
        <v>7596</v>
      </c>
      <c r="B7596" t="n">
        <v>7597</v>
      </c>
      <c r="C7596">
        <f>SUM(A7596:B7596)</f>
        <v/>
      </c>
    </row>
    <row r="7597">
      <c r="A7597" t="n">
        <v>7597</v>
      </c>
      <c r="B7597" t="n">
        <v>7598</v>
      </c>
      <c r="C7597">
        <f>SUM(A7597:B7597)</f>
        <v/>
      </c>
    </row>
    <row r="7598">
      <c r="A7598" t="n">
        <v>7598</v>
      </c>
      <c r="B7598" t="n">
        <v>7599</v>
      </c>
      <c r="C7598">
        <f>SUM(A7598:B7598)</f>
        <v/>
      </c>
    </row>
    <row r="7599">
      <c r="A7599" t="n">
        <v>7599</v>
      </c>
      <c r="B7599" t="n">
        <v>7600</v>
      </c>
      <c r="C7599">
        <f>SUM(A7599:B7599)</f>
        <v/>
      </c>
    </row>
    <row r="7600">
      <c r="A7600" t="n">
        <v>7600</v>
      </c>
      <c r="B7600" t="n">
        <v>7601</v>
      </c>
      <c r="C7600">
        <f>SUM(A7600:B7600)</f>
        <v/>
      </c>
    </row>
    <row r="7601">
      <c r="A7601" t="n">
        <v>7601</v>
      </c>
      <c r="B7601" t="n">
        <v>7602</v>
      </c>
      <c r="C7601">
        <f>SUM(A7601:B7601)</f>
        <v/>
      </c>
    </row>
    <row r="7602">
      <c r="A7602" t="n">
        <v>7602</v>
      </c>
      <c r="B7602" t="n">
        <v>7603</v>
      </c>
      <c r="C7602">
        <f>SUM(A7602:B7602)</f>
        <v/>
      </c>
    </row>
    <row r="7603">
      <c r="A7603" t="n">
        <v>7603</v>
      </c>
      <c r="B7603" t="n">
        <v>7604</v>
      </c>
      <c r="C7603">
        <f>SUM(A7603:B7603)</f>
        <v/>
      </c>
    </row>
    <row r="7604">
      <c r="A7604" t="n">
        <v>7604</v>
      </c>
      <c r="B7604" t="n">
        <v>7605</v>
      </c>
      <c r="C7604">
        <f>SUM(A7604:B7604)</f>
        <v/>
      </c>
    </row>
    <row r="7605">
      <c r="A7605" t="n">
        <v>7605</v>
      </c>
      <c r="B7605" t="n">
        <v>7606</v>
      </c>
      <c r="C7605">
        <f>SUM(A7605:B7605)</f>
        <v/>
      </c>
    </row>
    <row r="7606">
      <c r="A7606" t="n">
        <v>7606</v>
      </c>
      <c r="B7606" t="n">
        <v>7607</v>
      </c>
      <c r="C7606">
        <f>SUM(A7606:B7606)</f>
        <v/>
      </c>
    </row>
    <row r="7607">
      <c r="A7607" t="n">
        <v>7607</v>
      </c>
      <c r="B7607" t="n">
        <v>7608</v>
      </c>
      <c r="C7607">
        <f>SUM(A7607:B7607)</f>
        <v/>
      </c>
    </row>
    <row r="7608">
      <c r="A7608" t="n">
        <v>7608</v>
      </c>
      <c r="B7608" t="n">
        <v>7609</v>
      </c>
      <c r="C7608">
        <f>SUM(A7608:B7608)</f>
        <v/>
      </c>
    </row>
    <row r="7609">
      <c r="A7609" t="n">
        <v>7609</v>
      </c>
      <c r="B7609" t="n">
        <v>7610</v>
      </c>
      <c r="C7609">
        <f>SUM(A7609:B7609)</f>
        <v/>
      </c>
    </row>
    <row r="7610">
      <c r="A7610" t="n">
        <v>7610</v>
      </c>
      <c r="B7610" t="n">
        <v>7611</v>
      </c>
      <c r="C7610">
        <f>SUM(A7610:B7610)</f>
        <v/>
      </c>
    </row>
    <row r="7611">
      <c r="A7611" t="n">
        <v>7611</v>
      </c>
      <c r="B7611" t="n">
        <v>7612</v>
      </c>
      <c r="C7611">
        <f>SUM(A7611:B7611)</f>
        <v/>
      </c>
    </row>
    <row r="7612">
      <c r="A7612" t="n">
        <v>7612</v>
      </c>
      <c r="B7612" t="n">
        <v>7613</v>
      </c>
      <c r="C7612">
        <f>SUM(A7612:B7612)</f>
        <v/>
      </c>
    </row>
    <row r="7613">
      <c r="A7613" t="n">
        <v>7613</v>
      </c>
      <c r="B7613" t="n">
        <v>7614</v>
      </c>
      <c r="C7613">
        <f>SUM(A7613:B7613)</f>
        <v/>
      </c>
    </row>
    <row r="7614">
      <c r="A7614" t="n">
        <v>7614</v>
      </c>
      <c r="B7614" t="n">
        <v>7615</v>
      </c>
      <c r="C7614">
        <f>SUM(A7614:B7614)</f>
        <v/>
      </c>
    </row>
    <row r="7615">
      <c r="A7615" t="n">
        <v>7615</v>
      </c>
      <c r="B7615" t="n">
        <v>7616</v>
      </c>
      <c r="C7615">
        <f>SUM(A7615:B7615)</f>
        <v/>
      </c>
    </row>
    <row r="7616">
      <c r="A7616" t="n">
        <v>7616</v>
      </c>
      <c r="B7616" t="n">
        <v>7617</v>
      </c>
      <c r="C7616">
        <f>SUM(A7616:B7616)</f>
        <v/>
      </c>
    </row>
    <row r="7617">
      <c r="A7617" t="n">
        <v>7617</v>
      </c>
      <c r="B7617" t="n">
        <v>7618</v>
      </c>
      <c r="C7617">
        <f>SUM(A7617:B7617)</f>
        <v/>
      </c>
    </row>
    <row r="7618">
      <c r="A7618" t="n">
        <v>7618</v>
      </c>
      <c r="B7618" t="n">
        <v>7619</v>
      </c>
      <c r="C7618">
        <f>SUM(A7618:B7618)</f>
        <v/>
      </c>
    </row>
    <row r="7619">
      <c r="A7619" t="n">
        <v>7619</v>
      </c>
      <c r="B7619" t="n">
        <v>7620</v>
      </c>
      <c r="C7619">
        <f>SUM(A7619:B7619)</f>
        <v/>
      </c>
    </row>
    <row r="7620">
      <c r="A7620" t="n">
        <v>7620</v>
      </c>
      <c r="B7620" t="n">
        <v>7621</v>
      </c>
      <c r="C7620">
        <f>SUM(A7620:B7620)</f>
        <v/>
      </c>
    </row>
    <row r="7621">
      <c r="A7621" t="n">
        <v>7621</v>
      </c>
      <c r="B7621" t="n">
        <v>7622</v>
      </c>
      <c r="C7621">
        <f>SUM(A7621:B7621)</f>
        <v/>
      </c>
    </row>
    <row r="7622">
      <c r="A7622" t="n">
        <v>7622</v>
      </c>
      <c r="B7622" t="n">
        <v>7623</v>
      </c>
      <c r="C7622">
        <f>SUM(A7622:B7622)</f>
        <v/>
      </c>
    </row>
    <row r="7623">
      <c r="A7623" t="n">
        <v>7623</v>
      </c>
      <c r="B7623" t="n">
        <v>7624</v>
      </c>
      <c r="C7623">
        <f>SUM(A7623:B7623)</f>
        <v/>
      </c>
    </row>
    <row r="7624">
      <c r="A7624" t="n">
        <v>7624</v>
      </c>
      <c r="B7624" t="n">
        <v>7625</v>
      </c>
      <c r="C7624">
        <f>SUM(A7624:B7624)</f>
        <v/>
      </c>
    </row>
    <row r="7625">
      <c r="A7625" t="n">
        <v>7625</v>
      </c>
      <c r="B7625" t="n">
        <v>7626</v>
      </c>
      <c r="C7625">
        <f>SUM(A7625:B7625)</f>
        <v/>
      </c>
    </row>
    <row r="7626">
      <c r="A7626" t="n">
        <v>7626</v>
      </c>
      <c r="B7626" t="n">
        <v>7627</v>
      </c>
      <c r="C7626">
        <f>SUM(A7626:B7626)</f>
        <v/>
      </c>
    </row>
    <row r="7627">
      <c r="A7627" t="n">
        <v>7627</v>
      </c>
      <c r="B7627" t="n">
        <v>7628</v>
      </c>
      <c r="C7627">
        <f>SUM(A7627:B7627)</f>
        <v/>
      </c>
    </row>
    <row r="7628">
      <c r="A7628" t="n">
        <v>7628</v>
      </c>
      <c r="B7628" t="n">
        <v>7629</v>
      </c>
      <c r="C7628">
        <f>SUM(A7628:B7628)</f>
        <v/>
      </c>
    </row>
    <row r="7629">
      <c r="A7629" t="n">
        <v>7629</v>
      </c>
      <c r="B7629" t="n">
        <v>7630</v>
      </c>
      <c r="C7629">
        <f>SUM(A7629:B7629)</f>
        <v/>
      </c>
    </row>
    <row r="7630">
      <c r="A7630" t="n">
        <v>7630</v>
      </c>
      <c r="B7630" t="n">
        <v>7631</v>
      </c>
      <c r="C7630">
        <f>SUM(A7630:B7630)</f>
        <v/>
      </c>
    </row>
    <row r="7631">
      <c r="A7631" t="n">
        <v>7631</v>
      </c>
      <c r="B7631" t="n">
        <v>7632</v>
      </c>
      <c r="C7631">
        <f>SUM(A7631:B7631)</f>
        <v/>
      </c>
    </row>
    <row r="7632">
      <c r="A7632" t="n">
        <v>7632</v>
      </c>
      <c r="B7632" t="n">
        <v>7633</v>
      </c>
      <c r="C7632">
        <f>SUM(A7632:B7632)</f>
        <v/>
      </c>
    </row>
    <row r="7633">
      <c r="A7633" t="n">
        <v>7633</v>
      </c>
      <c r="B7633" t="n">
        <v>7634</v>
      </c>
      <c r="C7633">
        <f>SUM(A7633:B7633)</f>
        <v/>
      </c>
    </row>
    <row r="7634">
      <c r="A7634" t="n">
        <v>7634</v>
      </c>
      <c r="B7634" t="n">
        <v>7635</v>
      </c>
      <c r="C7634">
        <f>SUM(A7634:B7634)</f>
        <v/>
      </c>
    </row>
    <row r="7635">
      <c r="A7635" t="n">
        <v>7635</v>
      </c>
      <c r="B7635" t="n">
        <v>7636</v>
      </c>
      <c r="C7635">
        <f>SUM(A7635:B7635)</f>
        <v/>
      </c>
    </row>
    <row r="7636">
      <c r="A7636" t="n">
        <v>7636</v>
      </c>
      <c r="B7636" t="n">
        <v>7637</v>
      </c>
      <c r="C7636">
        <f>SUM(A7636:B7636)</f>
        <v/>
      </c>
    </row>
    <row r="7637">
      <c r="A7637" t="n">
        <v>7637</v>
      </c>
      <c r="B7637" t="n">
        <v>7638</v>
      </c>
      <c r="C7637">
        <f>SUM(A7637:B7637)</f>
        <v/>
      </c>
    </row>
    <row r="7638">
      <c r="A7638" t="n">
        <v>7638</v>
      </c>
      <c r="B7638" t="n">
        <v>7639</v>
      </c>
      <c r="C7638">
        <f>SUM(A7638:B7638)</f>
        <v/>
      </c>
    </row>
    <row r="7639">
      <c r="A7639" t="n">
        <v>7639</v>
      </c>
      <c r="B7639" t="n">
        <v>7640</v>
      </c>
      <c r="C7639">
        <f>SUM(A7639:B7639)</f>
        <v/>
      </c>
    </row>
    <row r="7640">
      <c r="A7640" t="n">
        <v>7640</v>
      </c>
      <c r="B7640" t="n">
        <v>7641</v>
      </c>
      <c r="C7640">
        <f>SUM(A7640:B7640)</f>
        <v/>
      </c>
    </row>
    <row r="7641">
      <c r="A7641" t="n">
        <v>7641</v>
      </c>
      <c r="B7641" t="n">
        <v>7642</v>
      </c>
      <c r="C7641">
        <f>SUM(A7641:B7641)</f>
        <v/>
      </c>
    </row>
    <row r="7642">
      <c r="A7642" t="n">
        <v>7642</v>
      </c>
      <c r="B7642" t="n">
        <v>7643</v>
      </c>
      <c r="C7642">
        <f>SUM(A7642:B7642)</f>
        <v/>
      </c>
    </row>
    <row r="7643">
      <c r="A7643" t="n">
        <v>7643</v>
      </c>
      <c r="B7643" t="n">
        <v>7644</v>
      </c>
      <c r="C7643">
        <f>SUM(A7643:B7643)</f>
        <v/>
      </c>
    </row>
    <row r="7644">
      <c r="A7644" t="n">
        <v>7644</v>
      </c>
      <c r="B7644" t="n">
        <v>7645</v>
      </c>
      <c r="C7644">
        <f>SUM(A7644:B7644)</f>
        <v/>
      </c>
    </row>
    <row r="7645">
      <c r="A7645" t="n">
        <v>7645</v>
      </c>
      <c r="B7645" t="n">
        <v>7646</v>
      </c>
      <c r="C7645">
        <f>SUM(A7645:B7645)</f>
        <v/>
      </c>
    </row>
    <row r="7646">
      <c r="A7646" t="n">
        <v>7646</v>
      </c>
      <c r="B7646" t="n">
        <v>7647</v>
      </c>
      <c r="C7646">
        <f>SUM(A7646:B7646)</f>
        <v/>
      </c>
    </row>
    <row r="7647">
      <c r="A7647" t="n">
        <v>7647</v>
      </c>
      <c r="B7647" t="n">
        <v>7648</v>
      </c>
      <c r="C7647">
        <f>SUM(A7647:B7647)</f>
        <v/>
      </c>
    </row>
    <row r="7648">
      <c r="A7648" t="n">
        <v>7648</v>
      </c>
      <c r="B7648" t="n">
        <v>7649</v>
      </c>
      <c r="C7648">
        <f>SUM(A7648:B7648)</f>
        <v/>
      </c>
    </row>
    <row r="7649">
      <c r="A7649" t="n">
        <v>7649</v>
      </c>
      <c r="B7649" t="n">
        <v>7650</v>
      </c>
      <c r="C7649">
        <f>SUM(A7649:B7649)</f>
        <v/>
      </c>
    </row>
    <row r="7650">
      <c r="A7650" t="n">
        <v>7650</v>
      </c>
      <c r="B7650" t="n">
        <v>7651</v>
      </c>
      <c r="C7650">
        <f>SUM(A7650:B7650)</f>
        <v/>
      </c>
    </row>
    <row r="7651">
      <c r="A7651" t="n">
        <v>7651</v>
      </c>
      <c r="B7651" t="n">
        <v>7652</v>
      </c>
      <c r="C7651">
        <f>SUM(A7651:B7651)</f>
        <v/>
      </c>
    </row>
    <row r="7652">
      <c r="A7652" t="n">
        <v>7652</v>
      </c>
      <c r="B7652" t="n">
        <v>7653</v>
      </c>
      <c r="C7652">
        <f>SUM(A7652:B7652)</f>
        <v/>
      </c>
    </row>
    <row r="7653">
      <c r="A7653" t="n">
        <v>7653</v>
      </c>
      <c r="B7653" t="n">
        <v>7654</v>
      </c>
      <c r="C7653">
        <f>SUM(A7653:B7653)</f>
        <v/>
      </c>
    </row>
    <row r="7654">
      <c r="A7654" t="n">
        <v>7654</v>
      </c>
      <c r="B7654" t="n">
        <v>7655</v>
      </c>
      <c r="C7654">
        <f>SUM(A7654:B7654)</f>
        <v/>
      </c>
    </row>
    <row r="7655">
      <c r="A7655" t="n">
        <v>7655</v>
      </c>
      <c r="B7655" t="n">
        <v>7656</v>
      </c>
      <c r="C7655">
        <f>SUM(A7655:B7655)</f>
        <v/>
      </c>
    </row>
    <row r="7656">
      <c r="A7656" t="n">
        <v>7656</v>
      </c>
      <c r="B7656" t="n">
        <v>7657</v>
      </c>
      <c r="C7656">
        <f>SUM(A7656:B7656)</f>
        <v/>
      </c>
    </row>
    <row r="7657">
      <c r="A7657" t="n">
        <v>7657</v>
      </c>
      <c r="B7657" t="n">
        <v>7658</v>
      </c>
      <c r="C7657">
        <f>SUM(A7657:B7657)</f>
        <v/>
      </c>
    </row>
    <row r="7658">
      <c r="A7658" t="n">
        <v>7658</v>
      </c>
      <c r="B7658" t="n">
        <v>7659</v>
      </c>
      <c r="C7658">
        <f>SUM(A7658:B7658)</f>
        <v/>
      </c>
    </row>
    <row r="7659">
      <c r="A7659" t="n">
        <v>7659</v>
      </c>
      <c r="B7659" t="n">
        <v>7660</v>
      </c>
      <c r="C7659">
        <f>SUM(A7659:B7659)</f>
        <v/>
      </c>
    </row>
    <row r="7660">
      <c r="A7660" t="n">
        <v>7660</v>
      </c>
      <c r="B7660" t="n">
        <v>7661</v>
      </c>
      <c r="C7660">
        <f>SUM(A7660:B7660)</f>
        <v/>
      </c>
    </row>
    <row r="7661">
      <c r="A7661" t="n">
        <v>7661</v>
      </c>
      <c r="B7661" t="n">
        <v>7662</v>
      </c>
      <c r="C7661">
        <f>SUM(A7661:B7661)</f>
        <v/>
      </c>
    </row>
    <row r="7662">
      <c r="A7662" t="n">
        <v>7662</v>
      </c>
      <c r="B7662" t="n">
        <v>7663</v>
      </c>
      <c r="C7662">
        <f>SUM(A7662:B7662)</f>
        <v/>
      </c>
    </row>
    <row r="7663">
      <c r="A7663" t="n">
        <v>7663</v>
      </c>
      <c r="B7663" t="n">
        <v>7664</v>
      </c>
      <c r="C7663">
        <f>SUM(A7663:B7663)</f>
        <v/>
      </c>
    </row>
    <row r="7664">
      <c r="A7664" t="n">
        <v>7664</v>
      </c>
      <c r="B7664" t="n">
        <v>7665</v>
      </c>
      <c r="C7664">
        <f>SUM(A7664:B7664)</f>
        <v/>
      </c>
    </row>
    <row r="7665">
      <c r="A7665" t="n">
        <v>7665</v>
      </c>
      <c r="B7665" t="n">
        <v>7666</v>
      </c>
      <c r="C7665">
        <f>SUM(A7665:B7665)</f>
        <v/>
      </c>
    </row>
    <row r="7666">
      <c r="A7666" t="n">
        <v>7666</v>
      </c>
      <c r="B7666" t="n">
        <v>7667</v>
      </c>
      <c r="C7666">
        <f>SUM(A7666:B7666)</f>
        <v/>
      </c>
    </row>
    <row r="7667">
      <c r="A7667" t="n">
        <v>7667</v>
      </c>
      <c r="B7667" t="n">
        <v>7668</v>
      </c>
      <c r="C7667">
        <f>SUM(A7667:B7667)</f>
        <v/>
      </c>
    </row>
    <row r="7668">
      <c r="A7668" t="n">
        <v>7668</v>
      </c>
      <c r="B7668" t="n">
        <v>7669</v>
      </c>
      <c r="C7668">
        <f>SUM(A7668:B7668)</f>
        <v/>
      </c>
    </row>
    <row r="7669">
      <c r="A7669" t="n">
        <v>7669</v>
      </c>
      <c r="B7669" t="n">
        <v>7670</v>
      </c>
      <c r="C7669">
        <f>SUM(A7669:B7669)</f>
        <v/>
      </c>
    </row>
    <row r="7670">
      <c r="A7670" t="n">
        <v>7670</v>
      </c>
      <c r="B7670" t="n">
        <v>7671</v>
      </c>
      <c r="C7670">
        <f>SUM(A7670:B7670)</f>
        <v/>
      </c>
    </row>
    <row r="7671">
      <c r="A7671" t="n">
        <v>7671</v>
      </c>
      <c r="B7671" t="n">
        <v>7672</v>
      </c>
      <c r="C7671">
        <f>SUM(A7671:B7671)</f>
        <v/>
      </c>
    </row>
    <row r="7672">
      <c r="A7672" t="n">
        <v>7672</v>
      </c>
      <c r="B7672" t="n">
        <v>7673</v>
      </c>
      <c r="C7672">
        <f>SUM(A7672:B7672)</f>
        <v/>
      </c>
    </row>
    <row r="7673">
      <c r="A7673" t="n">
        <v>7673</v>
      </c>
      <c r="B7673" t="n">
        <v>7674</v>
      </c>
      <c r="C7673">
        <f>SUM(A7673:B7673)</f>
        <v/>
      </c>
    </row>
    <row r="7674">
      <c r="A7674" t="n">
        <v>7674</v>
      </c>
      <c r="B7674" t="n">
        <v>7675</v>
      </c>
      <c r="C7674">
        <f>SUM(A7674:B7674)</f>
        <v/>
      </c>
    </row>
    <row r="7675">
      <c r="A7675" t="n">
        <v>7675</v>
      </c>
      <c r="B7675" t="n">
        <v>7676</v>
      </c>
      <c r="C7675">
        <f>SUM(A7675:B7675)</f>
        <v/>
      </c>
    </row>
    <row r="7676">
      <c r="A7676" t="n">
        <v>7676</v>
      </c>
      <c r="B7676" t="n">
        <v>7677</v>
      </c>
      <c r="C7676">
        <f>SUM(A7676:B7676)</f>
        <v/>
      </c>
    </row>
    <row r="7677">
      <c r="A7677" t="n">
        <v>7677</v>
      </c>
      <c r="B7677" t="n">
        <v>7678</v>
      </c>
      <c r="C7677">
        <f>SUM(A7677:B7677)</f>
        <v/>
      </c>
    </row>
    <row r="7678">
      <c r="A7678" t="n">
        <v>7678</v>
      </c>
      <c r="B7678" t="n">
        <v>7679</v>
      </c>
      <c r="C7678">
        <f>SUM(A7678:B7678)</f>
        <v/>
      </c>
    </row>
    <row r="7679">
      <c r="A7679" t="n">
        <v>7679</v>
      </c>
      <c r="B7679" t="n">
        <v>7680</v>
      </c>
      <c r="C7679">
        <f>SUM(A7679:B7679)</f>
        <v/>
      </c>
    </row>
    <row r="7680">
      <c r="A7680" t="n">
        <v>7680</v>
      </c>
      <c r="B7680" t="n">
        <v>7681</v>
      </c>
      <c r="C7680">
        <f>SUM(A7680:B7680)</f>
        <v/>
      </c>
    </row>
    <row r="7681">
      <c r="A7681" t="n">
        <v>7681</v>
      </c>
      <c r="B7681" t="n">
        <v>7682</v>
      </c>
      <c r="C7681">
        <f>SUM(A7681:B7681)</f>
        <v/>
      </c>
    </row>
    <row r="7682">
      <c r="A7682" t="n">
        <v>7682</v>
      </c>
      <c r="B7682" t="n">
        <v>7683</v>
      </c>
      <c r="C7682">
        <f>SUM(A7682:B7682)</f>
        <v/>
      </c>
    </row>
    <row r="7683">
      <c r="A7683" t="n">
        <v>7683</v>
      </c>
      <c r="B7683" t="n">
        <v>7684</v>
      </c>
      <c r="C7683">
        <f>SUM(A7683:B7683)</f>
        <v/>
      </c>
    </row>
    <row r="7684">
      <c r="A7684" t="n">
        <v>7684</v>
      </c>
      <c r="B7684" t="n">
        <v>7685</v>
      </c>
      <c r="C7684">
        <f>SUM(A7684:B7684)</f>
        <v/>
      </c>
    </row>
    <row r="7685">
      <c r="A7685" t="n">
        <v>7685</v>
      </c>
      <c r="B7685" t="n">
        <v>7686</v>
      </c>
      <c r="C7685">
        <f>SUM(A7685:B7685)</f>
        <v/>
      </c>
    </row>
    <row r="7686">
      <c r="A7686" t="n">
        <v>7686</v>
      </c>
      <c r="B7686" t="n">
        <v>7687</v>
      </c>
      <c r="C7686">
        <f>SUM(A7686:B7686)</f>
        <v/>
      </c>
    </row>
    <row r="7687">
      <c r="A7687" t="n">
        <v>7687</v>
      </c>
      <c r="B7687" t="n">
        <v>7688</v>
      </c>
      <c r="C7687">
        <f>SUM(A7687:B7687)</f>
        <v/>
      </c>
    </row>
    <row r="7688">
      <c r="A7688" t="n">
        <v>7688</v>
      </c>
      <c r="B7688" t="n">
        <v>7689</v>
      </c>
      <c r="C7688">
        <f>SUM(A7688:B7688)</f>
        <v/>
      </c>
    </row>
    <row r="7689">
      <c r="A7689" t="n">
        <v>7689</v>
      </c>
      <c r="B7689" t="n">
        <v>7690</v>
      </c>
      <c r="C7689">
        <f>SUM(A7689:B7689)</f>
        <v/>
      </c>
    </row>
    <row r="7690">
      <c r="A7690" t="n">
        <v>7690</v>
      </c>
      <c r="B7690" t="n">
        <v>7691</v>
      </c>
      <c r="C7690">
        <f>SUM(A7690:B7690)</f>
        <v/>
      </c>
    </row>
    <row r="7691">
      <c r="A7691" t="n">
        <v>7691</v>
      </c>
      <c r="B7691" t="n">
        <v>7692</v>
      </c>
      <c r="C7691">
        <f>SUM(A7691:B7691)</f>
        <v/>
      </c>
    </row>
    <row r="7692">
      <c r="A7692" t="n">
        <v>7692</v>
      </c>
      <c r="B7692" t="n">
        <v>7693</v>
      </c>
      <c r="C7692">
        <f>SUM(A7692:B7692)</f>
        <v/>
      </c>
    </row>
    <row r="7693">
      <c r="A7693" t="n">
        <v>7693</v>
      </c>
      <c r="B7693" t="n">
        <v>7694</v>
      </c>
      <c r="C7693">
        <f>SUM(A7693:B7693)</f>
        <v/>
      </c>
    </row>
    <row r="7694">
      <c r="A7694" t="n">
        <v>7694</v>
      </c>
      <c r="B7694" t="n">
        <v>7695</v>
      </c>
      <c r="C7694">
        <f>SUM(A7694:B7694)</f>
        <v/>
      </c>
    </row>
    <row r="7695">
      <c r="A7695" t="n">
        <v>7695</v>
      </c>
      <c r="B7695" t="n">
        <v>7696</v>
      </c>
      <c r="C7695">
        <f>SUM(A7695:B7695)</f>
        <v/>
      </c>
    </row>
    <row r="7696">
      <c r="A7696" t="n">
        <v>7696</v>
      </c>
      <c r="B7696" t="n">
        <v>7697</v>
      </c>
      <c r="C7696">
        <f>SUM(A7696:B7696)</f>
        <v/>
      </c>
    </row>
    <row r="7697">
      <c r="A7697" t="n">
        <v>7697</v>
      </c>
      <c r="B7697" t="n">
        <v>7698</v>
      </c>
      <c r="C7697">
        <f>SUM(A7697:B7697)</f>
        <v/>
      </c>
    </row>
    <row r="7698">
      <c r="A7698" t="n">
        <v>7698</v>
      </c>
      <c r="B7698" t="n">
        <v>7699</v>
      </c>
      <c r="C7698">
        <f>SUM(A7698:B7698)</f>
        <v/>
      </c>
    </row>
    <row r="7699">
      <c r="A7699" t="n">
        <v>7699</v>
      </c>
      <c r="B7699" t="n">
        <v>7700</v>
      </c>
      <c r="C7699">
        <f>SUM(A7699:B7699)</f>
        <v/>
      </c>
    </row>
    <row r="7700">
      <c r="A7700" t="n">
        <v>7700</v>
      </c>
      <c r="B7700" t="n">
        <v>7701</v>
      </c>
      <c r="C7700">
        <f>SUM(A7700:B7700)</f>
        <v/>
      </c>
    </row>
    <row r="7701">
      <c r="A7701" t="n">
        <v>7701</v>
      </c>
      <c r="B7701" t="n">
        <v>7702</v>
      </c>
      <c r="C7701">
        <f>SUM(A7701:B7701)</f>
        <v/>
      </c>
    </row>
    <row r="7702">
      <c r="A7702" t="n">
        <v>7702</v>
      </c>
      <c r="B7702" t="n">
        <v>7703</v>
      </c>
      <c r="C7702">
        <f>SUM(A7702:B7702)</f>
        <v/>
      </c>
    </row>
    <row r="7703">
      <c r="A7703" t="n">
        <v>7703</v>
      </c>
      <c r="B7703" t="n">
        <v>7704</v>
      </c>
      <c r="C7703">
        <f>SUM(A7703:B7703)</f>
        <v/>
      </c>
    </row>
    <row r="7704">
      <c r="A7704" t="n">
        <v>7704</v>
      </c>
      <c r="B7704" t="n">
        <v>7705</v>
      </c>
      <c r="C7704">
        <f>SUM(A7704:B7704)</f>
        <v/>
      </c>
    </row>
    <row r="7705">
      <c r="A7705" t="n">
        <v>7705</v>
      </c>
      <c r="B7705" t="n">
        <v>7706</v>
      </c>
      <c r="C7705">
        <f>SUM(A7705:B7705)</f>
        <v/>
      </c>
    </row>
    <row r="7706">
      <c r="A7706" t="n">
        <v>7706</v>
      </c>
      <c r="B7706" t="n">
        <v>7707</v>
      </c>
      <c r="C7706">
        <f>SUM(A7706:B7706)</f>
        <v/>
      </c>
    </row>
    <row r="7707">
      <c r="A7707" t="n">
        <v>7707</v>
      </c>
      <c r="B7707" t="n">
        <v>7708</v>
      </c>
      <c r="C7707">
        <f>SUM(A7707:B7707)</f>
        <v/>
      </c>
    </row>
    <row r="7708">
      <c r="A7708" t="n">
        <v>7708</v>
      </c>
      <c r="B7708" t="n">
        <v>7709</v>
      </c>
      <c r="C7708">
        <f>SUM(A7708:B7708)</f>
        <v/>
      </c>
    </row>
    <row r="7709">
      <c r="A7709" t="n">
        <v>7709</v>
      </c>
      <c r="B7709" t="n">
        <v>7710</v>
      </c>
      <c r="C7709">
        <f>SUM(A7709:B7709)</f>
        <v/>
      </c>
    </row>
    <row r="7710">
      <c r="A7710" t="n">
        <v>7710</v>
      </c>
      <c r="B7710" t="n">
        <v>7711</v>
      </c>
      <c r="C7710">
        <f>SUM(A7710:B7710)</f>
        <v/>
      </c>
    </row>
    <row r="7711">
      <c r="A7711" t="n">
        <v>7711</v>
      </c>
      <c r="B7711" t="n">
        <v>7712</v>
      </c>
      <c r="C7711">
        <f>SUM(A7711:B7711)</f>
        <v/>
      </c>
    </row>
    <row r="7712">
      <c r="A7712" t="n">
        <v>7712</v>
      </c>
      <c r="B7712" t="n">
        <v>7713</v>
      </c>
      <c r="C7712">
        <f>SUM(A7712:B7712)</f>
        <v/>
      </c>
    </row>
    <row r="7713">
      <c r="A7713" t="n">
        <v>7713</v>
      </c>
      <c r="B7713" t="n">
        <v>7714</v>
      </c>
      <c r="C7713">
        <f>SUM(A7713:B7713)</f>
        <v/>
      </c>
    </row>
    <row r="7714">
      <c r="A7714" t="n">
        <v>7714</v>
      </c>
      <c r="B7714" t="n">
        <v>7715</v>
      </c>
      <c r="C7714">
        <f>SUM(A7714:B7714)</f>
        <v/>
      </c>
    </row>
    <row r="7715">
      <c r="A7715" t="n">
        <v>7715</v>
      </c>
      <c r="B7715" t="n">
        <v>7716</v>
      </c>
      <c r="C7715">
        <f>SUM(A7715:B7715)</f>
        <v/>
      </c>
    </row>
    <row r="7716">
      <c r="A7716" t="n">
        <v>7716</v>
      </c>
      <c r="B7716" t="n">
        <v>7717</v>
      </c>
      <c r="C7716">
        <f>SUM(A7716:B7716)</f>
        <v/>
      </c>
    </row>
    <row r="7717">
      <c r="A7717" t="n">
        <v>7717</v>
      </c>
      <c r="B7717" t="n">
        <v>7718</v>
      </c>
      <c r="C7717">
        <f>SUM(A7717:B7717)</f>
        <v/>
      </c>
    </row>
    <row r="7718">
      <c r="A7718" t="n">
        <v>7718</v>
      </c>
      <c r="B7718" t="n">
        <v>7719</v>
      </c>
      <c r="C7718">
        <f>SUM(A7718:B7718)</f>
        <v/>
      </c>
    </row>
    <row r="7719">
      <c r="A7719" t="n">
        <v>7719</v>
      </c>
      <c r="B7719" t="n">
        <v>7720</v>
      </c>
      <c r="C7719">
        <f>SUM(A7719:B7719)</f>
        <v/>
      </c>
    </row>
    <row r="7720">
      <c r="A7720" t="n">
        <v>7720</v>
      </c>
      <c r="B7720" t="n">
        <v>7721</v>
      </c>
      <c r="C7720">
        <f>SUM(A7720:B7720)</f>
        <v/>
      </c>
    </row>
    <row r="7721">
      <c r="A7721" t="n">
        <v>7721</v>
      </c>
      <c r="B7721" t="n">
        <v>7722</v>
      </c>
      <c r="C7721">
        <f>SUM(A7721:B7721)</f>
        <v/>
      </c>
    </row>
    <row r="7722">
      <c r="A7722" t="n">
        <v>7722</v>
      </c>
      <c r="B7722" t="n">
        <v>7723</v>
      </c>
      <c r="C7722">
        <f>SUM(A7722:B7722)</f>
        <v/>
      </c>
    </row>
    <row r="7723">
      <c r="A7723" t="n">
        <v>7723</v>
      </c>
      <c r="B7723" t="n">
        <v>7724</v>
      </c>
      <c r="C7723">
        <f>SUM(A7723:B7723)</f>
        <v/>
      </c>
    </row>
    <row r="7724">
      <c r="A7724" t="n">
        <v>7724</v>
      </c>
      <c r="B7724" t="n">
        <v>7725</v>
      </c>
      <c r="C7724">
        <f>SUM(A7724:B7724)</f>
        <v/>
      </c>
    </row>
    <row r="7725">
      <c r="A7725" t="n">
        <v>7725</v>
      </c>
      <c r="B7725" t="n">
        <v>7726</v>
      </c>
      <c r="C7725">
        <f>SUM(A7725:B7725)</f>
        <v/>
      </c>
    </row>
    <row r="7726">
      <c r="A7726" t="n">
        <v>7726</v>
      </c>
      <c r="B7726" t="n">
        <v>7727</v>
      </c>
      <c r="C7726">
        <f>SUM(A7726:B7726)</f>
        <v/>
      </c>
    </row>
    <row r="7727">
      <c r="A7727" t="n">
        <v>7727</v>
      </c>
      <c r="B7727" t="n">
        <v>7728</v>
      </c>
      <c r="C7727">
        <f>SUM(A7727:B7727)</f>
        <v/>
      </c>
    </row>
    <row r="7728">
      <c r="A7728" t="n">
        <v>7728</v>
      </c>
      <c r="B7728" t="n">
        <v>7729</v>
      </c>
      <c r="C7728">
        <f>SUM(A7728:B7728)</f>
        <v/>
      </c>
    </row>
    <row r="7729">
      <c r="A7729" t="n">
        <v>7729</v>
      </c>
      <c r="B7729" t="n">
        <v>7730</v>
      </c>
      <c r="C7729">
        <f>SUM(A7729:B7729)</f>
        <v/>
      </c>
    </row>
    <row r="7730">
      <c r="A7730" t="n">
        <v>7730</v>
      </c>
      <c r="B7730" t="n">
        <v>7731</v>
      </c>
      <c r="C7730">
        <f>SUM(A7730:B7730)</f>
        <v/>
      </c>
    </row>
    <row r="7731">
      <c r="A7731" t="n">
        <v>7731</v>
      </c>
      <c r="B7731" t="n">
        <v>7732</v>
      </c>
      <c r="C7731">
        <f>SUM(A7731:B7731)</f>
        <v/>
      </c>
    </row>
    <row r="7732">
      <c r="A7732" t="n">
        <v>7732</v>
      </c>
      <c r="B7732" t="n">
        <v>7733</v>
      </c>
      <c r="C7732">
        <f>SUM(A7732:B7732)</f>
        <v/>
      </c>
    </row>
    <row r="7733">
      <c r="A7733" t="n">
        <v>7733</v>
      </c>
      <c r="B7733" t="n">
        <v>7734</v>
      </c>
      <c r="C7733">
        <f>SUM(A7733:B7733)</f>
        <v/>
      </c>
    </row>
    <row r="7734">
      <c r="A7734" t="n">
        <v>7734</v>
      </c>
      <c r="B7734" t="n">
        <v>7735</v>
      </c>
      <c r="C7734">
        <f>SUM(A7734:B7734)</f>
        <v/>
      </c>
    </row>
    <row r="7735">
      <c r="A7735" t="n">
        <v>7735</v>
      </c>
      <c r="B7735" t="n">
        <v>7736</v>
      </c>
      <c r="C7735">
        <f>SUM(A7735:B7735)</f>
        <v/>
      </c>
    </row>
    <row r="7736">
      <c r="A7736" t="n">
        <v>7736</v>
      </c>
      <c r="B7736" t="n">
        <v>7737</v>
      </c>
      <c r="C7736">
        <f>SUM(A7736:B7736)</f>
        <v/>
      </c>
    </row>
    <row r="7737">
      <c r="A7737" t="n">
        <v>7737</v>
      </c>
      <c r="B7737" t="n">
        <v>7738</v>
      </c>
      <c r="C7737">
        <f>SUM(A7737:B7737)</f>
        <v/>
      </c>
    </row>
    <row r="7738">
      <c r="A7738" t="n">
        <v>7738</v>
      </c>
      <c r="B7738" t="n">
        <v>7739</v>
      </c>
      <c r="C7738">
        <f>SUM(A7738:B7738)</f>
        <v/>
      </c>
    </row>
    <row r="7739">
      <c r="A7739" t="n">
        <v>7739</v>
      </c>
      <c r="B7739" t="n">
        <v>7740</v>
      </c>
      <c r="C7739">
        <f>SUM(A7739:B7739)</f>
        <v/>
      </c>
    </row>
    <row r="7740">
      <c r="A7740" t="n">
        <v>7740</v>
      </c>
      <c r="B7740" t="n">
        <v>7741</v>
      </c>
      <c r="C7740">
        <f>SUM(A7740:B7740)</f>
        <v/>
      </c>
    </row>
    <row r="7741">
      <c r="A7741" t="n">
        <v>7741</v>
      </c>
      <c r="B7741" t="n">
        <v>7742</v>
      </c>
      <c r="C7741">
        <f>SUM(A7741:B7741)</f>
        <v/>
      </c>
    </row>
    <row r="7742">
      <c r="A7742" t="n">
        <v>7742</v>
      </c>
      <c r="B7742" t="n">
        <v>7743</v>
      </c>
      <c r="C7742">
        <f>SUM(A7742:B7742)</f>
        <v/>
      </c>
    </row>
    <row r="7743">
      <c r="A7743" t="n">
        <v>7743</v>
      </c>
      <c r="B7743" t="n">
        <v>7744</v>
      </c>
      <c r="C7743">
        <f>SUM(A7743:B7743)</f>
        <v/>
      </c>
    </row>
    <row r="7744">
      <c r="A7744" t="n">
        <v>7744</v>
      </c>
      <c r="B7744" t="n">
        <v>7745</v>
      </c>
      <c r="C7744">
        <f>SUM(A7744:B7744)</f>
        <v/>
      </c>
    </row>
    <row r="7745">
      <c r="A7745" t="n">
        <v>7745</v>
      </c>
      <c r="B7745" t="n">
        <v>7746</v>
      </c>
      <c r="C7745">
        <f>SUM(A7745:B7745)</f>
        <v/>
      </c>
    </row>
    <row r="7746">
      <c r="A7746" t="n">
        <v>7746</v>
      </c>
      <c r="B7746" t="n">
        <v>7747</v>
      </c>
      <c r="C7746">
        <f>SUM(A7746:B7746)</f>
        <v/>
      </c>
    </row>
    <row r="7747">
      <c r="A7747" t="n">
        <v>7747</v>
      </c>
      <c r="B7747" t="n">
        <v>7748</v>
      </c>
      <c r="C7747">
        <f>SUM(A7747:B7747)</f>
        <v/>
      </c>
    </row>
    <row r="7748">
      <c r="A7748" t="n">
        <v>7748</v>
      </c>
      <c r="B7748" t="n">
        <v>7749</v>
      </c>
      <c r="C7748">
        <f>SUM(A7748:B7748)</f>
        <v/>
      </c>
    </row>
    <row r="7749">
      <c r="A7749" t="n">
        <v>7749</v>
      </c>
      <c r="B7749" t="n">
        <v>7750</v>
      </c>
      <c r="C7749">
        <f>SUM(A7749:B7749)</f>
        <v/>
      </c>
    </row>
    <row r="7750">
      <c r="A7750" t="n">
        <v>7750</v>
      </c>
      <c r="B7750" t="n">
        <v>7751</v>
      </c>
      <c r="C7750">
        <f>SUM(A7750:B7750)</f>
        <v/>
      </c>
    </row>
    <row r="7751">
      <c r="A7751" t="n">
        <v>7751</v>
      </c>
      <c r="B7751" t="n">
        <v>7752</v>
      </c>
      <c r="C7751">
        <f>SUM(A7751:B7751)</f>
        <v/>
      </c>
    </row>
    <row r="7752">
      <c r="A7752" t="n">
        <v>7752</v>
      </c>
      <c r="B7752" t="n">
        <v>7753</v>
      </c>
      <c r="C7752">
        <f>SUM(A7752:B7752)</f>
        <v/>
      </c>
    </row>
    <row r="7753">
      <c r="A7753" t="n">
        <v>7753</v>
      </c>
      <c r="B7753" t="n">
        <v>7754</v>
      </c>
      <c r="C7753">
        <f>SUM(A7753:B7753)</f>
        <v/>
      </c>
    </row>
    <row r="7754">
      <c r="A7754" t="n">
        <v>7754</v>
      </c>
      <c r="B7754" t="n">
        <v>7755</v>
      </c>
      <c r="C7754">
        <f>SUM(A7754:B7754)</f>
        <v/>
      </c>
    </row>
    <row r="7755">
      <c r="A7755" t="n">
        <v>7755</v>
      </c>
      <c r="B7755" t="n">
        <v>7756</v>
      </c>
      <c r="C7755">
        <f>SUM(A7755:B7755)</f>
        <v/>
      </c>
    </row>
    <row r="7756">
      <c r="A7756" t="n">
        <v>7756</v>
      </c>
      <c r="B7756" t="n">
        <v>7757</v>
      </c>
      <c r="C7756">
        <f>SUM(A7756:B7756)</f>
        <v/>
      </c>
    </row>
    <row r="7757">
      <c r="A7757" t="n">
        <v>7757</v>
      </c>
      <c r="B7757" t="n">
        <v>7758</v>
      </c>
      <c r="C7757">
        <f>SUM(A7757:B7757)</f>
        <v/>
      </c>
    </row>
    <row r="7758">
      <c r="A7758" t="n">
        <v>7758</v>
      </c>
      <c r="B7758" t="n">
        <v>7759</v>
      </c>
      <c r="C7758">
        <f>SUM(A7758:B7758)</f>
        <v/>
      </c>
    </row>
    <row r="7759">
      <c r="A7759" t="n">
        <v>7759</v>
      </c>
      <c r="B7759" t="n">
        <v>7760</v>
      </c>
      <c r="C7759">
        <f>SUM(A7759:B7759)</f>
        <v/>
      </c>
    </row>
    <row r="7760">
      <c r="A7760" t="n">
        <v>7760</v>
      </c>
      <c r="B7760" t="n">
        <v>7761</v>
      </c>
      <c r="C7760">
        <f>SUM(A7760:B7760)</f>
        <v/>
      </c>
    </row>
    <row r="7761">
      <c r="A7761" t="n">
        <v>7761</v>
      </c>
      <c r="B7761" t="n">
        <v>7762</v>
      </c>
      <c r="C7761">
        <f>SUM(A7761:B7761)</f>
        <v/>
      </c>
    </row>
    <row r="7762">
      <c r="A7762" t="n">
        <v>7762</v>
      </c>
      <c r="B7762" t="n">
        <v>7763</v>
      </c>
      <c r="C7762">
        <f>SUM(A7762:B7762)</f>
        <v/>
      </c>
    </row>
    <row r="7763">
      <c r="A7763" t="n">
        <v>7763</v>
      </c>
      <c r="B7763" t="n">
        <v>7764</v>
      </c>
      <c r="C7763">
        <f>SUM(A7763:B7763)</f>
        <v/>
      </c>
    </row>
    <row r="7764">
      <c r="A7764" t="n">
        <v>7764</v>
      </c>
      <c r="B7764" t="n">
        <v>7765</v>
      </c>
      <c r="C7764">
        <f>SUM(A7764:B7764)</f>
        <v/>
      </c>
    </row>
    <row r="7765">
      <c r="A7765" t="n">
        <v>7765</v>
      </c>
      <c r="B7765" t="n">
        <v>7766</v>
      </c>
      <c r="C7765">
        <f>SUM(A7765:B7765)</f>
        <v/>
      </c>
    </row>
    <row r="7766">
      <c r="A7766" t="n">
        <v>7766</v>
      </c>
      <c r="B7766" t="n">
        <v>7767</v>
      </c>
      <c r="C7766">
        <f>SUM(A7766:B7766)</f>
        <v/>
      </c>
    </row>
    <row r="7767">
      <c r="A7767" t="n">
        <v>7767</v>
      </c>
      <c r="B7767" t="n">
        <v>7768</v>
      </c>
      <c r="C7767">
        <f>SUM(A7767:B7767)</f>
        <v/>
      </c>
    </row>
    <row r="7768">
      <c r="A7768" t="n">
        <v>7768</v>
      </c>
      <c r="B7768" t="n">
        <v>7769</v>
      </c>
      <c r="C7768">
        <f>SUM(A7768:B7768)</f>
        <v/>
      </c>
    </row>
    <row r="7769">
      <c r="A7769" t="n">
        <v>7769</v>
      </c>
      <c r="B7769" t="n">
        <v>7770</v>
      </c>
      <c r="C7769">
        <f>SUM(A7769:B7769)</f>
        <v/>
      </c>
    </row>
    <row r="7770">
      <c r="A7770" t="n">
        <v>7770</v>
      </c>
      <c r="B7770" t="n">
        <v>7771</v>
      </c>
      <c r="C7770">
        <f>SUM(A7770:B7770)</f>
        <v/>
      </c>
    </row>
    <row r="7771">
      <c r="A7771" t="n">
        <v>7771</v>
      </c>
      <c r="B7771" t="n">
        <v>7772</v>
      </c>
      <c r="C7771">
        <f>SUM(A7771:B7771)</f>
        <v/>
      </c>
    </row>
    <row r="7772">
      <c r="A7772" t="n">
        <v>7772</v>
      </c>
      <c r="B7772" t="n">
        <v>7773</v>
      </c>
      <c r="C7772">
        <f>SUM(A7772:B7772)</f>
        <v/>
      </c>
    </row>
    <row r="7773">
      <c r="A7773" t="n">
        <v>7773</v>
      </c>
      <c r="B7773" t="n">
        <v>7774</v>
      </c>
      <c r="C7773">
        <f>SUM(A7773:B7773)</f>
        <v/>
      </c>
    </row>
    <row r="7774">
      <c r="A7774" t="n">
        <v>7774</v>
      </c>
      <c r="B7774" t="n">
        <v>7775</v>
      </c>
      <c r="C7774">
        <f>SUM(A7774:B7774)</f>
        <v/>
      </c>
    </row>
    <row r="7775">
      <c r="A7775" t="n">
        <v>7775</v>
      </c>
      <c r="B7775" t="n">
        <v>7776</v>
      </c>
      <c r="C7775">
        <f>SUM(A7775:B7775)</f>
        <v/>
      </c>
    </row>
    <row r="7776">
      <c r="A7776" t="n">
        <v>7776</v>
      </c>
      <c r="B7776" t="n">
        <v>7777</v>
      </c>
      <c r="C7776">
        <f>SUM(A7776:B7776)</f>
        <v/>
      </c>
    </row>
    <row r="7777">
      <c r="A7777" t="n">
        <v>7777</v>
      </c>
      <c r="B7777" t="n">
        <v>7778</v>
      </c>
      <c r="C7777">
        <f>SUM(A7777:B7777)</f>
        <v/>
      </c>
    </row>
    <row r="7778">
      <c r="A7778" t="n">
        <v>7778</v>
      </c>
      <c r="B7778" t="n">
        <v>7779</v>
      </c>
      <c r="C7778">
        <f>SUM(A7778:B7778)</f>
        <v/>
      </c>
    </row>
    <row r="7779">
      <c r="A7779" t="n">
        <v>7779</v>
      </c>
      <c r="B7779" t="n">
        <v>7780</v>
      </c>
      <c r="C7779">
        <f>SUM(A7779:B7779)</f>
        <v/>
      </c>
    </row>
    <row r="7780">
      <c r="A7780" t="n">
        <v>7780</v>
      </c>
      <c r="B7780" t="n">
        <v>7781</v>
      </c>
      <c r="C7780">
        <f>SUM(A7780:B7780)</f>
        <v/>
      </c>
    </row>
    <row r="7781">
      <c r="A7781" t="n">
        <v>7781</v>
      </c>
      <c r="B7781" t="n">
        <v>7782</v>
      </c>
      <c r="C7781">
        <f>SUM(A7781:B7781)</f>
        <v/>
      </c>
    </row>
    <row r="7782">
      <c r="A7782" t="n">
        <v>7782</v>
      </c>
      <c r="B7782" t="n">
        <v>7783</v>
      </c>
      <c r="C7782">
        <f>SUM(A7782:B7782)</f>
        <v/>
      </c>
    </row>
    <row r="7783">
      <c r="A7783" t="n">
        <v>7783</v>
      </c>
      <c r="B7783" t="n">
        <v>7784</v>
      </c>
      <c r="C7783">
        <f>SUM(A7783:B7783)</f>
        <v/>
      </c>
    </row>
    <row r="7784">
      <c r="A7784" t="n">
        <v>7784</v>
      </c>
      <c r="B7784" t="n">
        <v>7785</v>
      </c>
      <c r="C7784">
        <f>SUM(A7784:B7784)</f>
        <v/>
      </c>
    </row>
    <row r="7785">
      <c r="A7785" t="n">
        <v>7785</v>
      </c>
      <c r="B7785" t="n">
        <v>7786</v>
      </c>
      <c r="C7785">
        <f>SUM(A7785:B7785)</f>
        <v/>
      </c>
    </row>
    <row r="7786">
      <c r="A7786" t="n">
        <v>7786</v>
      </c>
      <c r="B7786" t="n">
        <v>7787</v>
      </c>
      <c r="C7786">
        <f>SUM(A7786:B7786)</f>
        <v/>
      </c>
    </row>
    <row r="7787">
      <c r="A7787" t="n">
        <v>7787</v>
      </c>
      <c r="B7787" t="n">
        <v>7788</v>
      </c>
      <c r="C7787">
        <f>SUM(A7787:B7787)</f>
        <v/>
      </c>
    </row>
    <row r="7788">
      <c r="A7788" t="n">
        <v>7788</v>
      </c>
      <c r="B7788" t="n">
        <v>7789</v>
      </c>
      <c r="C7788">
        <f>SUM(A7788:B7788)</f>
        <v/>
      </c>
    </row>
    <row r="7789">
      <c r="A7789" t="n">
        <v>7789</v>
      </c>
      <c r="B7789" t="n">
        <v>7790</v>
      </c>
      <c r="C7789">
        <f>SUM(A7789:B7789)</f>
        <v/>
      </c>
    </row>
    <row r="7790">
      <c r="A7790" t="n">
        <v>7790</v>
      </c>
      <c r="B7790" t="n">
        <v>7791</v>
      </c>
      <c r="C7790">
        <f>SUM(A7790:B7790)</f>
        <v/>
      </c>
    </row>
    <row r="7791">
      <c r="A7791" t="n">
        <v>7791</v>
      </c>
      <c r="B7791" t="n">
        <v>7792</v>
      </c>
      <c r="C7791">
        <f>SUM(A7791:B7791)</f>
        <v/>
      </c>
    </row>
    <row r="7792">
      <c r="A7792" t="n">
        <v>7792</v>
      </c>
      <c r="B7792" t="n">
        <v>7793</v>
      </c>
      <c r="C7792">
        <f>SUM(A7792:B7792)</f>
        <v/>
      </c>
    </row>
    <row r="7793">
      <c r="A7793" t="n">
        <v>7793</v>
      </c>
      <c r="B7793" t="n">
        <v>7794</v>
      </c>
      <c r="C7793">
        <f>SUM(A7793:B7793)</f>
        <v/>
      </c>
    </row>
    <row r="7794">
      <c r="A7794" t="n">
        <v>7794</v>
      </c>
      <c r="B7794" t="n">
        <v>7795</v>
      </c>
      <c r="C7794">
        <f>SUM(A7794:B7794)</f>
        <v/>
      </c>
    </row>
    <row r="7795">
      <c r="A7795" t="n">
        <v>7795</v>
      </c>
      <c r="B7795" t="n">
        <v>7796</v>
      </c>
      <c r="C7795">
        <f>SUM(A7795:B7795)</f>
        <v/>
      </c>
    </row>
    <row r="7796">
      <c r="A7796" t="n">
        <v>7796</v>
      </c>
      <c r="B7796" t="n">
        <v>7797</v>
      </c>
      <c r="C7796">
        <f>SUM(A7796:B7796)</f>
        <v/>
      </c>
    </row>
    <row r="7797">
      <c r="A7797" t="n">
        <v>7797</v>
      </c>
      <c r="B7797" t="n">
        <v>7798</v>
      </c>
      <c r="C7797">
        <f>SUM(A7797:B7797)</f>
        <v/>
      </c>
    </row>
    <row r="7798">
      <c r="A7798" t="n">
        <v>7798</v>
      </c>
      <c r="B7798" t="n">
        <v>7799</v>
      </c>
      <c r="C7798">
        <f>SUM(A7798:B7798)</f>
        <v/>
      </c>
    </row>
    <row r="7799">
      <c r="A7799" t="n">
        <v>7799</v>
      </c>
      <c r="B7799" t="n">
        <v>7800</v>
      </c>
      <c r="C7799">
        <f>SUM(A7799:B7799)</f>
        <v/>
      </c>
    </row>
    <row r="7800">
      <c r="A7800" t="n">
        <v>7800</v>
      </c>
      <c r="B7800" t="n">
        <v>7801</v>
      </c>
      <c r="C7800">
        <f>SUM(A7800:B7800)</f>
        <v/>
      </c>
    </row>
    <row r="7801">
      <c r="A7801" t="n">
        <v>7801</v>
      </c>
      <c r="B7801" t="n">
        <v>7802</v>
      </c>
      <c r="C7801">
        <f>SUM(A7801:B7801)</f>
        <v/>
      </c>
    </row>
    <row r="7802">
      <c r="A7802" t="n">
        <v>7802</v>
      </c>
      <c r="B7802" t="n">
        <v>7803</v>
      </c>
      <c r="C7802">
        <f>SUM(A7802:B7802)</f>
        <v/>
      </c>
    </row>
    <row r="7803">
      <c r="A7803" t="n">
        <v>7803</v>
      </c>
      <c r="B7803" t="n">
        <v>7804</v>
      </c>
      <c r="C7803">
        <f>SUM(A7803:B7803)</f>
        <v/>
      </c>
    </row>
    <row r="7804">
      <c r="A7804" t="n">
        <v>7804</v>
      </c>
      <c r="B7804" t="n">
        <v>7805</v>
      </c>
      <c r="C7804">
        <f>SUM(A7804:B7804)</f>
        <v/>
      </c>
    </row>
    <row r="7805">
      <c r="A7805" t="n">
        <v>7805</v>
      </c>
      <c r="B7805" t="n">
        <v>7806</v>
      </c>
      <c r="C7805">
        <f>SUM(A7805:B7805)</f>
        <v/>
      </c>
    </row>
    <row r="7806">
      <c r="A7806" t="n">
        <v>7806</v>
      </c>
      <c r="B7806" t="n">
        <v>7807</v>
      </c>
      <c r="C7806">
        <f>SUM(A7806:B7806)</f>
        <v/>
      </c>
    </row>
    <row r="7807">
      <c r="A7807" t="n">
        <v>7807</v>
      </c>
      <c r="B7807" t="n">
        <v>7808</v>
      </c>
      <c r="C7807">
        <f>SUM(A7807:B7807)</f>
        <v/>
      </c>
    </row>
    <row r="7808">
      <c r="A7808" t="n">
        <v>7808</v>
      </c>
      <c r="B7808" t="n">
        <v>7809</v>
      </c>
      <c r="C7808">
        <f>SUM(A7808:B7808)</f>
        <v/>
      </c>
    </row>
    <row r="7809">
      <c r="A7809" t="n">
        <v>7809</v>
      </c>
      <c r="B7809" t="n">
        <v>7810</v>
      </c>
      <c r="C7809">
        <f>SUM(A7809:B7809)</f>
        <v/>
      </c>
    </row>
    <row r="7810">
      <c r="A7810" t="n">
        <v>7810</v>
      </c>
      <c r="B7810" t="n">
        <v>7811</v>
      </c>
      <c r="C7810">
        <f>SUM(A7810:B7810)</f>
        <v/>
      </c>
    </row>
    <row r="7811">
      <c r="A7811" t="n">
        <v>7811</v>
      </c>
      <c r="B7811" t="n">
        <v>7812</v>
      </c>
      <c r="C7811">
        <f>SUM(A7811:B7811)</f>
        <v/>
      </c>
    </row>
    <row r="7812">
      <c r="A7812" t="n">
        <v>7812</v>
      </c>
      <c r="B7812" t="n">
        <v>7813</v>
      </c>
      <c r="C7812">
        <f>SUM(A7812:B7812)</f>
        <v/>
      </c>
    </row>
    <row r="7813">
      <c r="A7813" t="n">
        <v>7813</v>
      </c>
      <c r="B7813" t="n">
        <v>7814</v>
      </c>
      <c r="C7813">
        <f>SUM(A7813:B7813)</f>
        <v/>
      </c>
    </row>
    <row r="7814">
      <c r="A7814" t="n">
        <v>7814</v>
      </c>
      <c r="B7814" t="n">
        <v>7815</v>
      </c>
      <c r="C7814">
        <f>SUM(A7814:B7814)</f>
        <v/>
      </c>
    </row>
    <row r="7815">
      <c r="A7815" t="n">
        <v>7815</v>
      </c>
      <c r="B7815" t="n">
        <v>7816</v>
      </c>
      <c r="C7815">
        <f>SUM(A7815:B7815)</f>
        <v/>
      </c>
    </row>
    <row r="7816">
      <c r="A7816" t="n">
        <v>7816</v>
      </c>
      <c r="B7816" t="n">
        <v>7817</v>
      </c>
      <c r="C7816">
        <f>SUM(A7816:B7816)</f>
        <v/>
      </c>
    </row>
    <row r="7817">
      <c r="A7817" t="n">
        <v>7817</v>
      </c>
      <c r="B7817" t="n">
        <v>7818</v>
      </c>
      <c r="C7817">
        <f>SUM(A7817:B7817)</f>
        <v/>
      </c>
    </row>
    <row r="7818">
      <c r="A7818" t="n">
        <v>7818</v>
      </c>
      <c r="B7818" t="n">
        <v>7819</v>
      </c>
      <c r="C7818">
        <f>SUM(A7818:B7818)</f>
        <v/>
      </c>
    </row>
    <row r="7819">
      <c r="A7819" t="n">
        <v>7819</v>
      </c>
      <c r="B7819" t="n">
        <v>7820</v>
      </c>
      <c r="C7819">
        <f>SUM(A7819:B7819)</f>
        <v/>
      </c>
    </row>
    <row r="7820">
      <c r="A7820" t="n">
        <v>7820</v>
      </c>
      <c r="B7820" t="n">
        <v>7821</v>
      </c>
      <c r="C7820">
        <f>SUM(A7820:B7820)</f>
        <v/>
      </c>
    </row>
    <row r="7821">
      <c r="A7821" t="n">
        <v>7821</v>
      </c>
      <c r="B7821" t="n">
        <v>7822</v>
      </c>
      <c r="C7821">
        <f>SUM(A7821:B7821)</f>
        <v/>
      </c>
    </row>
    <row r="7822">
      <c r="A7822" t="n">
        <v>7822</v>
      </c>
      <c r="B7822" t="n">
        <v>7823</v>
      </c>
      <c r="C7822">
        <f>SUM(A7822:B7822)</f>
        <v/>
      </c>
    </row>
    <row r="7823">
      <c r="A7823" t="n">
        <v>7823</v>
      </c>
      <c r="B7823" t="n">
        <v>7824</v>
      </c>
      <c r="C7823">
        <f>SUM(A7823:B7823)</f>
        <v/>
      </c>
    </row>
    <row r="7824">
      <c r="A7824" t="n">
        <v>7824</v>
      </c>
      <c r="B7824" t="n">
        <v>7825</v>
      </c>
      <c r="C7824">
        <f>SUM(A7824:B7824)</f>
        <v/>
      </c>
    </row>
    <row r="7825">
      <c r="A7825" t="n">
        <v>7825</v>
      </c>
      <c r="B7825" t="n">
        <v>7826</v>
      </c>
      <c r="C7825">
        <f>SUM(A7825:B7825)</f>
        <v/>
      </c>
    </row>
    <row r="7826">
      <c r="A7826" t="n">
        <v>7826</v>
      </c>
      <c r="B7826" t="n">
        <v>7827</v>
      </c>
      <c r="C7826">
        <f>SUM(A7826:B7826)</f>
        <v/>
      </c>
    </row>
    <row r="7827">
      <c r="A7827" t="n">
        <v>7827</v>
      </c>
      <c r="B7827" t="n">
        <v>7828</v>
      </c>
      <c r="C7827">
        <f>SUM(A7827:B7827)</f>
        <v/>
      </c>
    </row>
    <row r="7828">
      <c r="A7828" t="n">
        <v>7828</v>
      </c>
      <c r="B7828" t="n">
        <v>7829</v>
      </c>
      <c r="C7828">
        <f>SUM(A7828:B7828)</f>
        <v/>
      </c>
    </row>
    <row r="7829">
      <c r="A7829" t="n">
        <v>7829</v>
      </c>
      <c r="B7829" t="n">
        <v>7830</v>
      </c>
      <c r="C7829">
        <f>SUM(A7829:B7829)</f>
        <v/>
      </c>
    </row>
    <row r="7830">
      <c r="A7830" t="n">
        <v>7830</v>
      </c>
      <c r="B7830" t="n">
        <v>7831</v>
      </c>
      <c r="C7830">
        <f>SUM(A7830:B7830)</f>
        <v/>
      </c>
    </row>
    <row r="7831">
      <c r="A7831" t="n">
        <v>7831</v>
      </c>
      <c r="B7831" t="n">
        <v>7832</v>
      </c>
      <c r="C7831">
        <f>SUM(A7831:B7831)</f>
        <v/>
      </c>
    </row>
    <row r="7832">
      <c r="A7832" t="n">
        <v>7832</v>
      </c>
      <c r="B7832" t="n">
        <v>7833</v>
      </c>
      <c r="C7832">
        <f>SUM(A7832:B7832)</f>
        <v/>
      </c>
    </row>
    <row r="7833">
      <c r="A7833" t="n">
        <v>7833</v>
      </c>
      <c r="B7833" t="n">
        <v>7834</v>
      </c>
      <c r="C7833">
        <f>SUM(A7833:B7833)</f>
        <v/>
      </c>
    </row>
    <row r="7834">
      <c r="A7834" t="n">
        <v>7834</v>
      </c>
      <c r="B7834" t="n">
        <v>7835</v>
      </c>
      <c r="C7834">
        <f>SUM(A7834:B7834)</f>
        <v/>
      </c>
    </row>
    <row r="7835">
      <c r="A7835" t="n">
        <v>7835</v>
      </c>
      <c r="B7835" t="n">
        <v>7836</v>
      </c>
      <c r="C7835">
        <f>SUM(A7835:B7835)</f>
        <v/>
      </c>
    </row>
    <row r="7836">
      <c r="A7836" t="n">
        <v>7836</v>
      </c>
      <c r="B7836" t="n">
        <v>7837</v>
      </c>
      <c r="C7836">
        <f>SUM(A7836:B7836)</f>
        <v/>
      </c>
    </row>
    <row r="7837">
      <c r="A7837" t="n">
        <v>7837</v>
      </c>
      <c r="B7837" t="n">
        <v>7838</v>
      </c>
      <c r="C7837">
        <f>SUM(A7837:B7837)</f>
        <v/>
      </c>
    </row>
    <row r="7838">
      <c r="A7838" t="n">
        <v>7838</v>
      </c>
      <c r="B7838" t="n">
        <v>7839</v>
      </c>
      <c r="C7838">
        <f>SUM(A7838:B7838)</f>
        <v/>
      </c>
    </row>
    <row r="7839">
      <c r="A7839" t="n">
        <v>7839</v>
      </c>
      <c r="B7839" t="n">
        <v>7840</v>
      </c>
      <c r="C7839">
        <f>SUM(A7839:B7839)</f>
        <v/>
      </c>
    </row>
    <row r="7840">
      <c r="A7840" t="n">
        <v>7840</v>
      </c>
      <c r="B7840" t="n">
        <v>7841</v>
      </c>
      <c r="C7840">
        <f>SUM(A7840:B7840)</f>
        <v/>
      </c>
    </row>
    <row r="7841">
      <c r="A7841" t="n">
        <v>7841</v>
      </c>
      <c r="B7841" t="n">
        <v>7842</v>
      </c>
      <c r="C7841">
        <f>SUM(A7841:B7841)</f>
        <v/>
      </c>
    </row>
    <row r="7842">
      <c r="A7842" t="n">
        <v>7842</v>
      </c>
      <c r="B7842" t="n">
        <v>7843</v>
      </c>
      <c r="C7842">
        <f>SUM(A7842:B7842)</f>
        <v/>
      </c>
    </row>
    <row r="7843">
      <c r="A7843" t="n">
        <v>7843</v>
      </c>
      <c r="B7843" t="n">
        <v>7844</v>
      </c>
      <c r="C7843">
        <f>SUM(A7843:B7843)</f>
        <v/>
      </c>
    </row>
    <row r="7844">
      <c r="A7844" t="n">
        <v>7844</v>
      </c>
      <c r="B7844" t="n">
        <v>7845</v>
      </c>
      <c r="C7844">
        <f>SUM(A7844:B7844)</f>
        <v/>
      </c>
    </row>
    <row r="7845">
      <c r="A7845" t="n">
        <v>7845</v>
      </c>
      <c r="B7845" t="n">
        <v>7846</v>
      </c>
      <c r="C7845">
        <f>SUM(A7845:B7845)</f>
        <v/>
      </c>
    </row>
    <row r="7846">
      <c r="A7846" t="n">
        <v>7846</v>
      </c>
      <c r="B7846" t="n">
        <v>7847</v>
      </c>
      <c r="C7846">
        <f>SUM(A7846:B7846)</f>
        <v/>
      </c>
    </row>
    <row r="7847">
      <c r="A7847" t="n">
        <v>7847</v>
      </c>
      <c r="B7847" t="n">
        <v>7848</v>
      </c>
      <c r="C7847">
        <f>SUM(A7847:B7847)</f>
        <v/>
      </c>
    </row>
    <row r="7848">
      <c r="A7848" t="n">
        <v>7848</v>
      </c>
      <c r="B7848" t="n">
        <v>7849</v>
      </c>
      <c r="C7848">
        <f>SUM(A7848:B7848)</f>
        <v/>
      </c>
    </row>
    <row r="7849">
      <c r="A7849" t="n">
        <v>7849</v>
      </c>
      <c r="B7849" t="n">
        <v>7850</v>
      </c>
      <c r="C7849">
        <f>SUM(A7849:B7849)</f>
        <v/>
      </c>
    </row>
    <row r="7850">
      <c r="A7850" t="n">
        <v>7850</v>
      </c>
      <c r="B7850" t="n">
        <v>7851</v>
      </c>
      <c r="C7850">
        <f>SUM(A7850:B7850)</f>
        <v/>
      </c>
    </row>
    <row r="7851">
      <c r="A7851" t="n">
        <v>7851</v>
      </c>
      <c r="B7851" t="n">
        <v>7852</v>
      </c>
      <c r="C7851">
        <f>SUM(A7851:B7851)</f>
        <v/>
      </c>
    </row>
    <row r="7852">
      <c r="A7852" t="n">
        <v>7852</v>
      </c>
      <c r="B7852" t="n">
        <v>7853</v>
      </c>
      <c r="C7852">
        <f>SUM(A7852:B7852)</f>
        <v/>
      </c>
    </row>
    <row r="7853">
      <c r="A7853" t="n">
        <v>7853</v>
      </c>
      <c r="B7853" t="n">
        <v>7854</v>
      </c>
      <c r="C7853">
        <f>SUM(A7853:B7853)</f>
        <v/>
      </c>
    </row>
    <row r="7854">
      <c r="A7854" t="n">
        <v>7854</v>
      </c>
      <c r="B7854" t="n">
        <v>7855</v>
      </c>
      <c r="C7854">
        <f>SUM(A7854:B7854)</f>
        <v/>
      </c>
    </row>
    <row r="7855">
      <c r="A7855" t="n">
        <v>7855</v>
      </c>
      <c r="B7855" t="n">
        <v>7856</v>
      </c>
      <c r="C7855">
        <f>SUM(A7855:B7855)</f>
        <v/>
      </c>
    </row>
    <row r="7856">
      <c r="A7856" t="n">
        <v>7856</v>
      </c>
      <c r="B7856" t="n">
        <v>7857</v>
      </c>
      <c r="C7856">
        <f>SUM(A7856:B7856)</f>
        <v/>
      </c>
    </row>
    <row r="7857">
      <c r="A7857" t="n">
        <v>7857</v>
      </c>
      <c r="B7857" t="n">
        <v>7858</v>
      </c>
      <c r="C7857">
        <f>SUM(A7857:B7857)</f>
        <v/>
      </c>
    </row>
    <row r="7858">
      <c r="A7858" t="n">
        <v>7858</v>
      </c>
      <c r="B7858" t="n">
        <v>7859</v>
      </c>
      <c r="C7858">
        <f>SUM(A7858:B7858)</f>
        <v/>
      </c>
    </row>
    <row r="7859">
      <c r="A7859" t="n">
        <v>7859</v>
      </c>
      <c r="B7859" t="n">
        <v>7860</v>
      </c>
      <c r="C7859">
        <f>SUM(A7859:B7859)</f>
        <v/>
      </c>
    </row>
    <row r="7860">
      <c r="A7860" t="n">
        <v>7860</v>
      </c>
      <c r="B7860" t="n">
        <v>7861</v>
      </c>
      <c r="C7860">
        <f>SUM(A7860:B7860)</f>
        <v/>
      </c>
    </row>
    <row r="7861">
      <c r="A7861" t="n">
        <v>7861</v>
      </c>
      <c r="B7861" t="n">
        <v>7862</v>
      </c>
      <c r="C7861">
        <f>SUM(A7861:B7861)</f>
        <v/>
      </c>
    </row>
    <row r="7862">
      <c r="A7862" t="n">
        <v>7862</v>
      </c>
      <c r="B7862" t="n">
        <v>7863</v>
      </c>
      <c r="C7862">
        <f>SUM(A7862:B7862)</f>
        <v/>
      </c>
    </row>
    <row r="7863">
      <c r="A7863" t="n">
        <v>7863</v>
      </c>
      <c r="B7863" t="n">
        <v>7864</v>
      </c>
      <c r="C7863">
        <f>SUM(A7863:B7863)</f>
        <v/>
      </c>
    </row>
    <row r="7864">
      <c r="A7864" t="n">
        <v>7864</v>
      </c>
      <c r="B7864" t="n">
        <v>7865</v>
      </c>
      <c r="C7864">
        <f>SUM(A7864:B7864)</f>
        <v/>
      </c>
    </row>
    <row r="7865">
      <c r="A7865" t="n">
        <v>7865</v>
      </c>
      <c r="B7865" t="n">
        <v>7866</v>
      </c>
      <c r="C7865">
        <f>SUM(A7865:B7865)</f>
        <v/>
      </c>
    </row>
    <row r="7866">
      <c r="A7866" t="n">
        <v>7866</v>
      </c>
      <c r="B7866" t="n">
        <v>7867</v>
      </c>
      <c r="C7866">
        <f>SUM(A7866:B7866)</f>
        <v/>
      </c>
    </row>
    <row r="7867">
      <c r="A7867" t="n">
        <v>7867</v>
      </c>
      <c r="B7867" t="n">
        <v>7868</v>
      </c>
      <c r="C7867">
        <f>SUM(A7867:B7867)</f>
        <v/>
      </c>
    </row>
    <row r="7868">
      <c r="A7868" t="n">
        <v>7868</v>
      </c>
      <c r="B7868" t="n">
        <v>7869</v>
      </c>
      <c r="C7868">
        <f>SUM(A7868:B7868)</f>
        <v/>
      </c>
    </row>
    <row r="7869">
      <c r="A7869" t="n">
        <v>7869</v>
      </c>
      <c r="B7869" t="n">
        <v>7870</v>
      </c>
      <c r="C7869">
        <f>SUM(A7869:B7869)</f>
        <v/>
      </c>
    </row>
    <row r="7870">
      <c r="A7870" t="n">
        <v>7870</v>
      </c>
      <c r="B7870" t="n">
        <v>7871</v>
      </c>
      <c r="C7870">
        <f>SUM(A7870:B7870)</f>
        <v/>
      </c>
    </row>
    <row r="7871">
      <c r="A7871" t="n">
        <v>7871</v>
      </c>
      <c r="B7871" t="n">
        <v>7872</v>
      </c>
      <c r="C7871">
        <f>SUM(A7871:B7871)</f>
        <v/>
      </c>
    </row>
    <row r="7872">
      <c r="A7872" t="n">
        <v>7872</v>
      </c>
      <c r="B7872" t="n">
        <v>7873</v>
      </c>
      <c r="C7872">
        <f>SUM(A7872:B7872)</f>
        <v/>
      </c>
    </row>
    <row r="7873">
      <c r="A7873" t="n">
        <v>7873</v>
      </c>
      <c r="B7873" t="n">
        <v>7874</v>
      </c>
      <c r="C7873">
        <f>SUM(A7873:B7873)</f>
        <v/>
      </c>
    </row>
    <row r="7874">
      <c r="A7874" t="n">
        <v>7874</v>
      </c>
      <c r="B7874" t="n">
        <v>7875</v>
      </c>
      <c r="C7874">
        <f>SUM(A7874:B7874)</f>
        <v/>
      </c>
    </row>
    <row r="7875">
      <c r="A7875" t="n">
        <v>7875</v>
      </c>
      <c r="B7875" t="n">
        <v>7876</v>
      </c>
      <c r="C7875">
        <f>SUM(A7875:B7875)</f>
        <v/>
      </c>
    </row>
    <row r="7876">
      <c r="A7876" t="n">
        <v>7876</v>
      </c>
      <c r="B7876" t="n">
        <v>7877</v>
      </c>
      <c r="C7876">
        <f>SUM(A7876:B7876)</f>
        <v/>
      </c>
    </row>
    <row r="7877">
      <c r="A7877" t="n">
        <v>7877</v>
      </c>
      <c r="B7877" t="n">
        <v>7878</v>
      </c>
      <c r="C7877">
        <f>SUM(A7877:B7877)</f>
        <v/>
      </c>
    </row>
    <row r="7878">
      <c r="A7878" t="n">
        <v>7878</v>
      </c>
      <c r="B7878" t="n">
        <v>7879</v>
      </c>
      <c r="C7878">
        <f>SUM(A7878:B7878)</f>
        <v/>
      </c>
    </row>
    <row r="7879">
      <c r="A7879" t="n">
        <v>7879</v>
      </c>
      <c r="B7879" t="n">
        <v>7880</v>
      </c>
      <c r="C7879">
        <f>SUM(A7879:B7879)</f>
        <v/>
      </c>
    </row>
    <row r="7880">
      <c r="A7880" t="n">
        <v>7880</v>
      </c>
      <c r="B7880" t="n">
        <v>7881</v>
      </c>
      <c r="C7880">
        <f>SUM(A7880:B7880)</f>
        <v/>
      </c>
    </row>
    <row r="7881">
      <c r="A7881" t="n">
        <v>7881</v>
      </c>
      <c r="B7881" t="n">
        <v>7882</v>
      </c>
      <c r="C7881">
        <f>SUM(A7881:B7881)</f>
        <v/>
      </c>
    </row>
    <row r="7882">
      <c r="A7882" t="n">
        <v>7882</v>
      </c>
      <c r="B7882" t="n">
        <v>7883</v>
      </c>
      <c r="C7882">
        <f>SUM(A7882:B7882)</f>
        <v/>
      </c>
    </row>
    <row r="7883">
      <c r="A7883" t="n">
        <v>7883</v>
      </c>
      <c r="B7883" t="n">
        <v>7884</v>
      </c>
      <c r="C7883">
        <f>SUM(A7883:B7883)</f>
        <v/>
      </c>
    </row>
    <row r="7884">
      <c r="A7884" t="n">
        <v>7884</v>
      </c>
      <c r="B7884" t="n">
        <v>7885</v>
      </c>
      <c r="C7884">
        <f>SUM(A7884:B7884)</f>
        <v/>
      </c>
    </row>
    <row r="7885">
      <c r="A7885" t="n">
        <v>7885</v>
      </c>
      <c r="B7885" t="n">
        <v>7886</v>
      </c>
      <c r="C7885">
        <f>SUM(A7885:B7885)</f>
        <v/>
      </c>
    </row>
    <row r="7886">
      <c r="A7886" t="n">
        <v>7886</v>
      </c>
      <c r="B7886" t="n">
        <v>7887</v>
      </c>
      <c r="C7886">
        <f>SUM(A7886:B7886)</f>
        <v/>
      </c>
    </row>
    <row r="7887">
      <c r="A7887" t="n">
        <v>7887</v>
      </c>
      <c r="B7887" t="n">
        <v>7888</v>
      </c>
      <c r="C7887">
        <f>SUM(A7887:B7887)</f>
        <v/>
      </c>
    </row>
    <row r="7888">
      <c r="A7888" t="n">
        <v>7888</v>
      </c>
      <c r="B7888" t="n">
        <v>7889</v>
      </c>
      <c r="C7888">
        <f>SUM(A7888:B7888)</f>
        <v/>
      </c>
    </row>
    <row r="7889">
      <c r="A7889" t="n">
        <v>7889</v>
      </c>
      <c r="B7889" t="n">
        <v>7890</v>
      </c>
      <c r="C7889">
        <f>SUM(A7889:B7889)</f>
        <v/>
      </c>
    </row>
    <row r="7890">
      <c r="A7890" t="n">
        <v>7890</v>
      </c>
      <c r="B7890" t="n">
        <v>7891</v>
      </c>
      <c r="C7890">
        <f>SUM(A7890:B7890)</f>
        <v/>
      </c>
    </row>
    <row r="7891">
      <c r="A7891" t="n">
        <v>7891</v>
      </c>
      <c r="B7891" t="n">
        <v>7892</v>
      </c>
      <c r="C7891">
        <f>SUM(A7891:B7891)</f>
        <v/>
      </c>
    </row>
    <row r="7892">
      <c r="A7892" t="n">
        <v>7892</v>
      </c>
      <c r="B7892" t="n">
        <v>7893</v>
      </c>
      <c r="C7892">
        <f>SUM(A7892:B7892)</f>
        <v/>
      </c>
    </row>
    <row r="7893">
      <c r="A7893" t="n">
        <v>7893</v>
      </c>
      <c r="B7893" t="n">
        <v>7894</v>
      </c>
      <c r="C7893">
        <f>SUM(A7893:B7893)</f>
        <v/>
      </c>
    </row>
    <row r="7894">
      <c r="A7894" t="n">
        <v>7894</v>
      </c>
      <c r="B7894" t="n">
        <v>7895</v>
      </c>
      <c r="C7894">
        <f>SUM(A7894:B7894)</f>
        <v/>
      </c>
    </row>
    <row r="7895">
      <c r="A7895" t="n">
        <v>7895</v>
      </c>
      <c r="B7895" t="n">
        <v>7896</v>
      </c>
      <c r="C7895">
        <f>SUM(A7895:B7895)</f>
        <v/>
      </c>
    </row>
    <row r="7896">
      <c r="A7896" t="n">
        <v>7896</v>
      </c>
      <c r="B7896" t="n">
        <v>7897</v>
      </c>
      <c r="C7896">
        <f>SUM(A7896:B7896)</f>
        <v/>
      </c>
    </row>
    <row r="7897">
      <c r="A7897" t="n">
        <v>7897</v>
      </c>
      <c r="B7897" t="n">
        <v>7898</v>
      </c>
      <c r="C7897">
        <f>SUM(A7897:B7897)</f>
        <v/>
      </c>
    </row>
    <row r="7898">
      <c r="A7898" t="n">
        <v>7898</v>
      </c>
      <c r="B7898" t="n">
        <v>7899</v>
      </c>
      <c r="C7898">
        <f>SUM(A7898:B7898)</f>
        <v/>
      </c>
    </row>
    <row r="7899">
      <c r="A7899" t="n">
        <v>7899</v>
      </c>
      <c r="B7899" t="n">
        <v>7900</v>
      </c>
      <c r="C7899">
        <f>SUM(A7899:B7899)</f>
        <v/>
      </c>
    </row>
    <row r="7900">
      <c r="A7900" t="n">
        <v>7900</v>
      </c>
      <c r="B7900" t="n">
        <v>7901</v>
      </c>
      <c r="C7900">
        <f>SUM(A7900:B7900)</f>
        <v/>
      </c>
    </row>
    <row r="7901">
      <c r="A7901" t="n">
        <v>7901</v>
      </c>
      <c r="B7901" t="n">
        <v>7902</v>
      </c>
      <c r="C7901">
        <f>SUM(A7901:B7901)</f>
        <v/>
      </c>
    </row>
    <row r="7902">
      <c r="A7902" t="n">
        <v>7902</v>
      </c>
      <c r="B7902" t="n">
        <v>7903</v>
      </c>
      <c r="C7902">
        <f>SUM(A7902:B7902)</f>
        <v/>
      </c>
    </row>
    <row r="7903">
      <c r="A7903" t="n">
        <v>7903</v>
      </c>
      <c r="B7903" t="n">
        <v>7904</v>
      </c>
      <c r="C7903">
        <f>SUM(A7903:B7903)</f>
        <v/>
      </c>
    </row>
    <row r="7904">
      <c r="A7904" t="n">
        <v>7904</v>
      </c>
      <c r="B7904" t="n">
        <v>7905</v>
      </c>
      <c r="C7904">
        <f>SUM(A7904:B7904)</f>
        <v/>
      </c>
    </row>
    <row r="7905">
      <c r="A7905" t="n">
        <v>7905</v>
      </c>
      <c r="B7905" t="n">
        <v>7906</v>
      </c>
      <c r="C7905">
        <f>SUM(A7905:B7905)</f>
        <v/>
      </c>
    </row>
    <row r="7906">
      <c r="A7906" t="n">
        <v>7906</v>
      </c>
      <c r="B7906" t="n">
        <v>7907</v>
      </c>
      <c r="C7906">
        <f>SUM(A7906:B7906)</f>
        <v/>
      </c>
    </row>
    <row r="7907">
      <c r="A7907" t="n">
        <v>7907</v>
      </c>
      <c r="B7907" t="n">
        <v>7908</v>
      </c>
      <c r="C7907">
        <f>SUM(A7907:B7907)</f>
        <v/>
      </c>
    </row>
    <row r="7908">
      <c r="A7908" t="n">
        <v>7908</v>
      </c>
      <c r="B7908" t="n">
        <v>7909</v>
      </c>
      <c r="C7908">
        <f>SUM(A7908:B7908)</f>
        <v/>
      </c>
    </row>
    <row r="7909">
      <c r="A7909" t="n">
        <v>7909</v>
      </c>
      <c r="B7909" t="n">
        <v>7910</v>
      </c>
      <c r="C7909">
        <f>SUM(A7909:B7909)</f>
        <v/>
      </c>
    </row>
    <row r="7910">
      <c r="A7910" t="n">
        <v>7910</v>
      </c>
      <c r="B7910" t="n">
        <v>7911</v>
      </c>
      <c r="C7910">
        <f>SUM(A7910:B7910)</f>
        <v/>
      </c>
    </row>
    <row r="7911">
      <c r="A7911" t="n">
        <v>7911</v>
      </c>
      <c r="B7911" t="n">
        <v>7912</v>
      </c>
      <c r="C7911">
        <f>SUM(A7911:B7911)</f>
        <v/>
      </c>
    </row>
    <row r="7912">
      <c r="A7912" t="n">
        <v>7912</v>
      </c>
      <c r="B7912" t="n">
        <v>7913</v>
      </c>
      <c r="C7912">
        <f>SUM(A7912:B7912)</f>
        <v/>
      </c>
    </row>
    <row r="7913">
      <c r="A7913" t="n">
        <v>7913</v>
      </c>
      <c r="B7913" t="n">
        <v>7914</v>
      </c>
      <c r="C7913">
        <f>SUM(A7913:B7913)</f>
        <v/>
      </c>
    </row>
    <row r="7914">
      <c r="A7914" t="n">
        <v>7914</v>
      </c>
      <c r="B7914" t="n">
        <v>7915</v>
      </c>
      <c r="C7914">
        <f>SUM(A7914:B7914)</f>
        <v/>
      </c>
    </row>
    <row r="7915">
      <c r="A7915" t="n">
        <v>7915</v>
      </c>
      <c r="B7915" t="n">
        <v>7916</v>
      </c>
      <c r="C7915">
        <f>SUM(A7915:B7915)</f>
        <v/>
      </c>
    </row>
    <row r="7916">
      <c r="A7916" t="n">
        <v>7916</v>
      </c>
      <c r="B7916" t="n">
        <v>7917</v>
      </c>
      <c r="C7916">
        <f>SUM(A7916:B7916)</f>
        <v/>
      </c>
    </row>
    <row r="7917">
      <c r="A7917" t="n">
        <v>7917</v>
      </c>
      <c r="B7917" t="n">
        <v>7918</v>
      </c>
      <c r="C7917">
        <f>SUM(A7917:B7917)</f>
        <v/>
      </c>
    </row>
    <row r="7918">
      <c r="A7918" t="n">
        <v>7918</v>
      </c>
      <c r="B7918" t="n">
        <v>7919</v>
      </c>
      <c r="C7918">
        <f>SUM(A7918:B7918)</f>
        <v/>
      </c>
    </row>
    <row r="7919">
      <c r="A7919" t="n">
        <v>7919</v>
      </c>
      <c r="B7919" t="n">
        <v>7920</v>
      </c>
      <c r="C7919">
        <f>SUM(A7919:B7919)</f>
        <v/>
      </c>
    </row>
    <row r="7920">
      <c r="A7920" t="n">
        <v>7920</v>
      </c>
      <c r="B7920" t="n">
        <v>7921</v>
      </c>
      <c r="C7920">
        <f>SUM(A7920:B7920)</f>
        <v/>
      </c>
    </row>
    <row r="7921">
      <c r="A7921" t="n">
        <v>7921</v>
      </c>
      <c r="B7921" t="n">
        <v>7922</v>
      </c>
      <c r="C7921">
        <f>SUM(A7921:B7921)</f>
        <v/>
      </c>
    </row>
    <row r="7922">
      <c r="A7922" t="n">
        <v>7922</v>
      </c>
      <c r="B7922" t="n">
        <v>7923</v>
      </c>
      <c r="C7922">
        <f>SUM(A7922:B7922)</f>
        <v/>
      </c>
    </row>
    <row r="7923">
      <c r="A7923" t="n">
        <v>7923</v>
      </c>
      <c r="B7923" t="n">
        <v>7924</v>
      </c>
      <c r="C7923">
        <f>SUM(A7923:B7923)</f>
        <v/>
      </c>
    </row>
    <row r="7924">
      <c r="A7924" t="n">
        <v>7924</v>
      </c>
      <c r="B7924" t="n">
        <v>7925</v>
      </c>
      <c r="C7924">
        <f>SUM(A7924:B7924)</f>
        <v/>
      </c>
    </row>
    <row r="7925">
      <c r="A7925" t="n">
        <v>7925</v>
      </c>
      <c r="B7925" t="n">
        <v>7926</v>
      </c>
      <c r="C7925">
        <f>SUM(A7925:B7925)</f>
        <v/>
      </c>
    </row>
    <row r="7926">
      <c r="A7926" t="n">
        <v>7926</v>
      </c>
      <c r="B7926" t="n">
        <v>7927</v>
      </c>
      <c r="C7926">
        <f>SUM(A7926:B7926)</f>
        <v/>
      </c>
    </row>
    <row r="7927">
      <c r="A7927" t="n">
        <v>7927</v>
      </c>
      <c r="B7927" t="n">
        <v>7928</v>
      </c>
      <c r="C7927">
        <f>SUM(A7927:B7927)</f>
        <v/>
      </c>
    </row>
    <row r="7928">
      <c r="A7928" t="n">
        <v>7928</v>
      </c>
      <c r="B7928" t="n">
        <v>7929</v>
      </c>
      <c r="C7928">
        <f>SUM(A7928:B7928)</f>
        <v/>
      </c>
    </row>
    <row r="7929">
      <c r="A7929" t="n">
        <v>7929</v>
      </c>
      <c r="B7929" t="n">
        <v>7930</v>
      </c>
      <c r="C7929">
        <f>SUM(A7929:B7929)</f>
        <v/>
      </c>
    </row>
    <row r="7930">
      <c r="A7930" t="n">
        <v>7930</v>
      </c>
      <c r="B7930" t="n">
        <v>7931</v>
      </c>
      <c r="C7930">
        <f>SUM(A7930:B7930)</f>
        <v/>
      </c>
    </row>
    <row r="7931">
      <c r="A7931" t="n">
        <v>7931</v>
      </c>
      <c r="B7931" t="n">
        <v>7932</v>
      </c>
      <c r="C7931">
        <f>SUM(A7931:B7931)</f>
        <v/>
      </c>
    </row>
    <row r="7932">
      <c r="A7932" t="n">
        <v>7932</v>
      </c>
      <c r="B7932" t="n">
        <v>7933</v>
      </c>
      <c r="C7932">
        <f>SUM(A7932:B7932)</f>
        <v/>
      </c>
    </row>
    <row r="7933">
      <c r="A7933" t="n">
        <v>7933</v>
      </c>
      <c r="B7933" t="n">
        <v>7934</v>
      </c>
      <c r="C7933">
        <f>SUM(A7933:B7933)</f>
        <v/>
      </c>
    </row>
    <row r="7934">
      <c r="A7934" t="n">
        <v>7934</v>
      </c>
      <c r="B7934" t="n">
        <v>7935</v>
      </c>
      <c r="C7934">
        <f>SUM(A7934:B7934)</f>
        <v/>
      </c>
    </row>
    <row r="7935">
      <c r="A7935" t="n">
        <v>7935</v>
      </c>
      <c r="B7935" t="n">
        <v>7936</v>
      </c>
      <c r="C7935">
        <f>SUM(A7935:B7935)</f>
        <v/>
      </c>
    </row>
    <row r="7936">
      <c r="A7936" t="n">
        <v>7936</v>
      </c>
      <c r="B7936" t="n">
        <v>7937</v>
      </c>
      <c r="C7936">
        <f>SUM(A7936:B7936)</f>
        <v/>
      </c>
    </row>
    <row r="7937">
      <c r="A7937" t="n">
        <v>7937</v>
      </c>
      <c r="B7937" t="n">
        <v>7938</v>
      </c>
      <c r="C7937">
        <f>SUM(A7937:B7937)</f>
        <v/>
      </c>
    </row>
    <row r="7938">
      <c r="A7938" t="n">
        <v>7938</v>
      </c>
      <c r="B7938" t="n">
        <v>7939</v>
      </c>
      <c r="C7938">
        <f>SUM(A7938:B7938)</f>
        <v/>
      </c>
    </row>
    <row r="7939">
      <c r="A7939" t="n">
        <v>7939</v>
      </c>
      <c r="B7939" t="n">
        <v>7940</v>
      </c>
      <c r="C7939">
        <f>SUM(A7939:B7939)</f>
        <v/>
      </c>
    </row>
    <row r="7940">
      <c r="A7940" t="n">
        <v>7940</v>
      </c>
      <c r="B7940" t="n">
        <v>7941</v>
      </c>
      <c r="C7940">
        <f>SUM(A7940:B7940)</f>
        <v/>
      </c>
    </row>
    <row r="7941">
      <c r="A7941" t="n">
        <v>7941</v>
      </c>
      <c r="B7941" t="n">
        <v>7942</v>
      </c>
      <c r="C7941">
        <f>SUM(A7941:B7941)</f>
        <v/>
      </c>
    </row>
    <row r="7942">
      <c r="A7942" t="n">
        <v>7942</v>
      </c>
      <c r="B7942" t="n">
        <v>7943</v>
      </c>
      <c r="C7942">
        <f>SUM(A7942:B7942)</f>
        <v/>
      </c>
    </row>
    <row r="7943">
      <c r="A7943" t="n">
        <v>7943</v>
      </c>
      <c r="B7943" t="n">
        <v>7944</v>
      </c>
      <c r="C7943">
        <f>SUM(A7943:B7943)</f>
        <v/>
      </c>
    </row>
    <row r="7944">
      <c r="A7944" t="n">
        <v>7944</v>
      </c>
      <c r="B7944" t="n">
        <v>7945</v>
      </c>
      <c r="C7944">
        <f>SUM(A7944:B7944)</f>
        <v/>
      </c>
    </row>
    <row r="7945">
      <c r="A7945" t="n">
        <v>7945</v>
      </c>
      <c r="B7945" t="n">
        <v>7946</v>
      </c>
      <c r="C7945">
        <f>SUM(A7945:B7945)</f>
        <v/>
      </c>
    </row>
    <row r="7946">
      <c r="A7946" t="n">
        <v>7946</v>
      </c>
      <c r="B7946" t="n">
        <v>7947</v>
      </c>
      <c r="C7946">
        <f>SUM(A7946:B7946)</f>
        <v/>
      </c>
    </row>
    <row r="7947">
      <c r="A7947" t="n">
        <v>7947</v>
      </c>
      <c r="B7947" t="n">
        <v>7948</v>
      </c>
      <c r="C7947">
        <f>SUM(A7947:B7947)</f>
        <v/>
      </c>
    </row>
    <row r="7948">
      <c r="A7948" t="n">
        <v>7948</v>
      </c>
      <c r="B7948" t="n">
        <v>7949</v>
      </c>
      <c r="C7948">
        <f>SUM(A7948:B7948)</f>
        <v/>
      </c>
    </row>
    <row r="7949">
      <c r="A7949" t="n">
        <v>7949</v>
      </c>
      <c r="B7949" t="n">
        <v>7950</v>
      </c>
      <c r="C7949">
        <f>SUM(A7949:B7949)</f>
        <v/>
      </c>
    </row>
    <row r="7950">
      <c r="A7950" t="n">
        <v>7950</v>
      </c>
      <c r="B7950" t="n">
        <v>7951</v>
      </c>
      <c r="C7950">
        <f>SUM(A7950:B7950)</f>
        <v/>
      </c>
    </row>
    <row r="7951">
      <c r="A7951" t="n">
        <v>7951</v>
      </c>
      <c r="B7951" t="n">
        <v>7952</v>
      </c>
      <c r="C7951">
        <f>SUM(A7951:B7951)</f>
        <v/>
      </c>
    </row>
    <row r="7952">
      <c r="A7952" t="n">
        <v>7952</v>
      </c>
      <c r="B7952" t="n">
        <v>7953</v>
      </c>
      <c r="C7952">
        <f>SUM(A7952:B7952)</f>
        <v/>
      </c>
    </row>
    <row r="7953">
      <c r="A7953" t="n">
        <v>7953</v>
      </c>
      <c r="B7953" t="n">
        <v>7954</v>
      </c>
      <c r="C7953">
        <f>SUM(A7953:B7953)</f>
        <v/>
      </c>
    </row>
    <row r="7954">
      <c r="A7954" t="n">
        <v>7954</v>
      </c>
      <c r="B7954" t="n">
        <v>7955</v>
      </c>
      <c r="C7954">
        <f>SUM(A7954:B7954)</f>
        <v/>
      </c>
    </row>
    <row r="7955">
      <c r="A7955" t="n">
        <v>7955</v>
      </c>
      <c r="B7955" t="n">
        <v>7956</v>
      </c>
      <c r="C7955">
        <f>SUM(A7955:B7955)</f>
        <v/>
      </c>
    </row>
    <row r="7956">
      <c r="A7956" t="n">
        <v>7956</v>
      </c>
      <c r="B7956" t="n">
        <v>7957</v>
      </c>
      <c r="C7956">
        <f>SUM(A7956:B7956)</f>
        <v/>
      </c>
    </row>
    <row r="7957">
      <c r="A7957" t="n">
        <v>7957</v>
      </c>
      <c r="B7957" t="n">
        <v>7958</v>
      </c>
      <c r="C7957">
        <f>SUM(A7957:B7957)</f>
        <v/>
      </c>
    </row>
    <row r="7958">
      <c r="A7958" t="n">
        <v>7958</v>
      </c>
      <c r="B7958" t="n">
        <v>7959</v>
      </c>
      <c r="C7958">
        <f>SUM(A7958:B7958)</f>
        <v/>
      </c>
    </row>
    <row r="7959">
      <c r="A7959" t="n">
        <v>7959</v>
      </c>
      <c r="B7959" t="n">
        <v>7960</v>
      </c>
      <c r="C7959">
        <f>SUM(A7959:B7959)</f>
        <v/>
      </c>
    </row>
    <row r="7960">
      <c r="A7960" t="n">
        <v>7960</v>
      </c>
      <c r="B7960" t="n">
        <v>7961</v>
      </c>
      <c r="C7960">
        <f>SUM(A7960:B7960)</f>
        <v/>
      </c>
    </row>
    <row r="7961">
      <c r="A7961" t="n">
        <v>7961</v>
      </c>
      <c r="B7961" t="n">
        <v>7962</v>
      </c>
      <c r="C7961">
        <f>SUM(A7961:B7961)</f>
        <v/>
      </c>
    </row>
    <row r="7962">
      <c r="A7962" t="n">
        <v>7962</v>
      </c>
      <c r="B7962" t="n">
        <v>7963</v>
      </c>
      <c r="C7962">
        <f>SUM(A7962:B7962)</f>
        <v/>
      </c>
    </row>
    <row r="7963">
      <c r="A7963" t="n">
        <v>7963</v>
      </c>
      <c r="B7963" t="n">
        <v>7964</v>
      </c>
      <c r="C7963">
        <f>SUM(A7963:B7963)</f>
        <v/>
      </c>
    </row>
    <row r="7964">
      <c r="A7964" t="n">
        <v>7964</v>
      </c>
      <c r="B7964" t="n">
        <v>7965</v>
      </c>
      <c r="C7964">
        <f>SUM(A7964:B7964)</f>
        <v/>
      </c>
    </row>
    <row r="7965">
      <c r="A7965" t="n">
        <v>7965</v>
      </c>
      <c r="B7965" t="n">
        <v>7966</v>
      </c>
      <c r="C7965">
        <f>SUM(A7965:B7965)</f>
        <v/>
      </c>
    </row>
    <row r="7966">
      <c r="A7966" t="n">
        <v>7966</v>
      </c>
      <c r="B7966" t="n">
        <v>7967</v>
      </c>
      <c r="C7966">
        <f>SUM(A7966:B7966)</f>
        <v/>
      </c>
    </row>
    <row r="7967">
      <c r="A7967" t="n">
        <v>7967</v>
      </c>
      <c r="B7967" t="n">
        <v>7968</v>
      </c>
      <c r="C7967">
        <f>SUM(A7967:B7967)</f>
        <v/>
      </c>
    </row>
    <row r="7968">
      <c r="A7968" t="n">
        <v>7968</v>
      </c>
      <c r="B7968" t="n">
        <v>7969</v>
      </c>
      <c r="C7968">
        <f>SUM(A7968:B7968)</f>
        <v/>
      </c>
    </row>
    <row r="7969">
      <c r="A7969" t="n">
        <v>7969</v>
      </c>
      <c r="B7969" t="n">
        <v>7970</v>
      </c>
      <c r="C7969">
        <f>SUM(A7969:B7969)</f>
        <v/>
      </c>
    </row>
    <row r="7970">
      <c r="A7970" t="n">
        <v>7970</v>
      </c>
      <c r="B7970" t="n">
        <v>7971</v>
      </c>
      <c r="C7970">
        <f>SUM(A7970:B7970)</f>
        <v/>
      </c>
    </row>
    <row r="7971">
      <c r="A7971" t="n">
        <v>7971</v>
      </c>
      <c r="B7971" t="n">
        <v>7972</v>
      </c>
      <c r="C7971">
        <f>SUM(A7971:B7971)</f>
        <v/>
      </c>
    </row>
    <row r="7972">
      <c r="A7972" t="n">
        <v>7972</v>
      </c>
      <c r="B7972" t="n">
        <v>7973</v>
      </c>
      <c r="C7972">
        <f>SUM(A7972:B7972)</f>
        <v/>
      </c>
    </row>
    <row r="7973">
      <c r="A7973" t="n">
        <v>7973</v>
      </c>
      <c r="B7973" t="n">
        <v>7974</v>
      </c>
      <c r="C7973">
        <f>SUM(A7973:B7973)</f>
        <v/>
      </c>
    </row>
    <row r="7974">
      <c r="A7974" t="n">
        <v>7974</v>
      </c>
      <c r="B7974" t="n">
        <v>7975</v>
      </c>
      <c r="C7974">
        <f>SUM(A7974:B7974)</f>
        <v/>
      </c>
    </row>
    <row r="7975">
      <c r="A7975" t="n">
        <v>7975</v>
      </c>
      <c r="B7975" t="n">
        <v>7976</v>
      </c>
      <c r="C7975">
        <f>SUM(A7975:B7975)</f>
        <v/>
      </c>
    </row>
    <row r="7976">
      <c r="A7976" t="n">
        <v>7976</v>
      </c>
      <c r="B7976" t="n">
        <v>7977</v>
      </c>
      <c r="C7976">
        <f>SUM(A7976:B7976)</f>
        <v/>
      </c>
    </row>
    <row r="7977">
      <c r="A7977" t="n">
        <v>7977</v>
      </c>
      <c r="B7977" t="n">
        <v>7978</v>
      </c>
      <c r="C7977">
        <f>SUM(A7977:B7977)</f>
        <v/>
      </c>
    </row>
    <row r="7978">
      <c r="A7978" t="n">
        <v>7978</v>
      </c>
      <c r="B7978" t="n">
        <v>7979</v>
      </c>
      <c r="C7978">
        <f>SUM(A7978:B7978)</f>
        <v/>
      </c>
    </row>
    <row r="7979">
      <c r="A7979" t="n">
        <v>7979</v>
      </c>
      <c r="B7979" t="n">
        <v>7980</v>
      </c>
      <c r="C7979">
        <f>SUM(A7979:B7979)</f>
        <v/>
      </c>
    </row>
    <row r="7980">
      <c r="A7980" t="n">
        <v>7980</v>
      </c>
      <c r="B7980" t="n">
        <v>7981</v>
      </c>
      <c r="C7980">
        <f>SUM(A7980:B7980)</f>
        <v/>
      </c>
    </row>
    <row r="7981">
      <c r="A7981" t="n">
        <v>7981</v>
      </c>
      <c r="B7981" t="n">
        <v>7982</v>
      </c>
      <c r="C7981">
        <f>SUM(A7981:B7981)</f>
        <v/>
      </c>
    </row>
    <row r="7982">
      <c r="A7982" t="n">
        <v>7982</v>
      </c>
      <c r="B7982" t="n">
        <v>7983</v>
      </c>
      <c r="C7982">
        <f>SUM(A7982:B7982)</f>
        <v/>
      </c>
    </row>
    <row r="7983">
      <c r="A7983" t="n">
        <v>7983</v>
      </c>
      <c r="B7983" t="n">
        <v>7984</v>
      </c>
      <c r="C7983">
        <f>SUM(A7983:B7983)</f>
        <v/>
      </c>
    </row>
    <row r="7984">
      <c r="A7984" t="n">
        <v>7984</v>
      </c>
      <c r="B7984" t="n">
        <v>7985</v>
      </c>
      <c r="C7984">
        <f>SUM(A7984:B7984)</f>
        <v/>
      </c>
    </row>
    <row r="7985">
      <c r="A7985" t="n">
        <v>7985</v>
      </c>
      <c r="B7985" t="n">
        <v>7986</v>
      </c>
      <c r="C7985">
        <f>SUM(A7985:B7985)</f>
        <v/>
      </c>
    </row>
    <row r="7986">
      <c r="A7986" t="n">
        <v>7986</v>
      </c>
      <c r="B7986" t="n">
        <v>7987</v>
      </c>
      <c r="C7986">
        <f>SUM(A7986:B7986)</f>
        <v/>
      </c>
    </row>
    <row r="7987">
      <c r="A7987" t="n">
        <v>7987</v>
      </c>
      <c r="B7987" t="n">
        <v>7988</v>
      </c>
      <c r="C7987">
        <f>SUM(A7987:B7987)</f>
        <v/>
      </c>
    </row>
    <row r="7988">
      <c r="A7988" t="n">
        <v>7988</v>
      </c>
      <c r="B7988" t="n">
        <v>7989</v>
      </c>
      <c r="C7988">
        <f>SUM(A7988:B7988)</f>
        <v/>
      </c>
    </row>
    <row r="7989">
      <c r="A7989" t="n">
        <v>7989</v>
      </c>
      <c r="B7989" t="n">
        <v>7990</v>
      </c>
      <c r="C7989">
        <f>SUM(A7989:B7989)</f>
        <v/>
      </c>
    </row>
    <row r="7990">
      <c r="A7990" t="n">
        <v>7990</v>
      </c>
      <c r="B7990" t="n">
        <v>7991</v>
      </c>
      <c r="C7990">
        <f>SUM(A7990:B7990)</f>
        <v/>
      </c>
    </row>
    <row r="7991">
      <c r="A7991" t="n">
        <v>7991</v>
      </c>
      <c r="B7991" t="n">
        <v>7992</v>
      </c>
      <c r="C7991">
        <f>SUM(A7991:B7991)</f>
        <v/>
      </c>
    </row>
    <row r="7992">
      <c r="A7992" t="n">
        <v>7992</v>
      </c>
      <c r="B7992" t="n">
        <v>7993</v>
      </c>
      <c r="C7992">
        <f>SUM(A7992:B7992)</f>
        <v/>
      </c>
    </row>
    <row r="7993">
      <c r="A7993" t="n">
        <v>7993</v>
      </c>
      <c r="B7993" t="n">
        <v>7994</v>
      </c>
      <c r="C7993">
        <f>SUM(A7993:B7993)</f>
        <v/>
      </c>
    </row>
    <row r="7994">
      <c r="A7994" t="n">
        <v>7994</v>
      </c>
      <c r="B7994" t="n">
        <v>7995</v>
      </c>
      <c r="C7994">
        <f>SUM(A7994:B7994)</f>
        <v/>
      </c>
    </row>
    <row r="7995">
      <c r="A7995" t="n">
        <v>7995</v>
      </c>
      <c r="B7995" t="n">
        <v>7996</v>
      </c>
      <c r="C7995">
        <f>SUM(A7995:B7995)</f>
        <v/>
      </c>
    </row>
    <row r="7996">
      <c r="A7996" t="n">
        <v>7996</v>
      </c>
      <c r="B7996" t="n">
        <v>7997</v>
      </c>
      <c r="C7996">
        <f>SUM(A7996:B7996)</f>
        <v/>
      </c>
    </row>
    <row r="7997">
      <c r="A7997" t="n">
        <v>7997</v>
      </c>
      <c r="B7997" t="n">
        <v>7998</v>
      </c>
      <c r="C7997">
        <f>SUM(A7997:B7997)</f>
        <v/>
      </c>
    </row>
    <row r="7998">
      <c r="A7998" t="n">
        <v>7998</v>
      </c>
      <c r="B7998" t="n">
        <v>7999</v>
      </c>
      <c r="C7998">
        <f>SUM(A7998:B7998)</f>
        <v/>
      </c>
    </row>
    <row r="7999">
      <c r="A7999" t="n">
        <v>7999</v>
      </c>
      <c r="B7999" t="n">
        <v>8000</v>
      </c>
      <c r="C7999">
        <f>SUM(A7999:B7999)</f>
        <v/>
      </c>
    </row>
    <row r="8000">
      <c r="A8000" t="n">
        <v>8000</v>
      </c>
      <c r="B8000" t="n">
        <v>8001</v>
      </c>
      <c r="C8000">
        <f>SUM(A8000:B8000)</f>
        <v/>
      </c>
    </row>
    <row r="8001">
      <c r="A8001" t="n">
        <v>8001</v>
      </c>
      <c r="B8001" t="n">
        <v>8002</v>
      </c>
      <c r="C8001">
        <f>SUM(A8001:B8001)</f>
        <v/>
      </c>
    </row>
    <row r="8002">
      <c r="A8002" t="n">
        <v>8002</v>
      </c>
      <c r="B8002" t="n">
        <v>8003</v>
      </c>
      <c r="C8002">
        <f>SUM(A8002:B8002)</f>
        <v/>
      </c>
    </row>
    <row r="8003">
      <c r="A8003" t="n">
        <v>8003</v>
      </c>
      <c r="B8003" t="n">
        <v>8004</v>
      </c>
      <c r="C8003">
        <f>SUM(A8003:B8003)</f>
        <v/>
      </c>
    </row>
    <row r="8004">
      <c r="A8004" t="n">
        <v>8004</v>
      </c>
      <c r="B8004" t="n">
        <v>8005</v>
      </c>
      <c r="C8004">
        <f>SUM(A8004:B8004)</f>
        <v/>
      </c>
    </row>
    <row r="8005">
      <c r="A8005" t="n">
        <v>8005</v>
      </c>
      <c r="B8005" t="n">
        <v>8006</v>
      </c>
      <c r="C8005">
        <f>SUM(A8005:B8005)</f>
        <v/>
      </c>
    </row>
    <row r="8006">
      <c r="A8006" t="n">
        <v>8006</v>
      </c>
      <c r="B8006" t="n">
        <v>8007</v>
      </c>
      <c r="C8006">
        <f>SUM(A8006:B8006)</f>
        <v/>
      </c>
    </row>
    <row r="8007">
      <c r="A8007" t="n">
        <v>8007</v>
      </c>
      <c r="B8007" t="n">
        <v>8008</v>
      </c>
      <c r="C8007">
        <f>SUM(A8007:B8007)</f>
        <v/>
      </c>
    </row>
    <row r="8008">
      <c r="A8008" t="n">
        <v>8008</v>
      </c>
      <c r="B8008" t="n">
        <v>8009</v>
      </c>
      <c r="C8008">
        <f>SUM(A8008:B8008)</f>
        <v/>
      </c>
    </row>
    <row r="8009">
      <c r="A8009" t="n">
        <v>8009</v>
      </c>
      <c r="B8009" t="n">
        <v>8010</v>
      </c>
      <c r="C8009">
        <f>SUM(A8009:B8009)</f>
        <v/>
      </c>
    </row>
    <row r="8010">
      <c r="A8010" t="n">
        <v>8010</v>
      </c>
      <c r="B8010" t="n">
        <v>8011</v>
      </c>
      <c r="C8010">
        <f>SUM(A8010:B8010)</f>
        <v/>
      </c>
    </row>
    <row r="8011">
      <c r="A8011" t="n">
        <v>8011</v>
      </c>
      <c r="B8011" t="n">
        <v>8012</v>
      </c>
      <c r="C8011">
        <f>SUM(A8011:B8011)</f>
        <v/>
      </c>
    </row>
    <row r="8012">
      <c r="A8012" t="n">
        <v>8012</v>
      </c>
      <c r="B8012" t="n">
        <v>8013</v>
      </c>
      <c r="C8012">
        <f>SUM(A8012:B8012)</f>
        <v/>
      </c>
    </row>
    <row r="8013">
      <c r="A8013" t="n">
        <v>8013</v>
      </c>
      <c r="B8013" t="n">
        <v>8014</v>
      </c>
      <c r="C8013">
        <f>SUM(A8013:B8013)</f>
        <v/>
      </c>
    </row>
    <row r="8014">
      <c r="A8014" t="n">
        <v>8014</v>
      </c>
      <c r="B8014" t="n">
        <v>8015</v>
      </c>
      <c r="C8014">
        <f>SUM(A8014:B8014)</f>
        <v/>
      </c>
    </row>
    <row r="8015">
      <c r="A8015" t="n">
        <v>8015</v>
      </c>
      <c r="B8015" t="n">
        <v>8016</v>
      </c>
      <c r="C8015">
        <f>SUM(A8015:B8015)</f>
        <v/>
      </c>
    </row>
    <row r="8016">
      <c r="A8016" t="n">
        <v>8016</v>
      </c>
      <c r="B8016" t="n">
        <v>8017</v>
      </c>
      <c r="C8016">
        <f>SUM(A8016:B8016)</f>
        <v/>
      </c>
    </row>
    <row r="8017">
      <c r="A8017" t="n">
        <v>8017</v>
      </c>
      <c r="B8017" t="n">
        <v>8018</v>
      </c>
      <c r="C8017">
        <f>SUM(A8017:B8017)</f>
        <v/>
      </c>
    </row>
    <row r="8018">
      <c r="A8018" t="n">
        <v>8018</v>
      </c>
      <c r="B8018" t="n">
        <v>8019</v>
      </c>
      <c r="C8018">
        <f>SUM(A8018:B8018)</f>
        <v/>
      </c>
    </row>
    <row r="8019">
      <c r="A8019" t="n">
        <v>8019</v>
      </c>
      <c r="B8019" t="n">
        <v>8020</v>
      </c>
      <c r="C8019">
        <f>SUM(A8019:B8019)</f>
        <v/>
      </c>
    </row>
    <row r="8020">
      <c r="A8020" t="n">
        <v>8020</v>
      </c>
      <c r="B8020" t="n">
        <v>8021</v>
      </c>
      <c r="C8020">
        <f>SUM(A8020:B8020)</f>
        <v/>
      </c>
    </row>
    <row r="8021">
      <c r="A8021" t="n">
        <v>8021</v>
      </c>
      <c r="B8021" t="n">
        <v>8022</v>
      </c>
      <c r="C8021">
        <f>SUM(A8021:B8021)</f>
        <v/>
      </c>
    </row>
    <row r="8022">
      <c r="A8022" t="n">
        <v>8022</v>
      </c>
      <c r="B8022" t="n">
        <v>8023</v>
      </c>
      <c r="C8022">
        <f>SUM(A8022:B8022)</f>
        <v/>
      </c>
    </row>
    <row r="8023">
      <c r="A8023" t="n">
        <v>8023</v>
      </c>
      <c r="B8023" t="n">
        <v>8024</v>
      </c>
      <c r="C8023">
        <f>SUM(A8023:B8023)</f>
        <v/>
      </c>
    </row>
    <row r="8024">
      <c r="A8024" t="n">
        <v>8024</v>
      </c>
      <c r="B8024" t="n">
        <v>8025</v>
      </c>
      <c r="C8024">
        <f>SUM(A8024:B8024)</f>
        <v/>
      </c>
    </row>
    <row r="8025">
      <c r="A8025" t="n">
        <v>8025</v>
      </c>
      <c r="B8025" t="n">
        <v>8026</v>
      </c>
      <c r="C8025">
        <f>SUM(A8025:B8025)</f>
        <v/>
      </c>
    </row>
    <row r="8026">
      <c r="A8026" t="n">
        <v>8026</v>
      </c>
      <c r="B8026" t="n">
        <v>8027</v>
      </c>
      <c r="C8026">
        <f>SUM(A8026:B8026)</f>
        <v/>
      </c>
    </row>
    <row r="8027">
      <c r="A8027" t="n">
        <v>8027</v>
      </c>
      <c r="B8027" t="n">
        <v>8028</v>
      </c>
      <c r="C8027">
        <f>SUM(A8027:B8027)</f>
        <v/>
      </c>
    </row>
    <row r="8028">
      <c r="A8028" t="n">
        <v>8028</v>
      </c>
      <c r="B8028" t="n">
        <v>8029</v>
      </c>
      <c r="C8028">
        <f>SUM(A8028:B8028)</f>
        <v/>
      </c>
    </row>
    <row r="8029">
      <c r="A8029" t="n">
        <v>8029</v>
      </c>
      <c r="B8029" t="n">
        <v>8030</v>
      </c>
      <c r="C8029">
        <f>SUM(A8029:B8029)</f>
        <v/>
      </c>
    </row>
    <row r="8030">
      <c r="A8030" t="n">
        <v>8030</v>
      </c>
      <c r="B8030" t="n">
        <v>8031</v>
      </c>
      <c r="C8030">
        <f>SUM(A8030:B8030)</f>
        <v/>
      </c>
    </row>
    <row r="8031">
      <c r="A8031" t="n">
        <v>8031</v>
      </c>
      <c r="B8031" t="n">
        <v>8032</v>
      </c>
      <c r="C8031">
        <f>SUM(A8031:B8031)</f>
        <v/>
      </c>
    </row>
    <row r="8032">
      <c r="A8032" t="n">
        <v>8032</v>
      </c>
      <c r="B8032" t="n">
        <v>8033</v>
      </c>
      <c r="C8032">
        <f>SUM(A8032:B8032)</f>
        <v/>
      </c>
    </row>
    <row r="8033">
      <c r="A8033" t="n">
        <v>8033</v>
      </c>
      <c r="B8033" t="n">
        <v>8034</v>
      </c>
      <c r="C8033">
        <f>SUM(A8033:B8033)</f>
        <v/>
      </c>
    </row>
    <row r="8034">
      <c r="A8034" t="n">
        <v>8034</v>
      </c>
      <c r="B8034" t="n">
        <v>8035</v>
      </c>
      <c r="C8034">
        <f>SUM(A8034:B8034)</f>
        <v/>
      </c>
    </row>
    <row r="8035">
      <c r="A8035" t="n">
        <v>8035</v>
      </c>
      <c r="B8035" t="n">
        <v>8036</v>
      </c>
      <c r="C8035">
        <f>SUM(A8035:B8035)</f>
        <v/>
      </c>
    </row>
    <row r="8036">
      <c r="A8036" t="n">
        <v>8036</v>
      </c>
      <c r="B8036" t="n">
        <v>8037</v>
      </c>
      <c r="C8036">
        <f>SUM(A8036:B8036)</f>
        <v/>
      </c>
    </row>
    <row r="8037">
      <c r="A8037" t="n">
        <v>8037</v>
      </c>
      <c r="B8037" t="n">
        <v>8038</v>
      </c>
      <c r="C8037">
        <f>SUM(A8037:B8037)</f>
        <v/>
      </c>
    </row>
    <row r="8038">
      <c r="A8038" t="n">
        <v>8038</v>
      </c>
      <c r="B8038" t="n">
        <v>8039</v>
      </c>
      <c r="C8038">
        <f>SUM(A8038:B8038)</f>
        <v/>
      </c>
    </row>
    <row r="8039">
      <c r="A8039" t="n">
        <v>8039</v>
      </c>
      <c r="B8039" t="n">
        <v>8040</v>
      </c>
      <c r="C8039">
        <f>SUM(A8039:B8039)</f>
        <v/>
      </c>
    </row>
    <row r="8040">
      <c r="A8040" t="n">
        <v>8040</v>
      </c>
      <c r="B8040" t="n">
        <v>8041</v>
      </c>
      <c r="C8040">
        <f>SUM(A8040:B8040)</f>
        <v/>
      </c>
    </row>
    <row r="8041">
      <c r="A8041" t="n">
        <v>8041</v>
      </c>
      <c r="B8041" t="n">
        <v>8042</v>
      </c>
      <c r="C8041">
        <f>SUM(A8041:B8041)</f>
        <v/>
      </c>
    </row>
    <row r="8042">
      <c r="A8042" t="n">
        <v>8042</v>
      </c>
      <c r="B8042" t="n">
        <v>8043</v>
      </c>
      <c r="C8042">
        <f>SUM(A8042:B8042)</f>
        <v/>
      </c>
    </row>
    <row r="8043">
      <c r="A8043" t="n">
        <v>8043</v>
      </c>
      <c r="B8043" t="n">
        <v>8044</v>
      </c>
      <c r="C8043">
        <f>SUM(A8043:B8043)</f>
        <v/>
      </c>
    </row>
    <row r="8044">
      <c r="A8044" t="n">
        <v>8044</v>
      </c>
      <c r="B8044" t="n">
        <v>8045</v>
      </c>
      <c r="C8044">
        <f>SUM(A8044:B8044)</f>
        <v/>
      </c>
    </row>
    <row r="8045">
      <c r="A8045" t="n">
        <v>8045</v>
      </c>
      <c r="B8045" t="n">
        <v>8046</v>
      </c>
      <c r="C8045">
        <f>SUM(A8045:B8045)</f>
        <v/>
      </c>
    </row>
    <row r="8046">
      <c r="A8046" t="n">
        <v>8046</v>
      </c>
      <c r="B8046" t="n">
        <v>8047</v>
      </c>
      <c r="C8046">
        <f>SUM(A8046:B8046)</f>
        <v/>
      </c>
    </row>
    <row r="8047">
      <c r="A8047" t="n">
        <v>8047</v>
      </c>
      <c r="B8047" t="n">
        <v>8048</v>
      </c>
      <c r="C8047">
        <f>SUM(A8047:B8047)</f>
        <v/>
      </c>
    </row>
    <row r="8048">
      <c r="A8048" t="n">
        <v>8048</v>
      </c>
      <c r="B8048" t="n">
        <v>8049</v>
      </c>
      <c r="C8048">
        <f>SUM(A8048:B8048)</f>
        <v/>
      </c>
    </row>
    <row r="8049">
      <c r="A8049" t="n">
        <v>8049</v>
      </c>
      <c r="B8049" t="n">
        <v>8050</v>
      </c>
      <c r="C8049">
        <f>SUM(A8049:B8049)</f>
        <v/>
      </c>
    </row>
    <row r="8050">
      <c r="A8050" t="n">
        <v>8050</v>
      </c>
      <c r="B8050" t="n">
        <v>8051</v>
      </c>
      <c r="C8050">
        <f>SUM(A8050:B8050)</f>
        <v/>
      </c>
    </row>
    <row r="8051">
      <c r="A8051" t="n">
        <v>8051</v>
      </c>
      <c r="B8051" t="n">
        <v>8052</v>
      </c>
      <c r="C8051">
        <f>SUM(A8051:B8051)</f>
        <v/>
      </c>
    </row>
    <row r="8052">
      <c r="A8052" t="n">
        <v>8052</v>
      </c>
      <c r="B8052" t="n">
        <v>8053</v>
      </c>
      <c r="C8052">
        <f>SUM(A8052:B8052)</f>
        <v/>
      </c>
    </row>
    <row r="8053">
      <c r="A8053" t="n">
        <v>8053</v>
      </c>
      <c r="B8053" t="n">
        <v>8054</v>
      </c>
      <c r="C8053">
        <f>SUM(A8053:B8053)</f>
        <v/>
      </c>
    </row>
    <row r="8054">
      <c r="A8054" t="n">
        <v>8054</v>
      </c>
      <c r="B8054" t="n">
        <v>8055</v>
      </c>
      <c r="C8054">
        <f>SUM(A8054:B8054)</f>
        <v/>
      </c>
    </row>
    <row r="8055">
      <c r="A8055" t="n">
        <v>8055</v>
      </c>
      <c r="B8055" t="n">
        <v>8056</v>
      </c>
      <c r="C8055">
        <f>SUM(A8055:B8055)</f>
        <v/>
      </c>
    </row>
    <row r="8056">
      <c r="A8056" t="n">
        <v>8056</v>
      </c>
      <c r="B8056" t="n">
        <v>8057</v>
      </c>
      <c r="C8056">
        <f>SUM(A8056:B8056)</f>
        <v/>
      </c>
    </row>
    <row r="8057">
      <c r="A8057" t="n">
        <v>8057</v>
      </c>
      <c r="B8057" t="n">
        <v>8058</v>
      </c>
      <c r="C8057">
        <f>SUM(A8057:B8057)</f>
        <v/>
      </c>
    </row>
    <row r="8058">
      <c r="A8058" t="n">
        <v>8058</v>
      </c>
      <c r="B8058" t="n">
        <v>8059</v>
      </c>
      <c r="C8058">
        <f>SUM(A8058:B8058)</f>
        <v/>
      </c>
    </row>
    <row r="8059">
      <c r="A8059" t="n">
        <v>8059</v>
      </c>
      <c r="B8059" t="n">
        <v>8060</v>
      </c>
      <c r="C8059">
        <f>SUM(A8059:B8059)</f>
        <v/>
      </c>
    </row>
    <row r="8060">
      <c r="A8060" t="n">
        <v>8060</v>
      </c>
      <c r="B8060" t="n">
        <v>8061</v>
      </c>
      <c r="C8060">
        <f>SUM(A8060:B8060)</f>
        <v/>
      </c>
    </row>
    <row r="8061">
      <c r="A8061" t="n">
        <v>8061</v>
      </c>
      <c r="B8061" t="n">
        <v>8062</v>
      </c>
      <c r="C8061">
        <f>SUM(A8061:B8061)</f>
        <v/>
      </c>
    </row>
    <row r="8062">
      <c r="A8062" t="n">
        <v>8062</v>
      </c>
      <c r="B8062" t="n">
        <v>8063</v>
      </c>
      <c r="C8062">
        <f>SUM(A8062:B8062)</f>
        <v/>
      </c>
    </row>
    <row r="8063">
      <c r="A8063" t="n">
        <v>8063</v>
      </c>
      <c r="B8063" t="n">
        <v>8064</v>
      </c>
      <c r="C8063">
        <f>SUM(A8063:B8063)</f>
        <v/>
      </c>
    </row>
    <row r="8064">
      <c r="A8064" t="n">
        <v>8064</v>
      </c>
      <c r="B8064" t="n">
        <v>8065</v>
      </c>
      <c r="C8064">
        <f>SUM(A8064:B8064)</f>
        <v/>
      </c>
    </row>
    <row r="8065">
      <c r="A8065" t="n">
        <v>8065</v>
      </c>
      <c r="B8065" t="n">
        <v>8066</v>
      </c>
      <c r="C8065">
        <f>SUM(A8065:B8065)</f>
        <v/>
      </c>
    </row>
    <row r="8066">
      <c r="A8066" t="n">
        <v>8066</v>
      </c>
      <c r="B8066" t="n">
        <v>8067</v>
      </c>
      <c r="C8066">
        <f>SUM(A8066:B8066)</f>
        <v/>
      </c>
    </row>
    <row r="8067">
      <c r="A8067" t="n">
        <v>8067</v>
      </c>
      <c r="B8067" t="n">
        <v>8068</v>
      </c>
      <c r="C8067">
        <f>SUM(A8067:B8067)</f>
        <v/>
      </c>
    </row>
    <row r="8068">
      <c r="A8068" t="n">
        <v>8068</v>
      </c>
      <c r="B8068" t="n">
        <v>8069</v>
      </c>
      <c r="C8068">
        <f>SUM(A8068:B8068)</f>
        <v/>
      </c>
    </row>
    <row r="8069">
      <c r="A8069" t="n">
        <v>8069</v>
      </c>
      <c r="B8069" t="n">
        <v>8070</v>
      </c>
      <c r="C8069">
        <f>SUM(A8069:B8069)</f>
        <v/>
      </c>
    </row>
    <row r="8070">
      <c r="A8070" t="n">
        <v>8070</v>
      </c>
      <c r="B8070" t="n">
        <v>8071</v>
      </c>
      <c r="C8070">
        <f>SUM(A8070:B8070)</f>
        <v/>
      </c>
    </row>
    <row r="8071">
      <c r="A8071" t="n">
        <v>8071</v>
      </c>
      <c r="B8071" t="n">
        <v>8072</v>
      </c>
      <c r="C8071">
        <f>SUM(A8071:B8071)</f>
        <v/>
      </c>
    </row>
    <row r="8072">
      <c r="A8072" t="n">
        <v>8072</v>
      </c>
      <c r="B8072" t="n">
        <v>8073</v>
      </c>
      <c r="C8072">
        <f>SUM(A8072:B8072)</f>
        <v/>
      </c>
    </row>
    <row r="8073">
      <c r="A8073" t="n">
        <v>8073</v>
      </c>
      <c r="B8073" t="n">
        <v>8074</v>
      </c>
      <c r="C8073">
        <f>SUM(A8073:B8073)</f>
        <v/>
      </c>
    </row>
    <row r="8074">
      <c r="A8074" t="n">
        <v>8074</v>
      </c>
      <c r="B8074" t="n">
        <v>8075</v>
      </c>
      <c r="C8074">
        <f>SUM(A8074:B8074)</f>
        <v/>
      </c>
    </row>
    <row r="8075">
      <c r="A8075" t="n">
        <v>8075</v>
      </c>
      <c r="B8075" t="n">
        <v>8076</v>
      </c>
      <c r="C8075">
        <f>SUM(A8075:B8075)</f>
        <v/>
      </c>
    </row>
    <row r="8076">
      <c r="A8076" t="n">
        <v>8076</v>
      </c>
      <c r="B8076" t="n">
        <v>8077</v>
      </c>
      <c r="C8076">
        <f>SUM(A8076:B8076)</f>
        <v/>
      </c>
    </row>
    <row r="8077">
      <c r="A8077" t="n">
        <v>8077</v>
      </c>
      <c r="B8077" t="n">
        <v>8078</v>
      </c>
      <c r="C8077">
        <f>SUM(A8077:B8077)</f>
        <v/>
      </c>
    </row>
    <row r="8078">
      <c r="A8078" t="n">
        <v>8078</v>
      </c>
      <c r="B8078" t="n">
        <v>8079</v>
      </c>
      <c r="C8078">
        <f>SUM(A8078:B8078)</f>
        <v/>
      </c>
    </row>
    <row r="8079">
      <c r="A8079" t="n">
        <v>8079</v>
      </c>
      <c r="B8079" t="n">
        <v>8080</v>
      </c>
      <c r="C8079">
        <f>SUM(A8079:B8079)</f>
        <v/>
      </c>
    </row>
    <row r="8080">
      <c r="A8080" t="n">
        <v>8080</v>
      </c>
      <c r="B8080" t="n">
        <v>8081</v>
      </c>
      <c r="C8080">
        <f>SUM(A8080:B8080)</f>
        <v/>
      </c>
    </row>
    <row r="8081">
      <c r="A8081" t="n">
        <v>8081</v>
      </c>
      <c r="B8081" t="n">
        <v>8082</v>
      </c>
      <c r="C8081">
        <f>SUM(A8081:B8081)</f>
        <v/>
      </c>
    </row>
    <row r="8082">
      <c r="A8082" t="n">
        <v>8082</v>
      </c>
      <c r="B8082" t="n">
        <v>8083</v>
      </c>
      <c r="C8082">
        <f>SUM(A8082:B8082)</f>
        <v/>
      </c>
    </row>
    <row r="8083">
      <c r="A8083" t="n">
        <v>8083</v>
      </c>
      <c r="B8083" t="n">
        <v>8084</v>
      </c>
      <c r="C8083">
        <f>SUM(A8083:B8083)</f>
        <v/>
      </c>
    </row>
    <row r="8084">
      <c r="A8084" t="n">
        <v>8084</v>
      </c>
      <c r="B8084" t="n">
        <v>8085</v>
      </c>
      <c r="C8084">
        <f>SUM(A8084:B8084)</f>
        <v/>
      </c>
    </row>
    <row r="8085">
      <c r="A8085" t="n">
        <v>8085</v>
      </c>
      <c r="B8085" t="n">
        <v>8086</v>
      </c>
      <c r="C8085">
        <f>SUM(A8085:B8085)</f>
        <v/>
      </c>
    </row>
    <row r="8086">
      <c r="A8086" t="n">
        <v>8086</v>
      </c>
      <c r="B8086" t="n">
        <v>8087</v>
      </c>
      <c r="C8086">
        <f>SUM(A8086:B8086)</f>
        <v/>
      </c>
    </row>
    <row r="8087">
      <c r="A8087" t="n">
        <v>8087</v>
      </c>
      <c r="B8087" t="n">
        <v>8088</v>
      </c>
      <c r="C8087">
        <f>SUM(A8087:B8087)</f>
        <v/>
      </c>
    </row>
    <row r="8088">
      <c r="A8088" t="n">
        <v>8088</v>
      </c>
      <c r="B8088" t="n">
        <v>8089</v>
      </c>
      <c r="C8088">
        <f>SUM(A8088:B8088)</f>
        <v/>
      </c>
    </row>
    <row r="8089">
      <c r="A8089" t="n">
        <v>8089</v>
      </c>
      <c r="B8089" t="n">
        <v>8090</v>
      </c>
      <c r="C8089">
        <f>SUM(A8089:B8089)</f>
        <v/>
      </c>
    </row>
    <row r="8090">
      <c r="A8090" t="n">
        <v>8090</v>
      </c>
      <c r="B8090" t="n">
        <v>8091</v>
      </c>
      <c r="C8090">
        <f>SUM(A8090:B8090)</f>
        <v/>
      </c>
    </row>
    <row r="8091">
      <c r="A8091" t="n">
        <v>8091</v>
      </c>
      <c r="B8091" t="n">
        <v>8092</v>
      </c>
      <c r="C8091">
        <f>SUM(A8091:B8091)</f>
        <v/>
      </c>
    </row>
    <row r="8092">
      <c r="A8092" t="n">
        <v>8092</v>
      </c>
      <c r="B8092" t="n">
        <v>8093</v>
      </c>
      <c r="C8092">
        <f>SUM(A8092:B8092)</f>
        <v/>
      </c>
    </row>
    <row r="8093">
      <c r="A8093" t="n">
        <v>8093</v>
      </c>
      <c r="B8093" t="n">
        <v>8094</v>
      </c>
      <c r="C8093">
        <f>SUM(A8093:B8093)</f>
        <v/>
      </c>
    </row>
    <row r="8094">
      <c r="A8094" t="n">
        <v>8094</v>
      </c>
      <c r="B8094" t="n">
        <v>8095</v>
      </c>
      <c r="C8094">
        <f>SUM(A8094:B8094)</f>
        <v/>
      </c>
    </row>
    <row r="8095">
      <c r="A8095" t="n">
        <v>8095</v>
      </c>
      <c r="B8095" t="n">
        <v>8096</v>
      </c>
      <c r="C8095">
        <f>SUM(A8095:B8095)</f>
        <v/>
      </c>
    </row>
    <row r="8096">
      <c r="A8096" t="n">
        <v>8096</v>
      </c>
      <c r="B8096" t="n">
        <v>8097</v>
      </c>
      <c r="C8096">
        <f>SUM(A8096:B8096)</f>
        <v/>
      </c>
    </row>
    <row r="8097">
      <c r="A8097" t="n">
        <v>8097</v>
      </c>
      <c r="B8097" t="n">
        <v>8098</v>
      </c>
      <c r="C8097">
        <f>SUM(A8097:B8097)</f>
        <v/>
      </c>
    </row>
    <row r="8098">
      <c r="A8098" t="n">
        <v>8098</v>
      </c>
      <c r="B8098" t="n">
        <v>8099</v>
      </c>
      <c r="C8098">
        <f>SUM(A8098:B8098)</f>
        <v/>
      </c>
    </row>
    <row r="8099">
      <c r="A8099" t="n">
        <v>8099</v>
      </c>
      <c r="B8099" t="n">
        <v>8100</v>
      </c>
      <c r="C8099">
        <f>SUM(A8099:B8099)</f>
        <v/>
      </c>
    </row>
    <row r="8100">
      <c r="A8100" t="n">
        <v>8100</v>
      </c>
      <c r="B8100" t="n">
        <v>8101</v>
      </c>
      <c r="C8100">
        <f>SUM(A8100:B8100)</f>
        <v/>
      </c>
    </row>
    <row r="8101">
      <c r="A8101" t="n">
        <v>8101</v>
      </c>
      <c r="B8101" t="n">
        <v>8102</v>
      </c>
      <c r="C8101">
        <f>SUM(A8101:B8101)</f>
        <v/>
      </c>
    </row>
    <row r="8102">
      <c r="A8102" t="n">
        <v>8102</v>
      </c>
      <c r="B8102" t="n">
        <v>8103</v>
      </c>
      <c r="C8102">
        <f>SUM(A8102:B8102)</f>
        <v/>
      </c>
    </row>
    <row r="8103">
      <c r="A8103" t="n">
        <v>8103</v>
      </c>
      <c r="B8103" t="n">
        <v>8104</v>
      </c>
      <c r="C8103">
        <f>SUM(A8103:B8103)</f>
        <v/>
      </c>
    </row>
    <row r="8104">
      <c r="A8104" t="n">
        <v>8104</v>
      </c>
      <c r="B8104" t="n">
        <v>8105</v>
      </c>
      <c r="C8104">
        <f>SUM(A8104:B8104)</f>
        <v/>
      </c>
    </row>
    <row r="8105">
      <c r="A8105" t="n">
        <v>8105</v>
      </c>
      <c r="B8105" t="n">
        <v>8106</v>
      </c>
      <c r="C8105">
        <f>SUM(A8105:B8105)</f>
        <v/>
      </c>
    </row>
    <row r="8106">
      <c r="A8106" t="n">
        <v>8106</v>
      </c>
      <c r="B8106" t="n">
        <v>8107</v>
      </c>
      <c r="C8106">
        <f>SUM(A8106:B8106)</f>
        <v/>
      </c>
    </row>
    <row r="8107">
      <c r="A8107" t="n">
        <v>8107</v>
      </c>
      <c r="B8107" t="n">
        <v>8108</v>
      </c>
      <c r="C8107">
        <f>SUM(A8107:B8107)</f>
        <v/>
      </c>
    </row>
    <row r="8108">
      <c r="A8108" t="n">
        <v>8108</v>
      </c>
      <c r="B8108" t="n">
        <v>8109</v>
      </c>
      <c r="C8108">
        <f>SUM(A8108:B8108)</f>
        <v/>
      </c>
    </row>
    <row r="8109">
      <c r="A8109" t="n">
        <v>8109</v>
      </c>
      <c r="B8109" t="n">
        <v>8110</v>
      </c>
      <c r="C8109">
        <f>SUM(A8109:B8109)</f>
        <v/>
      </c>
    </row>
    <row r="8110">
      <c r="A8110" t="n">
        <v>8110</v>
      </c>
      <c r="B8110" t="n">
        <v>8111</v>
      </c>
      <c r="C8110">
        <f>SUM(A8110:B8110)</f>
        <v/>
      </c>
    </row>
    <row r="8111">
      <c r="A8111" t="n">
        <v>8111</v>
      </c>
      <c r="B8111" t="n">
        <v>8112</v>
      </c>
      <c r="C8111">
        <f>SUM(A8111:B8111)</f>
        <v/>
      </c>
    </row>
    <row r="8112">
      <c r="A8112" t="n">
        <v>8112</v>
      </c>
      <c r="B8112" t="n">
        <v>8113</v>
      </c>
      <c r="C8112">
        <f>SUM(A8112:B8112)</f>
        <v/>
      </c>
    </row>
    <row r="8113">
      <c r="A8113" t="n">
        <v>8113</v>
      </c>
      <c r="B8113" t="n">
        <v>8114</v>
      </c>
      <c r="C8113">
        <f>SUM(A8113:B8113)</f>
        <v/>
      </c>
    </row>
    <row r="8114">
      <c r="A8114" t="n">
        <v>8114</v>
      </c>
      <c r="B8114" t="n">
        <v>8115</v>
      </c>
      <c r="C8114">
        <f>SUM(A8114:B8114)</f>
        <v/>
      </c>
    </row>
    <row r="8115">
      <c r="A8115" t="n">
        <v>8115</v>
      </c>
      <c r="B8115" t="n">
        <v>8116</v>
      </c>
      <c r="C8115">
        <f>SUM(A8115:B8115)</f>
        <v/>
      </c>
    </row>
    <row r="8116">
      <c r="A8116" t="n">
        <v>8116</v>
      </c>
      <c r="B8116" t="n">
        <v>8117</v>
      </c>
      <c r="C8116">
        <f>SUM(A8116:B8116)</f>
        <v/>
      </c>
    </row>
    <row r="8117">
      <c r="A8117" t="n">
        <v>8117</v>
      </c>
      <c r="B8117" t="n">
        <v>8118</v>
      </c>
      <c r="C8117">
        <f>SUM(A8117:B8117)</f>
        <v/>
      </c>
    </row>
    <row r="8118">
      <c r="A8118" t="n">
        <v>8118</v>
      </c>
      <c r="B8118" t="n">
        <v>8119</v>
      </c>
      <c r="C8118">
        <f>SUM(A8118:B8118)</f>
        <v/>
      </c>
    </row>
    <row r="8119">
      <c r="A8119" t="n">
        <v>8119</v>
      </c>
      <c r="B8119" t="n">
        <v>8120</v>
      </c>
      <c r="C8119">
        <f>SUM(A8119:B8119)</f>
        <v/>
      </c>
    </row>
    <row r="8120">
      <c r="A8120" t="n">
        <v>8120</v>
      </c>
      <c r="B8120" t="n">
        <v>8121</v>
      </c>
      <c r="C8120">
        <f>SUM(A8120:B8120)</f>
        <v/>
      </c>
    </row>
    <row r="8121">
      <c r="A8121" t="n">
        <v>8121</v>
      </c>
      <c r="B8121" t="n">
        <v>8122</v>
      </c>
      <c r="C8121">
        <f>SUM(A8121:B8121)</f>
        <v/>
      </c>
    </row>
    <row r="8122">
      <c r="A8122" t="n">
        <v>8122</v>
      </c>
      <c r="B8122" t="n">
        <v>8123</v>
      </c>
      <c r="C8122">
        <f>SUM(A8122:B8122)</f>
        <v/>
      </c>
    </row>
    <row r="8123">
      <c r="A8123" t="n">
        <v>8123</v>
      </c>
      <c r="B8123" t="n">
        <v>8124</v>
      </c>
      <c r="C8123">
        <f>SUM(A8123:B8123)</f>
        <v/>
      </c>
    </row>
    <row r="8124">
      <c r="A8124" t="n">
        <v>8124</v>
      </c>
      <c r="B8124" t="n">
        <v>8125</v>
      </c>
      <c r="C8124">
        <f>SUM(A8124:B8124)</f>
        <v/>
      </c>
    </row>
    <row r="8125">
      <c r="A8125" t="n">
        <v>8125</v>
      </c>
      <c r="B8125" t="n">
        <v>8126</v>
      </c>
      <c r="C8125">
        <f>SUM(A8125:B8125)</f>
        <v/>
      </c>
    </row>
    <row r="8126">
      <c r="A8126" t="n">
        <v>8126</v>
      </c>
      <c r="B8126" t="n">
        <v>8127</v>
      </c>
      <c r="C8126">
        <f>SUM(A8126:B8126)</f>
        <v/>
      </c>
    </row>
    <row r="8127">
      <c r="A8127" t="n">
        <v>8127</v>
      </c>
      <c r="B8127" t="n">
        <v>8128</v>
      </c>
      <c r="C8127">
        <f>SUM(A8127:B8127)</f>
        <v/>
      </c>
    </row>
    <row r="8128">
      <c r="A8128" t="n">
        <v>8128</v>
      </c>
      <c r="B8128" t="n">
        <v>8129</v>
      </c>
      <c r="C8128">
        <f>SUM(A8128:B8128)</f>
        <v/>
      </c>
    </row>
    <row r="8129">
      <c r="A8129" t="n">
        <v>8129</v>
      </c>
      <c r="B8129" t="n">
        <v>8130</v>
      </c>
      <c r="C8129">
        <f>SUM(A8129:B8129)</f>
        <v/>
      </c>
    </row>
    <row r="8130">
      <c r="A8130" t="n">
        <v>8130</v>
      </c>
      <c r="B8130" t="n">
        <v>8131</v>
      </c>
      <c r="C8130">
        <f>SUM(A8130:B8130)</f>
        <v/>
      </c>
    </row>
    <row r="8131">
      <c r="A8131" t="n">
        <v>8131</v>
      </c>
      <c r="B8131" t="n">
        <v>8132</v>
      </c>
      <c r="C8131">
        <f>SUM(A8131:B8131)</f>
        <v/>
      </c>
    </row>
    <row r="8132">
      <c r="A8132" t="n">
        <v>8132</v>
      </c>
      <c r="B8132" t="n">
        <v>8133</v>
      </c>
      <c r="C8132">
        <f>SUM(A8132:B8132)</f>
        <v/>
      </c>
    </row>
    <row r="8133">
      <c r="A8133" t="n">
        <v>8133</v>
      </c>
      <c r="B8133" t="n">
        <v>8134</v>
      </c>
      <c r="C8133">
        <f>SUM(A8133:B8133)</f>
        <v/>
      </c>
    </row>
    <row r="8134">
      <c r="A8134" t="n">
        <v>8134</v>
      </c>
      <c r="B8134" t="n">
        <v>8135</v>
      </c>
      <c r="C8134">
        <f>SUM(A8134:B8134)</f>
        <v/>
      </c>
    </row>
    <row r="8135">
      <c r="A8135" t="n">
        <v>8135</v>
      </c>
      <c r="B8135" t="n">
        <v>8136</v>
      </c>
      <c r="C8135">
        <f>SUM(A8135:B8135)</f>
        <v/>
      </c>
    </row>
    <row r="8136">
      <c r="A8136" t="n">
        <v>8136</v>
      </c>
      <c r="B8136" t="n">
        <v>8137</v>
      </c>
      <c r="C8136">
        <f>SUM(A8136:B8136)</f>
        <v/>
      </c>
    </row>
    <row r="8137">
      <c r="A8137" t="n">
        <v>8137</v>
      </c>
      <c r="B8137" t="n">
        <v>8138</v>
      </c>
      <c r="C8137">
        <f>SUM(A8137:B8137)</f>
        <v/>
      </c>
    </row>
    <row r="8138">
      <c r="A8138" t="n">
        <v>8138</v>
      </c>
      <c r="B8138" t="n">
        <v>8139</v>
      </c>
      <c r="C8138">
        <f>SUM(A8138:B8138)</f>
        <v/>
      </c>
    </row>
    <row r="8139">
      <c r="A8139" t="n">
        <v>8139</v>
      </c>
      <c r="B8139" t="n">
        <v>8140</v>
      </c>
      <c r="C8139">
        <f>SUM(A8139:B8139)</f>
        <v/>
      </c>
    </row>
    <row r="8140">
      <c r="A8140" t="n">
        <v>8140</v>
      </c>
      <c r="B8140" t="n">
        <v>8141</v>
      </c>
      <c r="C8140">
        <f>SUM(A8140:B8140)</f>
        <v/>
      </c>
    </row>
    <row r="8141">
      <c r="A8141" t="n">
        <v>8141</v>
      </c>
      <c r="B8141" t="n">
        <v>8142</v>
      </c>
      <c r="C8141">
        <f>SUM(A8141:B8141)</f>
        <v/>
      </c>
    </row>
    <row r="8142">
      <c r="A8142" t="n">
        <v>8142</v>
      </c>
      <c r="B8142" t="n">
        <v>8143</v>
      </c>
      <c r="C8142">
        <f>SUM(A8142:B8142)</f>
        <v/>
      </c>
    </row>
    <row r="8143">
      <c r="A8143" t="n">
        <v>8143</v>
      </c>
      <c r="B8143" t="n">
        <v>8144</v>
      </c>
      <c r="C8143">
        <f>SUM(A8143:B8143)</f>
        <v/>
      </c>
    </row>
    <row r="8144">
      <c r="A8144" t="n">
        <v>8144</v>
      </c>
      <c r="B8144" t="n">
        <v>8145</v>
      </c>
      <c r="C8144">
        <f>SUM(A8144:B8144)</f>
        <v/>
      </c>
    </row>
    <row r="8145">
      <c r="A8145" t="n">
        <v>8145</v>
      </c>
      <c r="B8145" t="n">
        <v>8146</v>
      </c>
      <c r="C8145">
        <f>SUM(A8145:B8145)</f>
        <v/>
      </c>
    </row>
    <row r="8146">
      <c r="A8146" t="n">
        <v>8146</v>
      </c>
      <c r="B8146" t="n">
        <v>8147</v>
      </c>
      <c r="C8146">
        <f>SUM(A8146:B8146)</f>
        <v/>
      </c>
    </row>
    <row r="8147">
      <c r="A8147" t="n">
        <v>8147</v>
      </c>
      <c r="B8147" t="n">
        <v>8148</v>
      </c>
      <c r="C8147">
        <f>SUM(A8147:B8147)</f>
        <v/>
      </c>
    </row>
    <row r="8148">
      <c r="A8148" t="n">
        <v>8148</v>
      </c>
      <c r="B8148" t="n">
        <v>8149</v>
      </c>
      <c r="C8148">
        <f>SUM(A8148:B8148)</f>
        <v/>
      </c>
    </row>
    <row r="8149">
      <c r="A8149" t="n">
        <v>8149</v>
      </c>
      <c r="B8149" t="n">
        <v>8150</v>
      </c>
      <c r="C8149">
        <f>SUM(A8149:B8149)</f>
        <v/>
      </c>
    </row>
    <row r="8150">
      <c r="A8150" t="n">
        <v>8150</v>
      </c>
      <c r="B8150" t="n">
        <v>8151</v>
      </c>
      <c r="C8150">
        <f>SUM(A8150:B8150)</f>
        <v/>
      </c>
    </row>
    <row r="8151">
      <c r="A8151" t="n">
        <v>8151</v>
      </c>
      <c r="B8151" t="n">
        <v>8152</v>
      </c>
      <c r="C8151">
        <f>SUM(A8151:B8151)</f>
        <v/>
      </c>
    </row>
    <row r="8152">
      <c r="A8152" t="n">
        <v>8152</v>
      </c>
      <c r="B8152" t="n">
        <v>8153</v>
      </c>
      <c r="C8152">
        <f>SUM(A8152:B8152)</f>
        <v/>
      </c>
    </row>
    <row r="8153">
      <c r="A8153" t="n">
        <v>8153</v>
      </c>
      <c r="B8153" t="n">
        <v>8154</v>
      </c>
      <c r="C8153">
        <f>SUM(A8153:B8153)</f>
        <v/>
      </c>
    </row>
    <row r="8154">
      <c r="A8154" t="n">
        <v>8154</v>
      </c>
      <c r="B8154" t="n">
        <v>8155</v>
      </c>
      <c r="C8154">
        <f>SUM(A8154:B8154)</f>
        <v/>
      </c>
    </row>
    <row r="8155">
      <c r="A8155" t="n">
        <v>8155</v>
      </c>
      <c r="B8155" t="n">
        <v>8156</v>
      </c>
      <c r="C8155">
        <f>SUM(A8155:B8155)</f>
        <v/>
      </c>
    </row>
    <row r="8156">
      <c r="A8156" t="n">
        <v>8156</v>
      </c>
      <c r="B8156" t="n">
        <v>8157</v>
      </c>
      <c r="C8156">
        <f>SUM(A8156:B8156)</f>
        <v/>
      </c>
    </row>
    <row r="8157">
      <c r="A8157" t="n">
        <v>8157</v>
      </c>
      <c r="B8157" t="n">
        <v>8158</v>
      </c>
      <c r="C8157">
        <f>SUM(A8157:B8157)</f>
        <v/>
      </c>
    </row>
    <row r="8158">
      <c r="A8158" t="n">
        <v>8158</v>
      </c>
      <c r="B8158" t="n">
        <v>8159</v>
      </c>
      <c r="C8158">
        <f>SUM(A8158:B8158)</f>
        <v/>
      </c>
    </row>
    <row r="8159">
      <c r="A8159" t="n">
        <v>8159</v>
      </c>
      <c r="B8159" t="n">
        <v>8160</v>
      </c>
      <c r="C8159">
        <f>SUM(A8159:B8159)</f>
        <v/>
      </c>
    </row>
    <row r="8160">
      <c r="A8160" t="n">
        <v>8160</v>
      </c>
      <c r="B8160" t="n">
        <v>8161</v>
      </c>
      <c r="C8160">
        <f>SUM(A8160:B8160)</f>
        <v/>
      </c>
    </row>
    <row r="8161">
      <c r="A8161" t="n">
        <v>8161</v>
      </c>
      <c r="B8161" t="n">
        <v>8162</v>
      </c>
      <c r="C8161">
        <f>SUM(A8161:B8161)</f>
        <v/>
      </c>
    </row>
    <row r="8162">
      <c r="A8162" t="n">
        <v>8162</v>
      </c>
      <c r="B8162" t="n">
        <v>8163</v>
      </c>
      <c r="C8162">
        <f>SUM(A8162:B8162)</f>
        <v/>
      </c>
    </row>
    <row r="8163">
      <c r="A8163" t="n">
        <v>8163</v>
      </c>
      <c r="B8163" t="n">
        <v>8164</v>
      </c>
      <c r="C8163">
        <f>SUM(A8163:B8163)</f>
        <v/>
      </c>
    </row>
    <row r="8164">
      <c r="A8164" t="n">
        <v>8164</v>
      </c>
      <c r="B8164" t="n">
        <v>8165</v>
      </c>
      <c r="C8164">
        <f>SUM(A8164:B8164)</f>
        <v/>
      </c>
    </row>
    <row r="8165">
      <c r="A8165" t="n">
        <v>8165</v>
      </c>
      <c r="B8165" t="n">
        <v>8166</v>
      </c>
      <c r="C8165">
        <f>SUM(A8165:B8165)</f>
        <v/>
      </c>
    </row>
    <row r="8166">
      <c r="A8166" t="n">
        <v>8166</v>
      </c>
      <c r="B8166" t="n">
        <v>8167</v>
      </c>
      <c r="C8166">
        <f>SUM(A8166:B8166)</f>
        <v/>
      </c>
    </row>
    <row r="8167">
      <c r="A8167" t="n">
        <v>8167</v>
      </c>
      <c r="B8167" t="n">
        <v>8168</v>
      </c>
      <c r="C8167">
        <f>SUM(A8167:B8167)</f>
        <v/>
      </c>
    </row>
    <row r="8168">
      <c r="A8168" t="n">
        <v>8168</v>
      </c>
      <c r="B8168" t="n">
        <v>8169</v>
      </c>
      <c r="C8168">
        <f>SUM(A8168:B8168)</f>
        <v/>
      </c>
    </row>
    <row r="8169">
      <c r="A8169" t="n">
        <v>8169</v>
      </c>
      <c r="B8169" t="n">
        <v>8170</v>
      </c>
      <c r="C8169">
        <f>SUM(A8169:B8169)</f>
        <v/>
      </c>
    </row>
    <row r="8170">
      <c r="A8170" t="n">
        <v>8170</v>
      </c>
      <c r="B8170" t="n">
        <v>8171</v>
      </c>
      <c r="C8170">
        <f>SUM(A8170:B8170)</f>
        <v/>
      </c>
    </row>
    <row r="8171">
      <c r="A8171" t="n">
        <v>8171</v>
      </c>
      <c r="B8171" t="n">
        <v>8172</v>
      </c>
      <c r="C8171">
        <f>SUM(A8171:B8171)</f>
        <v/>
      </c>
    </row>
    <row r="8172">
      <c r="A8172" t="n">
        <v>8172</v>
      </c>
      <c r="B8172" t="n">
        <v>8173</v>
      </c>
      <c r="C8172">
        <f>SUM(A8172:B8172)</f>
        <v/>
      </c>
    </row>
    <row r="8173">
      <c r="A8173" t="n">
        <v>8173</v>
      </c>
      <c r="B8173" t="n">
        <v>8174</v>
      </c>
      <c r="C8173">
        <f>SUM(A8173:B8173)</f>
        <v/>
      </c>
    </row>
    <row r="8174">
      <c r="A8174" t="n">
        <v>8174</v>
      </c>
      <c r="B8174" t="n">
        <v>8175</v>
      </c>
      <c r="C8174">
        <f>SUM(A8174:B8174)</f>
        <v/>
      </c>
    </row>
    <row r="8175">
      <c r="A8175" t="n">
        <v>8175</v>
      </c>
      <c r="B8175" t="n">
        <v>8176</v>
      </c>
      <c r="C8175">
        <f>SUM(A8175:B8175)</f>
        <v/>
      </c>
    </row>
    <row r="8176">
      <c r="A8176" t="n">
        <v>8176</v>
      </c>
      <c r="B8176" t="n">
        <v>8177</v>
      </c>
      <c r="C8176">
        <f>SUM(A8176:B8176)</f>
        <v/>
      </c>
    </row>
    <row r="8177">
      <c r="A8177" t="n">
        <v>8177</v>
      </c>
      <c r="B8177" t="n">
        <v>8178</v>
      </c>
      <c r="C8177">
        <f>SUM(A8177:B8177)</f>
        <v/>
      </c>
    </row>
    <row r="8178">
      <c r="A8178" t="n">
        <v>8178</v>
      </c>
      <c r="B8178" t="n">
        <v>8179</v>
      </c>
      <c r="C8178">
        <f>SUM(A8178:B8178)</f>
        <v/>
      </c>
    </row>
    <row r="8179">
      <c r="A8179" t="n">
        <v>8179</v>
      </c>
      <c r="B8179" t="n">
        <v>8180</v>
      </c>
      <c r="C8179">
        <f>SUM(A8179:B8179)</f>
        <v/>
      </c>
    </row>
    <row r="8180">
      <c r="A8180" t="n">
        <v>8180</v>
      </c>
      <c r="B8180" t="n">
        <v>8181</v>
      </c>
      <c r="C8180">
        <f>SUM(A8180:B8180)</f>
        <v/>
      </c>
    </row>
    <row r="8181">
      <c r="A8181" t="n">
        <v>8181</v>
      </c>
      <c r="B8181" t="n">
        <v>8182</v>
      </c>
      <c r="C8181">
        <f>SUM(A8181:B8181)</f>
        <v/>
      </c>
    </row>
    <row r="8182">
      <c r="A8182" t="n">
        <v>8182</v>
      </c>
      <c r="B8182" t="n">
        <v>8183</v>
      </c>
      <c r="C8182">
        <f>SUM(A8182:B8182)</f>
        <v/>
      </c>
    </row>
    <row r="8183">
      <c r="A8183" t="n">
        <v>8183</v>
      </c>
      <c r="B8183" t="n">
        <v>8184</v>
      </c>
      <c r="C8183">
        <f>SUM(A8183:B8183)</f>
        <v/>
      </c>
    </row>
    <row r="8184">
      <c r="A8184" t="n">
        <v>8184</v>
      </c>
      <c r="B8184" t="n">
        <v>8185</v>
      </c>
      <c r="C8184">
        <f>SUM(A8184:B8184)</f>
        <v/>
      </c>
    </row>
    <row r="8185">
      <c r="A8185" t="n">
        <v>8185</v>
      </c>
      <c r="B8185" t="n">
        <v>8186</v>
      </c>
      <c r="C8185">
        <f>SUM(A8185:B8185)</f>
        <v/>
      </c>
    </row>
    <row r="8186">
      <c r="A8186" t="n">
        <v>8186</v>
      </c>
      <c r="B8186" t="n">
        <v>8187</v>
      </c>
      <c r="C8186">
        <f>SUM(A8186:B8186)</f>
        <v/>
      </c>
    </row>
    <row r="8187">
      <c r="A8187" t="n">
        <v>8187</v>
      </c>
      <c r="B8187" t="n">
        <v>8188</v>
      </c>
      <c r="C8187">
        <f>SUM(A8187:B8187)</f>
        <v/>
      </c>
    </row>
    <row r="8188">
      <c r="A8188" t="n">
        <v>8188</v>
      </c>
      <c r="B8188" t="n">
        <v>8189</v>
      </c>
      <c r="C8188">
        <f>SUM(A8188:B8188)</f>
        <v/>
      </c>
    </row>
    <row r="8189">
      <c r="A8189" t="n">
        <v>8189</v>
      </c>
      <c r="B8189" t="n">
        <v>8190</v>
      </c>
      <c r="C8189">
        <f>SUM(A8189:B8189)</f>
        <v/>
      </c>
    </row>
    <row r="8190">
      <c r="A8190" t="n">
        <v>8190</v>
      </c>
      <c r="B8190" t="n">
        <v>8191</v>
      </c>
      <c r="C8190">
        <f>SUM(A8190:B8190)</f>
        <v/>
      </c>
    </row>
    <row r="8191">
      <c r="A8191" t="n">
        <v>8191</v>
      </c>
      <c r="B8191" t="n">
        <v>8192</v>
      </c>
      <c r="C8191">
        <f>SUM(A8191:B8191)</f>
        <v/>
      </c>
    </row>
    <row r="8192">
      <c r="A8192" t="n">
        <v>8192</v>
      </c>
      <c r="B8192" t="n">
        <v>8193</v>
      </c>
      <c r="C8192">
        <f>SUM(A8192:B8192)</f>
        <v/>
      </c>
    </row>
    <row r="8193">
      <c r="A8193" t="n">
        <v>8193</v>
      </c>
      <c r="B8193" t="n">
        <v>8194</v>
      </c>
      <c r="C8193">
        <f>SUM(A8193:B8193)</f>
        <v/>
      </c>
    </row>
    <row r="8194">
      <c r="A8194" t="n">
        <v>8194</v>
      </c>
      <c r="B8194" t="n">
        <v>8195</v>
      </c>
      <c r="C8194">
        <f>SUM(A8194:B8194)</f>
        <v/>
      </c>
    </row>
    <row r="8195">
      <c r="A8195" t="n">
        <v>8195</v>
      </c>
      <c r="B8195" t="n">
        <v>8196</v>
      </c>
      <c r="C8195">
        <f>SUM(A8195:B8195)</f>
        <v/>
      </c>
    </row>
    <row r="8196">
      <c r="A8196" t="n">
        <v>8196</v>
      </c>
      <c r="B8196" t="n">
        <v>8197</v>
      </c>
      <c r="C8196">
        <f>SUM(A8196:B8196)</f>
        <v/>
      </c>
    </row>
    <row r="8197">
      <c r="A8197" t="n">
        <v>8197</v>
      </c>
      <c r="B8197" t="n">
        <v>8198</v>
      </c>
      <c r="C8197">
        <f>SUM(A8197:B8197)</f>
        <v/>
      </c>
    </row>
    <row r="8198">
      <c r="A8198" t="n">
        <v>8198</v>
      </c>
      <c r="B8198" t="n">
        <v>8199</v>
      </c>
      <c r="C8198">
        <f>SUM(A8198:B8198)</f>
        <v/>
      </c>
    </row>
    <row r="8199">
      <c r="A8199" t="n">
        <v>8199</v>
      </c>
      <c r="B8199" t="n">
        <v>8200</v>
      </c>
      <c r="C8199">
        <f>SUM(A8199:B8199)</f>
        <v/>
      </c>
    </row>
    <row r="8200">
      <c r="A8200" t="n">
        <v>8200</v>
      </c>
      <c r="B8200" t="n">
        <v>8201</v>
      </c>
      <c r="C8200">
        <f>SUM(A8200:B8200)</f>
        <v/>
      </c>
    </row>
    <row r="8201">
      <c r="A8201" t="n">
        <v>8201</v>
      </c>
      <c r="B8201" t="n">
        <v>8202</v>
      </c>
      <c r="C8201">
        <f>SUM(A8201:B8201)</f>
        <v/>
      </c>
    </row>
    <row r="8202">
      <c r="A8202" t="n">
        <v>8202</v>
      </c>
      <c r="B8202" t="n">
        <v>8203</v>
      </c>
      <c r="C8202">
        <f>SUM(A8202:B8202)</f>
        <v/>
      </c>
    </row>
    <row r="8203">
      <c r="A8203" t="n">
        <v>8203</v>
      </c>
      <c r="B8203" t="n">
        <v>8204</v>
      </c>
      <c r="C8203">
        <f>SUM(A8203:B8203)</f>
        <v/>
      </c>
    </row>
    <row r="8204">
      <c r="A8204" t="n">
        <v>8204</v>
      </c>
      <c r="B8204" t="n">
        <v>8205</v>
      </c>
      <c r="C8204">
        <f>SUM(A8204:B8204)</f>
        <v/>
      </c>
    </row>
    <row r="8205">
      <c r="A8205" t="n">
        <v>8205</v>
      </c>
      <c r="B8205" t="n">
        <v>8206</v>
      </c>
      <c r="C8205">
        <f>SUM(A8205:B8205)</f>
        <v/>
      </c>
    </row>
    <row r="8206">
      <c r="A8206" t="n">
        <v>8206</v>
      </c>
      <c r="B8206" t="n">
        <v>8207</v>
      </c>
      <c r="C8206">
        <f>SUM(A8206:B8206)</f>
        <v/>
      </c>
    </row>
    <row r="8207">
      <c r="A8207" t="n">
        <v>8207</v>
      </c>
      <c r="B8207" t="n">
        <v>8208</v>
      </c>
      <c r="C8207">
        <f>SUM(A8207:B8207)</f>
        <v/>
      </c>
    </row>
    <row r="8208">
      <c r="A8208" t="n">
        <v>8208</v>
      </c>
      <c r="B8208" t="n">
        <v>8209</v>
      </c>
      <c r="C8208">
        <f>SUM(A8208:B8208)</f>
        <v/>
      </c>
    </row>
    <row r="8209">
      <c r="A8209" t="n">
        <v>8209</v>
      </c>
      <c r="B8209" t="n">
        <v>8210</v>
      </c>
      <c r="C8209">
        <f>SUM(A8209:B8209)</f>
        <v/>
      </c>
    </row>
    <row r="8210">
      <c r="A8210" t="n">
        <v>8210</v>
      </c>
      <c r="B8210" t="n">
        <v>8211</v>
      </c>
      <c r="C8210">
        <f>SUM(A8210:B8210)</f>
        <v/>
      </c>
    </row>
    <row r="8211">
      <c r="A8211" t="n">
        <v>8211</v>
      </c>
      <c r="B8211" t="n">
        <v>8212</v>
      </c>
      <c r="C8211">
        <f>SUM(A8211:B8211)</f>
        <v/>
      </c>
    </row>
    <row r="8212">
      <c r="A8212" t="n">
        <v>8212</v>
      </c>
      <c r="B8212" t="n">
        <v>8213</v>
      </c>
      <c r="C8212">
        <f>SUM(A8212:B8212)</f>
        <v/>
      </c>
    </row>
    <row r="8213">
      <c r="A8213" t="n">
        <v>8213</v>
      </c>
      <c r="B8213" t="n">
        <v>8214</v>
      </c>
      <c r="C8213">
        <f>SUM(A8213:B8213)</f>
        <v/>
      </c>
    </row>
    <row r="8214">
      <c r="A8214" t="n">
        <v>8214</v>
      </c>
      <c r="B8214" t="n">
        <v>8215</v>
      </c>
      <c r="C8214">
        <f>SUM(A8214:B8214)</f>
        <v/>
      </c>
    </row>
    <row r="8215">
      <c r="A8215" t="n">
        <v>8215</v>
      </c>
      <c r="B8215" t="n">
        <v>8216</v>
      </c>
      <c r="C8215">
        <f>SUM(A8215:B8215)</f>
        <v/>
      </c>
    </row>
    <row r="8216">
      <c r="A8216" t="n">
        <v>8216</v>
      </c>
      <c r="B8216" t="n">
        <v>8217</v>
      </c>
      <c r="C8216">
        <f>SUM(A8216:B8216)</f>
        <v/>
      </c>
    </row>
    <row r="8217">
      <c r="A8217" t="n">
        <v>8217</v>
      </c>
      <c r="B8217" t="n">
        <v>8218</v>
      </c>
      <c r="C8217">
        <f>SUM(A8217:B8217)</f>
        <v/>
      </c>
    </row>
    <row r="8218">
      <c r="A8218" t="n">
        <v>8218</v>
      </c>
      <c r="B8218" t="n">
        <v>8219</v>
      </c>
      <c r="C8218">
        <f>SUM(A8218:B8218)</f>
        <v/>
      </c>
    </row>
    <row r="8219">
      <c r="A8219" t="n">
        <v>8219</v>
      </c>
      <c r="B8219" t="n">
        <v>8220</v>
      </c>
      <c r="C8219">
        <f>SUM(A8219:B8219)</f>
        <v/>
      </c>
    </row>
    <row r="8220">
      <c r="A8220" t="n">
        <v>8220</v>
      </c>
      <c r="B8220" t="n">
        <v>8221</v>
      </c>
      <c r="C8220">
        <f>SUM(A8220:B8220)</f>
        <v/>
      </c>
    </row>
    <row r="8221">
      <c r="A8221" t="n">
        <v>8221</v>
      </c>
      <c r="B8221" t="n">
        <v>8222</v>
      </c>
      <c r="C8221">
        <f>SUM(A8221:B8221)</f>
        <v/>
      </c>
    </row>
    <row r="8222">
      <c r="A8222" t="n">
        <v>8222</v>
      </c>
      <c r="B8222" t="n">
        <v>8223</v>
      </c>
      <c r="C8222">
        <f>SUM(A8222:B8222)</f>
        <v/>
      </c>
    </row>
    <row r="8223">
      <c r="A8223" t="n">
        <v>8223</v>
      </c>
      <c r="B8223" t="n">
        <v>8224</v>
      </c>
      <c r="C8223">
        <f>SUM(A8223:B8223)</f>
        <v/>
      </c>
    </row>
    <row r="8224">
      <c r="A8224" t="n">
        <v>8224</v>
      </c>
      <c r="B8224" t="n">
        <v>8225</v>
      </c>
      <c r="C8224">
        <f>SUM(A8224:B8224)</f>
        <v/>
      </c>
    </row>
    <row r="8225">
      <c r="A8225" t="n">
        <v>8225</v>
      </c>
      <c r="B8225" t="n">
        <v>8226</v>
      </c>
      <c r="C8225">
        <f>SUM(A8225:B8225)</f>
        <v/>
      </c>
    </row>
    <row r="8226">
      <c r="A8226" t="n">
        <v>8226</v>
      </c>
      <c r="B8226" t="n">
        <v>8227</v>
      </c>
      <c r="C8226">
        <f>SUM(A8226:B8226)</f>
        <v/>
      </c>
    </row>
    <row r="8227">
      <c r="A8227" t="n">
        <v>8227</v>
      </c>
      <c r="B8227" t="n">
        <v>8228</v>
      </c>
      <c r="C8227">
        <f>SUM(A8227:B8227)</f>
        <v/>
      </c>
    </row>
    <row r="8228">
      <c r="A8228" t="n">
        <v>8228</v>
      </c>
      <c r="B8228" t="n">
        <v>8229</v>
      </c>
      <c r="C8228">
        <f>SUM(A8228:B8228)</f>
        <v/>
      </c>
    </row>
    <row r="8229">
      <c r="A8229" t="n">
        <v>8229</v>
      </c>
      <c r="B8229" t="n">
        <v>8230</v>
      </c>
      <c r="C8229">
        <f>SUM(A8229:B8229)</f>
        <v/>
      </c>
    </row>
    <row r="8230">
      <c r="A8230" t="n">
        <v>8230</v>
      </c>
      <c r="B8230" t="n">
        <v>8231</v>
      </c>
      <c r="C8230">
        <f>SUM(A8230:B8230)</f>
        <v/>
      </c>
    </row>
    <row r="8231">
      <c r="A8231" t="n">
        <v>8231</v>
      </c>
      <c r="B8231" t="n">
        <v>8232</v>
      </c>
      <c r="C8231">
        <f>SUM(A8231:B8231)</f>
        <v/>
      </c>
    </row>
    <row r="8232">
      <c r="A8232" t="n">
        <v>8232</v>
      </c>
      <c r="B8232" t="n">
        <v>8233</v>
      </c>
      <c r="C8232">
        <f>SUM(A8232:B8232)</f>
        <v/>
      </c>
    </row>
    <row r="8233">
      <c r="A8233" t="n">
        <v>8233</v>
      </c>
      <c r="B8233" t="n">
        <v>8234</v>
      </c>
      <c r="C8233">
        <f>SUM(A8233:B8233)</f>
        <v/>
      </c>
    </row>
    <row r="8234">
      <c r="A8234" t="n">
        <v>8234</v>
      </c>
      <c r="B8234" t="n">
        <v>8235</v>
      </c>
      <c r="C8234">
        <f>SUM(A8234:B8234)</f>
        <v/>
      </c>
    </row>
    <row r="8235">
      <c r="A8235" t="n">
        <v>8235</v>
      </c>
      <c r="B8235" t="n">
        <v>8236</v>
      </c>
      <c r="C8235">
        <f>SUM(A8235:B8235)</f>
        <v/>
      </c>
    </row>
    <row r="8236">
      <c r="A8236" t="n">
        <v>8236</v>
      </c>
      <c r="B8236" t="n">
        <v>8237</v>
      </c>
      <c r="C8236">
        <f>SUM(A8236:B8236)</f>
        <v/>
      </c>
    </row>
    <row r="8237">
      <c r="A8237" t="n">
        <v>8237</v>
      </c>
      <c r="B8237" t="n">
        <v>8238</v>
      </c>
      <c r="C8237">
        <f>SUM(A8237:B8237)</f>
        <v/>
      </c>
    </row>
    <row r="8238">
      <c r="A8238" t="n">
        <v>8238</v>
      </c>
      <c r="B8238" t="n">
        <v>8239</v>
      </c>
      <c r="C8238">
        <f>SUM(A8238:B8238)</f>
        <v/>
      </c>
    </row>
    <row r="8239">
      <c r="A8239" t="n">
        <v>8239</v>
      </c>
      <c r="B8239" t="n">
        <v>8240</v>
      </c>
      <c r="C8239">
        <f>SUM(A8239:B8239)</f>
        <v/>
      </c>
    </row>
    <row r="8240">
      <c r="A8240" t="n">
        <v>8240</v>
      </c>
      <c r="B8240" t="n">
        <v>8241</v>
      </c>
      <c r="C8240">
        <f>SUM(A8240:B8240)</f>
        <v/>
      </c>
    </row>
    <row r="8241">
      <c r="A8241" t="n">
        <v>8241</v>
      </c>
      <c r="B8241" t="n">
        <v>8242</v>
      </c>
      <c r="C8241">
        <f>SUM(A8241:B8241)</f>
        <v/>
      </c>
    </row>
    <row r="8242">
      <c r="A8242" t="n">
        <v>8242</v>
      </c>
      <c r="B8242" t="n">
        <v>8243</v>
      </c>
      <c r="C8242">
        <f>SUM(A8242:B8242)</f>
        <v/>
      </c>
    </row>
    <row r="8243">
      <c r="A8243" t="n">
        <v>8243</v>
      </c>
      <c r="B8243" t="n">
        <v>8244</v>
      </c>
      <c r="C8243">
        <f>SUM(A8243:B8243)</f>
        <v/>
      </c>
    </row>
    <row r="8244">
      <c r="A8244" t="n">
        <v>8244</v>
      </c>
      <c r="B8244" t="n">
        <v>8245</v>
      </c>
      <c r="C8244">
        <f>SUM(A8244:B8244)</f>
        <v/>
      </c>
    </row>
    <row r="8245">
      <c r="A8245" t="n">
        <v>8245</v>
      </c>
      <c r="B8245" t="n">
        <v>8246</v>
      </c>
      <c r="C8245">
        <f>SUM(A8245:B8245)</f>
        <v/>
      </c>
    </row>
    <row r="8246">
      <c r="A8246" t="n">
        <v>8246</v>
      </c>
      <c r="B8246" t="n">
        <v>8247</v>
      </c>
      <c r="C8246">
        <f>SUM(A8246:B8246)</f>
        <v/>
      </c>
    </row>
    <row r="8247">
      <c r="A8247" t="n">
        <v>8247</v>
      </c>
      <c r="B8247" t="n">
        <v>8248</v>
      </c>
      <c r="C8247">
        <f>SUM(A8247:B8247)</f>
        <v/>
      </c>
    </row>
    <row r="8248">
      <c r="A8248" t="n">
        <v>8248</v>
      </c>
      <c r="B8248" t="n">
        <v>8249</v>
      </c>
      <c r="C8248">
        <f>SUM(A8248:B8248)</f>
        <v/>
      </c>
    </row>
    <row r="8249">
      <c r="A8249" t="n">
        <v>8249</v>
      </c>
      <c r="B8249" t="n">
        <v>8250</v>
      </c>
      <c r="C8249">
        <f>SUM(A8249:B8249)</f>
        <v/>
      </c>
    </row>
    <row r="8250">
      <c r="A8250" t="n">
        <v>8250</v>
      </c>
      <c r="B8250" t="n">
        <v>8251</v>
      </c>
      <c r="C8250">
        <f>SUM(A8250:B8250)</f>
        <v/>
      </c>
    </row>
    <row r="8251">
      <c r="A8251" t="n">
        <v>8251</v>
      </c>
      <c r="B8251" t="n">
        <v>8252</v>
      </c>
      <c r="C8251">
        <f>SUM(A8251:B8251)</f>
        <v/>
      </c>
    </row>
    <row r="8252">
      <c r="A8252" t="n">
        <v>8252</v>
      </c>
      <c r="B8252" t="n">
        <v>8253</v>
      </c>
      <c r="C8252">
        <f>SUM(A8252:B8252)</f>
        <v/>
      </c>
    </row>
    <row r="8253">
      <c r="A8253" t="n">
        <v>8253</v>
      </c>
      <c r="B8253" t="n">
        <v>8254</v>
      </c>
      <c r="C8253">
        <f>SUM(A8253:B8253)</f>
        <v/>
      </c>
    </row>
    <row r="8254">
      <c r="A8254" t="n">
        <v>8254</v>
      </c>
      <c r="B8254" t="n">
        <v>8255</v>
      </c>
      <c r="C8254">
        <f>SUM(A8254:B8254)</f>
        <v/>
      </c>
    </row>
    <row r="8255">
      <c r="A8255" t="n">
        <v>8255</v>
      </c>
      <c r="B8255" t="n">
        <v>8256</v>
      </c>
      <c r="C8255">
        <f>SUM(A8255:B8255)</f>
        <v/>
      </c>
    </row>
    <row r="8256">
      <c r="A8256" t="n">
        <v>8256</v>
      </c>
      <c r="B8256" t="n">
        <v>8257</v>
      </c>
      <c r="C8256">
        <f>SUM(A8256:B8256)</f>
        <v/>
      </c>
    </row>
    <row r="8257">
      <c r="A8257" t="n">
        <v>8257</v>
      </c>
      <c r="B8257" t="n">
        <v>8258</v>
      </c>
      <c r="C8257">
        <f>SUM(A8257:B8257)</f>
        <v/>
      </c>
    </row>
    <row r="8258">
      <c r="A8258" t="n">
        <v>8258</v>
      </c>
      <c r="B8258" t="n">
        <v>8259</v>
      </c>
      <c r="C8258">
        <f>SUM(A8258:B8258)</f>
        <v/>
      </c>
    </row>
    <row r="8259">
      <c r="A8259" t="n">
        <v>8259</v>
      </c>
      <c r="B8259" t="n">
        <v>8260</v>
      </c>
      <c r="C8259">
        <f>SUM(A8259:B8259)</f>
        <v/>
      </c>
    </row>
    <row r="8260">
      <c r="A8260" t="n">
        <v>8260</v>
      </c>
      <c r="B8260" t="n">
        <v>8261</v>
      </c>
      <c r="C8260">
        <f>SUM(A8260:B8260)</f>
        <v/>
      </c>
    </row>
    <row r="8261">
      <c r="A8261" t="n">
        <v>8261</v>
      </c>
      <c r="B8261" t="n">
        <v>8262</v>
      </c>
      <c r="C8261">
        <f>SUM(A8261:B8261)</f>
        <v/>
      </c>
    </row>
    <row r="8262">
      <c r="A8262" t="n">
        <v>8262</v>
      </c>
      <c r="B8262" t="n">
        <v>8263</v>
      </c>
      <c r="C8262">
        <f>SUM(A8262:B8262)</f>
        <v/>
      </c>
    </row>
    <row r="8263">
      <c r="A8263" t="n">
        <v>8263</v>
      </c>
      <c r="B8263" t="n">
        <v>8264</v>
      </c>
      <c r="C8263">
        <f>SUM(A8263:B8263)</f>
        <v/>
      </c>
    </row>
    <row r="8264">
      <c r="A8264" t="n">
        <v>8264</v>
      </c>
      <c r="B8264" t="n">
        <v>8265</v>
      </c>
      <c r="C8264">
        <f>SUM(A8264:B8264)</f>
        <v/>
      </c>
    </row>
    <row r="8265">
      <c r="A8265" t="n">
        <v>8265</v>
      </c>
      <c r="B8265" t="n">
        <v>8266</v>
      </c>
      <c r="C8265">
        <f>SUM(A8265:B8265)</f>
        <v/>
      </c>
    </row>
    <row r="8266">
      <c r="A8266" t="n">
        <v>8266</v>
      </c>
      <c r="B8266" t="n">
        <v>8267</v>
      </c>
      <c r="C8266">
        <f>SUM(A8266:B8266)</f>
        <v/>
      </c>
    </row>
    <row r="8267">
      <c r="A8267" t="n">
        <v>8267</v>
      </c>
      <c r="B8267" t="n">
        <v>8268</v>
      </c>
      <c r="C8267">
        <f>SUM(A8267:B8267)</f>
        <v/>
      </c>
    </row>
    <row r="8268">
      <c r="A8268" t="n">
        <v>8268</v>
      </c>
      <c r="B8268" t="n">
        <v>8269</v>
      </c>
      <c r="C8268">
        <f>SUM(A8268:B8268)</f>
        <v/>
      </c>
    </row>
    <row r="8269">
      <c r="A8269" t="n">
        <v>8269</v>
      </c>
      <c r="B8269" t="n">
        <v>8270</v>
      </c>
      <c r="C8269">
        <f>SUM(A8269:B8269)</f>
        <v/>
      </c>
    </row>
    <row r="8270">
      <c r="A8270" t="n">
        <v>8270</v>
      </c>
      <c r="B8270" t="n">
        <v>8271</v>
      </c>
      <c r="C8270">
        <f>SUM(A8270:B8270)</f>
        <v/>
      </c>
    </row>
    <row r="8271">
      <c r="A8271" t="n">
        <v>8271</v>
      </c>
      <c r="B8271" t="n">
        <v>8272</v>
      </c>
      <c r="C8271">
        <f>SUM(A8271:B8271)</f>
        <v/>
      </c>
    </row>
    <row r="8272">
      <c r="A8272" t="n">
        <v>8272</v>
      </c>
      <c r="B8272" t="n">
        <v>8273</v>
      </c>
      <c r="C8272">
        <f>SUM(A8272:B8272)</f>
        <v/>
      </c>
    </row>
    <row r="8273">
      <c r="A8273" t="n">
        <v>8273</v>
      </c>
      <c r="B8273" t="n">
        <v>8274</v>
      </c>
      <c r="C8273">
        <f>SUM(A8273:B8273)</f>
        <v/>
      </c>
    </row>
    <row r="8274">
      <c r="A8274" t="n">
        <v>8274</v>
      </c>
      <c r="B8274" t="n">
        <v>8275</v>
      </c>
      <c r="C8274">
        <f>SUM(A8274:B8274)</f>
        <v/>
      </c>
    </row>
    <row r="8275">
      <c r="A8275" t="n">
        <v>8275</v>
      </c>
      <c r="B8275" t="n">
        <v>8276</v>
      </c>
      <c r="C8275">
        <f>SUM(A8275:B8275)</f>
        <v/>
      </c>
    </row>
    <row r="8276">
      <c r="A8276" t="n">
        <v>8276</v>
      </c>
      <c r="B8276" t="n">
        <v>8277</v>
      </c>
      <c r="C8276">
        <f>SUM(A8276:B8276)</f>
        <v/>
      </c>
    </row>
    <row r="8277">
      <c r="A8277" t="n">
        <v>8277</v>
      </c>
      <c r="B8277" t="n">
        <v>8278</v>
      </c>
      <c r="C8277">
        <f>SUM(A8277:B8277)</f>
        <v/>
      </c>
    </row>
    <row r="8278">
      <c r="A8278" t="n">
        <v>8278</v>
      </c>
      <c r="B8278" t="n">
        <v>8279</v>
      </c>
      <c r="C8278">
        <f>SUM(A8278:B8278)</f>
        <v/>
      </c>
    </row>
    <row r="8279">
      <c r="A8279" t="n">
        <v>8279</v>
      </c>
      <c r="B8279" t="n">
        <v>8280</v>
      </c>
      <c r="C8279">
        <f>SUM(A8279:B8279)</f>
        <v/>
      </c>
    </row>
    <row r="8280">
      <c r="A8280" t="n">
        <v>8280</v>
      </c>
      <c r="B8280" t="n">
        <v>8281</v>
      </c>
      <c r="C8280">
        <f>SUM(A8280:B8280)</f>
        <v/>
      </c>
    </row>
    <row r="8281">
      <c r="A8281" t="n">
        <v>8281</v>
      </c>
      <c r="B8281" t="n">
        <v>8282</v>
      </c>
      <c r="C8281">
        <f>SUM(A8281:B8281)</f>
        <v/>
      </c>
    </row>
    <row r="8282">
      <c r="A8282" t="n">
        <v>8282</v>
      </c>
      <c r="B8282" t="n">
        <v>8283</v>
      </c>
      <c r="C8282">
        <f>SUM(A8282:B8282)</f>
        <v/>
      </c>
    </row>
    <row r="8283">
      <c r="A8283" t="n">
        <v>8283</v>
      </c>
      <c r="B8283" t="n">
        <v>8284</v>
      </c>
      <c r="C8283">
        <f>SUM(A8283:B8283)</f>
        <v/>
      </c>
    </row>
    <row r="8284">
      <c r="A8284" t="n">
        <v>8284</v>
      </c>
      <c r="B8284" t="n">
        <v>8285</v>
      </c>
      <c r="C8284">
        <f>SUM(A8284:B8284)</f>
        <v/>
      </c>
    </row>
    <row r="8285">
      <c r="A8285" t="n">
        <v>8285</v>
      </c>
      <c r="B8285" t="n">
        <v>8286</v>
      </c>
      <c r="C8285">
        <f>SUM(A8285:B8285)</f>
        <v/>
      </c>
    </row>
    <row r="8286">
      <c r="A8286" t="n">
        <v>8286</v>
      </c>
      <c r="B8286" t="n">
        <v>8287</v>
      </c>
      <c r="C8286">
        <f>SUM(A8286:B8286)</f>
        <v/>
      </c>
    </row>
    <row r="8287">
      <c r="A8287" t="n">
        <v>8287</v>
      </c>
      <c r="B8287" t="n">
        <v>8288</v>
      </c>
      <c r="C8287">
        <f>SUM(A8287:B8287)</f>
        <v/>
      </c>
    </row>
    <row r="8288">
      <c r="A8288" t="n">
        <v>8288</v>
      </c>
      <c r="B8288" t="n">
        <v>8289</v>
      </c>
      <c r="C8288">
        <f>SUM(A8288:B8288)</f>
        <v/>
      </c>
    </row>
    <row r="8289">
      <c r="A8289" t="n">
        <v>8289</v>
      </c>
      <c r="B8289" t="n">
        <v>8290</v>
      </c>
      <c r="C8289">
        <f>SUM(A8289:B8289)</f>
        <v/>
      </c>
    </row>
    <row r="8290">
      <c r="A8290" t="n">
        <v>8290</v>
      </c>
      <c r="B8290" t="n">
        <v>8291</v>
      </c>
      <c r="C8290">
        <f>SUM(A8290:B8290)</f>
        <v/>
      </c>
    </row>
    <row r="8291">
      <c r="A8291" t="n">
        <v>8291</v>
      </c>
      <c r="B8291" t="n">
        <v>8292</v>
      </c>
      <c r="C8291">
        <f>SUM(A8291:B8291)</f>
        <v/>
      </c>
    </row>
    <row r="8292">
      <c r="A8292" t="n">
        <v>8292</v>
      </c>
      <c r="B8292" t="n">
        <v>8293</v>
      </c>
      <c r="C8292">
        <f>SUM(A8292:B8292)</f>
        <v/>
      </c>
    </row>
    <row r="8293">
      <c r="A8293" t="n">
        <v>8293</v>
      </c>
      <c r="B8293" t="n">
        <v>8294</v>
      </c>
      <c r="C8293">
        <f>SUM(A8293:B8293)</f>
        <v/>
      </c>
    </row>
    <row r="8294">
      <c r="A8294" t="n">
        <v>8294</v>
      </c>
      <c r="B8294" t="n">
        <v>8295</v>
      </c>
      <c r="C8294">
        <f>SUM(A8294:B8294)</f>
        <v/>
      </c>
    </row>
    <row r="8295">
      <c r="A8295" t="n">
        <v>8295</v>
      </c>
      <c r="B8295" t="n">
        <v>8296</v>
      </c>
      <c r="C8295">
        <f>SUM(A8295:B8295)</f>
        <v/>
      </c>
    </row>
    <row r="8296">
      <c r="A8296" t="n">
        <v>8296</v>
      </c>
      <c r="B8296" t="n">
        <v>8297</v>
      </c>
      <c r="C8296">
        <f>SUM(A8296:B8296)</f>
        <v/>
      </c>
    </row>
    <row r="8297">
      <c r="A8297" t="n">
        <v>8297</v>
      </c>
      <c r="B8297" t="n">
        <v>8298</v>
      </c>
      <c r="C8297">
        <f>SUM(A8297:B8297)</f>
        <v/>
      </c>
    </row>
    <row r="8298">
      <c r="A8298" t="n">
        <v>8298</v>
      </c>
      <c r="B8298" t="n">
        <v>8299</v>
      </c>
      <c r="C8298">
        <f>SUM(A8298:B8298)</f>
        <v/>
      </c>
    </row>
    <row r="8299">
      <c r="A8299" t="n">
        <v>8299</v>
      </c>
      <c r="B8299" t="n">
        <v>8300</v>
      </c>
      <c r="C8299">
        <f>SUM(A8299:B8299)</f>
        <v/>
      </c>
    </row>
    <row r="8300">
      <c r="A8300" t="n">
        <v>8300</v>
      </c>
      <c r="B8300" t="n">
        <v>8301</v>
      </c>
      <c r="C8300">
        <f>SUM(A8300:B8300)</f>
        <v/>
      </c>
    </row>
    <row r="8301">
      <c r="A8301" t="n">
        <v>8301</v>
      </c>
      <c r="B8301" t="n">
        <v>8302</v>
      </c>
      <c r="C8301">
        <f>SUM(A8301:B8301)</f>
        <v/>
      </c>
    </row>
    <row r="8302">
      <c r="A8302" t="n">
        <v>8302</v>
      </c>
      <c r="B8302" t="n">
        <v>8303</v>
      </c>
      <c r="C8302">
        <f>SUM(A8302:B8302)</f>
        <v/>
      </c>
    </row>
    <row r="8303">
      <c r="A8303" t="n">
        <v>8303</v>
      </c>
      <c r="B8303" t="n">
        <v>8304</v>
      </c>
      <c r="C8303">
        <f>SUM(A8303:B8303)</f>
        <v/>
      </c>
    </row>
    <row r="8304">
      <c r="A8304" t="n">
        <v>8304</v>
      </c>
      <c r="B8304" t="n">
        <v>8305</v>
      </c>
      <c r="C8304">
        <f>SUM(A8304:B8304)</f>
        <v/>
      </c>
    </row>
    <row r="8305">
      <c r="A8305" t="n">
        <v>8305</v>
      </c>
      <c r="B8305" t="n">
        <v>8306</v>
      </c>
      <c r="C8305">
        <f>SUM(A8305:B8305)</f>
        <v/>
      </c>
    </row>
    <row r="8306">
      <c r="A8306" t="n">
        <v>8306</v>
      </c>
      <c r="B8306" t="n">
        <v>8307</v>
      </c>
      <c r="C8306">
        <f>SUM(A8306:B8306)</f>
        <v/>
      </c>
    </row>
    <row r="8307">
      <c r="A8307" t="n">
        <v>8307</v>
      </c>
      <c r="B8307" t="n">
        <v>8308</v>
      </c>
      <c r="C8307">
        <f>SUM(A8307:B8307)</f>
        <v/>
      </c>
    </row>
    <row r="8308">
      <c r="A8308" t="n">
        <v>8308</v>
      </c>
      <c r="B8308" t="n">
        <v>8309</v>
      </c>
      <c r="C8308">
        <f>SUM(A8308:B8308)</f>
        <v/>
      </c>
    </row>
    <row r="8309">
      <c r="A8309" t="n">
        <v>8309</v>
      </c>
      <c r="B8309" t="n">
        <v>8310</v>
      </c>
      <c r="C8309">
        <f>SUM(A8309:B8309)</f>
        <v/>
      </c>
    </row>
    <row r="8310">
      <c r="A8310" t="n">
        <v>8310</v>
      </c>
      <c r="B8310" t="n">
        <v>8311</v>
      </c>
      <c r="C8310">
        <f>SUM(A8310:B8310)</f>
        <v/>
      </c>
    </row>
    <row r="8311">
      <c r="A8311" t="n">
        <v>8311</v>
      </c>
      <c r="B8311" t="n">
        <v>8312</v>
      </c>
      <c r="C8311">
        <f>SUM(A8311:B8311)</f>
        <v/>
      </c>
    </row>
    <row r="8312">
      <c r="A8312" t="n">
        <v>8312</v>
      </c>
      <c r="B8312" t="n">
        <v>8313</v>
      </c>
      <c r="C8312">
        <f>SUM(A8312:B8312)</f>
        <v/>
      </c>
    </row>
    <row r="8313">
      <c r="A8313" t="n">
        <v>8313</v>
      </c>
      <c r="B8313" t="n">
        <v>8314</v>
      </c>
      <c r="C8313">
        <f>SUM(A8313:B8313)</f>
        <v/>
      </c>
    </row>
    <row r="8314">
      <c r="A8314" t="n">
        <v>8314</v>
      </c>
      <c r="B8314" t="n">
        <v>8315</v>
      </c>
      <c r="C8314">
        <f>SUM(A8314:B8314)</f>
        <v/>
      </c>
    </row>
    <row r="8315">
      <c r="A8315" t="n">
        <v>8315</v>
      </c>
      <c r="B8315" t="n">
        <v>8316</v>
      </c>
      <c r="C8315">
        <f>SUM(A8315:B8315)</f>
        <v/>
      </c>
    </row>
    <row r="8316">
      <c r="A8316" t="n">
        <v>8316</v>
      </c>
      <c r="B8316" t="n">
        <v>8317</v>
      </c>
      <c r="C8316">
        <f>SUM(A8316:B8316)</f>
        <v/>
      </c>
    </row>
    <row r="8317">
      <c r="A8317" t="n">
        <v>8317</v>
      </c>
      <c r="B8317" t="n">
        <v>8318</v>
      </c>
      <c r="C8317">
        <f>SUM(A8317:B8317)</f>
        <v/>
      </c>
    </row>
    <row r="8318">
      <c r="A8318" t="n">
        <v>8318</v>
      </c>
      <c r="B8318" t="n">
        <v>8319</v>
      </c>
      <c r="C8318">
        <f>SUM(A8318:B8318)</f>
        <v/>
      </c>
    </row>
    <row r="8319">
      <c r="A8319" t="n">
        <v>8319</v>
      </c>
      <c r="B8319" t="n">
        <v>8320</v>
      </c>
      <c r="C8319">
        <f>SUM(A8319:B8319)</f>
        <v/>
      </c>
    </row>
    <row r="8320">
      <c r="A8320" t="n">
        <v>8320</v>
      </c>
      <c r="B8320" t="n">
        <v>8321</v>
      </c>
      <c r="C8320">
        <f>SUM(A8320:B8320)</f>
        <v/>
      </c>
    </row>
    <row r="8321">
      <c r="A8321" t="n">
        <v>8321</v>
      </c>
      <c r="B8321" t="n">
        <v>8322</v>
      </c>
      <c r="C8321">
        <f>SUM(A8321:B8321)</f>
        <v/>
      </c>
    </row>
    <row r="8322">
      <c r="A8322" t="n">
        <v>8322</v>
      </c>
      <c r="B8322" t="n">
        <v>8323</v>
      </c>
      <c r="C8322">
        <f>SUM(A8322:B8322)</f>
        <v/>
      </c>
    </row>
    <row r="8323">
      <c r="A8323" t="n">
        <v>8323</v>
      </c>
      <c r="B8323" t="n">
        <v>8324</v>
      </c>
      <c r="C8323">
        <f>SUM(A8323:B8323)</f>
        <v/>
      </c>
    </row>
    <row r="8324">
      <c r="A8324" t="n">
        <v>8324</v>
      </c>
      <c r="B8324" t="n">
        <v>8325</v>
      </c>
      <c r="C8324">
        <f>SUM(A8324:B8324)</f>
        <v/>
      </c>
    </row>
    <row r="8325">
      <c r="A8325" t="n">
        <v>8325</v>
      </c>
      <c r="B8325" t="n">
        <v>8326</v>
      </c>
      <c r="C8325">
        <f>SUM(A8325:B8325)</f>
        <v/>
      </c>
    </row>
    <row r="8326">
      <c r="A8326" t="n">
        <v>8326</v>
      </c>
      <c r="B8326" t="n">
        <v>8327</v>
      </c>
      <c r="C8326">
        <f>SUM(A8326:B8326)</f>
        <v/>
      </c>
    </row>
    <row r="8327">
      <c r="A8327" t="n">
        <v>8327</v>
      </c>
      <c r="B8327" t="n">
        <v>8328</v>
      </c>
      <c r="C8327">
        <f>SUM(A8327:B8327)</f>
        <v/>
      </c>
    </row>
    <row r="8328">
      <c r="A8328" t="n">
        <v>8328</v>
      </c>
      <c r="B8328" t="n">
        <v>8329</v>
      </c>
      <c r="C8328">
        <f>SUM(A8328:B8328)</f>
        <v/>
      </c>
    </row>
    <row r="8329">
      <c r="A8329" t="n">
        <v>8329</v>
      </c>
      <c r="B8329" t="n">
        <v>8330</v>
      </c>
      <c r="C8329">
        <f>SUM(A8329:B8329)</f>
        <v/>
      </c>
    </row>
    <row r="8330">
      <c r="A8330" t="n">
        <v>8330</v>
      </c>
      <c r="B8330" t="n">
        <v>8331</v>
      </c>
      <c r="C8330">
        <f>SUM(A8330:B8330)</f>
        <v/>
      </c>
    </row>
    <row r="8331">
      <c r="A8331" t="n">
        <v>8331</v>
      </c>
      <c r="B8331" t="n">
        <v>8332</v>
      </c>
      <c r="C8331">
        <f>SUM(A8331:B8331)</f>
        <v/>
      </c>
    </row>
    <row r="8332">
      <c r="A8332" t="n">
        <v>8332</v>
      </c>
      <c r="B8332" t="n">
        <v>8333</v>
      </c>
      <c r="C8332">
        <f>SUM(A8332:B8332)</f>
        <v/>
      </c>
    </row>
    <row r="8333">
      <c r="A8333" t="n">
        <v>8333</v>
      </c>
      <c r="B8333" t="n">
        <v>8334</v>
      </c>
      <c r="C8333">
        <f>SUM(A8333:B8333)</f>
        <v/>
      </c>
    </row>
    <row r="8334">
      <c r="A8334" t="n">
        <v>8334</v>
      </c>
      <c r="B8334" t="n">
        <v>8335</v>
      </c>
      <c r="C8334">
        <f>SUM(A8334:B8334)</f>
        <v/>
      </c>
    </row>
    <row r="8335">
      <c r="A8335" t="n">
        <v>8335</v>
      </c>
      <c r="B8335" t="n">
        <v>8336</v>
      </c>
      <c r="C8335">
        <f>SUM(A8335:B8335)</f>
        <v/>
      </c>
    </row>
    <row r="8336">
      <c r="A8336" t="n">
        <v>8336</v>
      </c>
      <c r="B8336" t="n">
        <v>8337</v>
      </c>
      <c r="C8336">
        <f>SUM(A8336:B8336)</f>
        <v/>
      </c>
    </row>
    <row r="8337">
      <c r="A8337" t="n">
        <v>8337</v>
      </c>
      <c r="B8337" t="n">
        <v>8338</v>
      </c>
      <c r="C8337">
        <f>SUM(A8337:B8337)</f>
        <v/>
      </c>
    </row>
    <row r="8338">
      <c r="A8338" t="n">
        <v>8338</v>
      </c>
      <c r="B8338" t="n">
        <v>8339</v>
      </c>
      <c r="C8338">
        <f>SUM(A8338:B8338)</f>
        <v/>
      </c>
    </row>
    <row r="8339">
      <c r="A8339" t="n">
        <v>8339</v>
      </c>
      <c r="B8339" t="n">
        <v>8340</v>
      </c>
      <c r="C8339">
        <f>SUM(A8339:B8339)</f>
        <v/>
      </c>
    </row>
    <row r="8340">
      <c r="A8340" t="n">
        <v>8340</v>
      </c>
      <c r="B8340" t="n">
        <v>8341</v>
      </c>
      <c r="C8340">
        <f>SUM(A8340:B8340)</f>
        <v/>
      </c>
    </row>
    <row r="8341">
      <c r="A8341" t="n">
        <v>8341</v>
      </c>
      <c r="B8341" t="n">
        <v>8342</v>
      </c>
      <c r="C8341">
        <f>SUM(A8341:B8341)</f>
        <v/>
      </c>
    </row>
    <row r="8342">
      <c r="A8342" t="n">
        <v>8342</v>
      </c>
      <c r="B8342" t="n">
        <v>8343</v>
      </c>
      <c r="C8342">
        <f>SUM(A8342:B8342)</f>
        <v/>
      </c>
    </row>
    <row r="8343">
      <c r="A8343" t="n">
        <v>8343</v>
      </c>
      <c r="B8343" t="n">
        <v>8344</v>
      </c>
      <c r="C8343">
        <f>SUM(A8343:B8343)</f>
        <v/>
      </c>
    </row>
    <row r="8344">
      <c r="A8344" t="n">
        <v>8344</v>
      </c>
      <c r="B8344" t="n">
        <v>8345</v>
      </c>
      <c r="C8344">
        <f>SUM(A8344:B8344)</f>
        <v/>
      </c>
    </row>
    <row r="8345">
      <c r="A8345" t="n">
        <v>8345</v>
      </c>
      <c r="B8345" t="n">
        <v>8346</v>
      </c>
      <c r="C8345">
        <f>SUM(A8345:B8345)</f>
        <v/>
      </c>
    </row>
    <row r="8346">
      <c r="A8346" t="n">
        <v>8346</v>
      </c>
      <c r="B8346" t="n">
        <v>8347</v>
      </c>
      <c r="C8346">
        <f>SUM(A8346:B8346)</f>
        <v/>
      </c>
    </row>
    <row r="8347">
      <c r="A8347" t="n">
        <v>8347</v>
      </c>
      <c r="B8347" t="n">
        <v>8348</v>
      </c>
      <c r="C8347">
        <f>SUM(A8347:B8347)</f>
        <v/>
      </c>
    </row>
    <row r="8348">
      <c r="A8348" t="n">
        <v>8348</v>
      </c>
      <c r="B8348" t="n">
        <v>8349</v>
      </c>
      <c r="C8348">
        <f>SUM(A8348:B8348)</f>
        <v/>
      </c>
    </row>
    <row r="8349">
      <c r="A8349" t="n">
        <v>8349</v>
      </c>
      <c r="B8349" t="n">
        <v>8350</v>
      </c>
      <c r="C8349">
        <f>SUM(A8349:B8349)</f>
        <v/>
      </c>
    </row>
    <row r="8350">
      <c r="A8350" t="n">
        <v>8350</v>
      </c>
      <c r="B8350" t="n">
        <v>8351</v>
      </c>
      <c r="C8350">
        <f>SUM(A8350:B8350)</f>
        <v/>
      </c>
    </row>
    <row r="8351">
      <c r="A8351" t="n">
        <v>8351</v>
      </c>
      <c r="B8351" t="n">
        <v>8352</v>
      </c>
      <c r="C8351">
        <f>SUM(A8351:B8351)</f>
        <v/>
      </c>
    </row>
    <row r="8352">
      <c r="A8352" t="n">
        <v>8352</v>
      </c>
      <c r="B8352" t="n">
        <v>8353</v>
      </c>
      <c r="C8352">
        <f>SUM(A8352:B8352)</f>
        <v/>
      </c>
    </row>
    <row r="8353">
      <c r="A8353" t="n">
        <v>8353</v>
      </c>
      <c r="B8353" t="n">
        <v>8354</v>
      </c>
      <c r="C8353">
        <f>SUM(A8353:B8353)</f>
        <v/>
      </c>
    </row>
    <row r="8354">
      <c r="A8354" t="n">
        <v>8354</v>
      </c>
      <c r="B8354" t="n">
        <v>8355</v>
      </c>
      <c r="C8354">
        <f>SUM(A8354:B8354)</f>
        <v/>
      </c>
    </row>
    <row r="8355">
      <c r="A8355" t="n">
        <v>8355</v>
      </c>
      <c r="B8355" t="n">
        <v>8356</v>
      </c>
      <c r="C8355">
        <f>SUM(A8355:B8355)</f>
        <v/>
      </c>
    </row>
    <row r="8356">
      <c r="A8356" t="n">
        <v>8356</v>
      </c>
      <c r="B8356" t="n">
        <v>8357</v>
      </c>
      <c r="C8356">
        <f>SUM(A8356:B8356)</f>
        <v/>
      </c>
    </row>
    <row r="8357">
      <c r="A8357" t="n">
        <v>8357</v>
      </c>
      <c r="B8357" t="n">
        <v>8358</v>
      </c>
      <c r="C8357">
        <f>SUM(A8357:B8357)</f>
        <v/>
      </c>
    </row>
    <row r="8358">
      <c r="A8358" t="n">
        <v>8358</v>
      </c>
      <c r="B8358" t="n">
        <v>8359</v>
      </c>
      <c r="C8358">
        <f>SUM(A8358:B8358)</f>
        <v/>
      </c>
    </row>
    <row r="8359">
      <c r="A8359" t="n">
        <v>8359</v>
      </c>
      <c r="B8359" t="n">
        <v>8360</v>
      </c>
      <c r="C8359">
        <f>SUM(A8359:B8359)</f>
        <v/>
      </c>
    </row>
    <row r="8360">
      <c r="A8360" t="n">
        <v>8360</v>
      </c>
      <c r="B8360" t="n">
        <v>8361</v>
      </c>
      <c r="C8360">
        <f>SUM(A8360:B8360)</f>
        <v/>
      </c>
    </row>
    <row r="8361">
      <c r="A8361" t="n">
        <v>8361</v>
      </c>
      <c r="B8361" t="n">
        <v>8362</v>
      </c>
      <c r="C8361">
        <f>SUM(A8361:B8361)</f>
        <v/>
      </c>
    </row>
    <row r="8362">
      <c r="A8362" t="n">
        <v>8362</v>
      </c>
      <c r="B8362" t="n">
        <v>8363</v>
      </c>
      <c r="C8362">
        <f>SUM(A8362:B8362)</f>
        <v/>
      </c>
    </row>
    <row r="8363">
      <c r="A8363" t="n">
        <v>8363</v>
      </c>
      <c r="B8363" t="n">
        <v>8364</v>
      </c>
      <c r="C8363">
        <f>SUM(A8363:B8363)</f>
        <v/>
      </c>
    </row>
    <row r="8364">
      <c r="A8364" t="n">
        <v>8364</v>
      </c>
      <c r="B8364" t="n">
        <v>8365</v>
      </c>
      <c r="C8364">
        <f>SUM(A8364:B8364)</f>
        <v/>
      </c>
    </row>
    <row r="8365">
      <c r="A8365" t="n">
        <v>8365</v>
      </c>
      <c r="B8365" t="n">
        <v>8366</v>
      </c>
      <c r="C8365">
        <f>SUM(A8365:B8365)</f>
        <v/>
      </c>
    </row>
    <row r="8366">
      <c r="A8366" t="n">
        <v>8366</v>
      </c>
      <c r="B8366" t="n">
        <v>8367</v>
      </c>
      <c r="C8366">
        <f>SUM(A8366:B8366)</f>
        <v/>
      </c>
    </row>
    <row r="8367">
      <c r="A8367" t="n">
        <v>8367</v>
      </c>
      <c r="B8367" t="n">
        <v>8368</v>
      </c>
      <c r="C8367">
        <f>SUM(A8367:B8367)</f>
        <v/>
      </c>
    </row>
    <row r="8368">
      <c r="A8368" t="n">
        <v>8368</v>
      </c>
      <c r="B8368" t="n">
        <v>8369</v>
      </c>
      <c r="C8368">
        <f>SUM(A8368:B8368)</f>
        <v/>
      </c>
    </row>
    <row r="8369">
      <c r="A8369" t="n">
        <v>8369</v>
      </c>
      <c r="B8369" t="n">
        <v>8370</v>
      </c>
      <c r="C8369">
        <f>SUM(A8369:B8369)</f>
        <v/>
      </c>
    </row>
    <row r="8370">
      <c r="A8370" t="n">
        <v>8370</v>
      </c>
      <c r="B8370" t="n">
        <v>8371</v>
      </c>
      <c r="C8370">
        <f>SUM(A8370:B8370)</f>
        <v/>
      </c>
    </row>
    <row r="8371">
      <c r="A8371" t="n">
        <v>8371</v>
      </c>
      <c r="B8371" t="n">
        <v>8372</v>
      </c>
      <c r="C8371">
        <f>SUM(A8371:B8371)</f>
        <v/>
      </c>
    </row>
    <row r="8372">
      <c r="A8372" t="n">
        <v>8372</v>
      </c>
      <c r="B8372" t="n">
        <v>8373</v>
      </c>
      <c r="C8372">
        <f>SUM(A8372:B8372)</f>
        <v/>
      </c>
    </row>
    <row r="8373">
      <c r="A8373" t="n">
        <v>8373</v>
      </c>
      <c r="B8373" t="n">
        <v>8374</v>
      </c>
      <c r="C8373">
        <f>SUM(A8373:B8373)</f>
        <v/>
      </c>
    </row>
    <row r="8374">
      <c r="A8374" t="n">
        <v>8374</v>
      </c>
      <c r="B8374" t="n">
        <v>8375</v>
      </c>
      <c r="C8374">
        <f>SUM(A8374:B8374)</f>
        <v/>
      </c>
    </row>
    <row r="8375">
      <c r="A8375" t="n">
        <v>8375</v>
      </c>
      <c r="B8375" t="n">
        <v>8376</v>
      </c>
      <c r="C8375">
        <f>SUM(A8375:B8375)</f>
        <v/>
      </c>
    </row>
    <row r="8376">
      <c r="A8376" t="n">
        <v>8376</v>
      </c>
      <c r="B8376" t="n">
        <v>8377</v>
      </c>
      <c r="C8376">
        <f>SUM(A8376:B8376)</f>
        <v/>
      </c>
    </row>
    <row r="8377">
      <c r="A8377" t="n">
        <v>8377</v>
      </c>
      <c r="B8377" t="n">
        <v>8378</v>
      </c>
      <c r="C8377">
        <f>SUM(A8377:B8377)</f>
        <v/>
      </c>
    </row>
    <row r="8378">
      <c r="A8378" t="n">
        <v>8378</v>
      </c>
      <c r="B8378" t="n">
        <v>8379</v>
      </c>
      <c r="C8378">
        <f>SUM(A8378:B8378)</f>
        <v/>
      </c>
    </row>
    <row r="8379">
      <c r="A8379" t="n">
        <v>8379</v>
      </c>
      <c r="B8379" t="n">
        <v>8380</v>
      </c>
      <c r="C8379">
        <f>SUM(A8379:B8379)</f>
        <v/>
      </c>
    </row>
    <row r="8380">
      <c r="A8380" t="n">
        <v>8380</v>
      </c>
      <c r="B8380" t="n">
        <v>8381</v>
      </c>
      <c r="C8380">
        <f>SUM(A8380:B8380)</f>
        <v/>
      </c>
    </row>
    <row r="8381">
      <c r="A8381" t="n">
        <v>8381</v>
      </c>
      <c r="B8381" t="n">
        <v>8382</v>
      </c>
      <c r="C8381">
        <f>SUM(A8381:B8381)</f>
        <v/>
      </c>
    </row>
    <row r="8382">
      <c r="A8382" t="n">
        <v>8382</v>
      </c>
      <c r="B8382" t="n">
        <v>8383</v>
      </c>
      <c r="C8382">
        <f>SUM(A8382:B8382)</f>
        <v/>
      </c>
    </row>
    <row r="8383">
      <c r="A8383" t="n">
        <v>8383</v>
      </c>
      <c r="B8383" t="n">
        <v>8384</v>
      </c>
      <c r="C8383">
        <f>SUM(A8383:B8383)</f>
        <v/>
      </c>
    </row>
    <row r="8384">
      <c r="A8384" t="n">
        <v>8384</v>
      </c>
      <c r="B8384" t="n">
        <v>8385</v>
      </c>
      <c r="C8384">
        <f>SUM(A8384:B8384)</f>
        <v/>
      </c>
    </row>
    <row r="8385">
      <c r="A8385" t="n">
        <v>8385</v>
      </c>
      <c r="B8385" t="n">
        <v>8386</v>
      </c>
      <c r="C8385">
        <f>SUM(A8385:B8385)</f>
        <v/>
      </c>
    </row>
    <row r="8386">
      <c r="A8386" t="n">
        <v>8386</v>
      </c>
      <c r="B8386" t="n">
        <v>8387</v>
      </c>
      <c r="C8386">
        <f>SUM(A8386:B8386)</f>
        <v/>
      </c>
    </row>
    <row r="8387">
      <c r="A8387" t="n">
        <v>8387</v>
      </c>
      <c r="B8387" t="n">
        <v>8388</v>
      </c>
      <c r="C8387">
        <f>SUM(A8387:B8387)</f>
        <v/>
      </c>
    </row>
    <row r="8388">
      <c r="A8388" t="n">
        <v>8388</v>
      </c>
      <c r="B8388" t="n">
        <v>8389</v>
      </c>
      <c r="C8388">
        <f>SUM(A8388:B8388)</f>
        <v/>
      </c>
    </row>
    <row r="8389">
      <c r="A8389" t="n">
        <v>8389</v>
      </c>
      <c r="B8389" t="n">
        <v>8390</v>
      </c>
      <c r="C8389">
        <f>SUM(A8389:B8389)</f>
        <v/>
      </c>
    </row>
    <row r="8390">
      <c r="A8390" t="n">
        <v>8390</v>
      </c>
      <c r="B8390" t="n">
        <v>8391</v>
      </c>
      <c r="C8390">
        <f>SUM(A8390:B8390)</f>
        <v/>
      </c>
    </row>
    <row r="8391">
      <c r="A8391" t="n">
        <v>8391</v>
      </c>
      <c r="B8391" t="n">
        <v>8392</v>
      </c>
      <c r="C8391">
        <f>SUM(A8391:B8391)</f>
        <v/>
      </c>
    </row>
    <row r="8392">
      <c r="A8392" t="n">
        <v>8392</v>
      </c>
      <c r="B8392" t="n">
        <v>8393</v>
      </c>
      <c r="C8392">
        <f>SUM(A8392:B8392)</f>
        <v/>
      </c>
    </row>
    <row r="8393">
      <c r="A8393" t="n">
        <v>8393</v>
      </c>
      <c r="B8393" t="n">
        <v>8394</v>
      </c>
      <c r="C8393">
        <f>SUM(A8393:B8393)</f>
        <v/>
      </c>
    </row>
    <row r="8394">
      <c r="A8394" t="n">
        <v>8394</v>
      </c>
      <c r="B8394" t="n">
        <v>8395</v>
      </c>
      <c r="C8394">
        <f>SUM(A8394:B8394)</f>
        <v/>
      </c>
    </row>
    <row r="8395">
      <c r="A8395" t="n">
        <v>8395</v>
      </c>
      <c r="B8395" t="n">
        <v>8396</v>
      </c>
      <c r="C8395">
        <f>SUM(A8395:B8395)</f>
        <v/>
      </c>
    </row>
    <row r="8396">
      <c r="A8396" t="n">
        <v>8396</v>
      </c>
      <c r="B8396" t="n">
        <v>8397</v>
      </c>
      <c r="C8396">
        <f>SUM(A8396:B8396)</f>
        <v/>
      </c>
    </row>
    <row r="8397">
      <c r="A8397" t="n">
        <v>8397</v>
      </c>
      <c r="B8397" t="n">
        <v>8398</v>
      </c>
      <c r="C8397">
        <f>SUM(A8397:B8397)</f>
        <v/>
      </c>
    </row>
    <row r="8398">
      <c r="A8398" t="n">
        <v>8398</v>
      </c>
      <c r="B8398" t="n">
        <v>8399</v>
      </c>
      <c r="C8398">
        <f>SUM(A8398:B8398)</f>
        <v/>
      </c>
    </row>
    <row r="8399">
      <c r="A8399" t="n">
        <v>8399</v>
      </c>
      <c r="B8399" t="n">
        <v>8400</v>
      </c>
      <c r="C8399">
        <f>SUM(A8399:B8399)</f>
        <v/>
      </c>
    </row>
    <row r="8400">
      <c r="A8400" t="n">
        <v>8400</v>
      </c>
      <c r="B8400" t="n">
        <v>8401</v>
      </c>
      <c r="C8400">
        <f>SUM(A8400:B8400)</f>
        <v/>
      </c>
    </row>
    <row r="8401">
      <c r="A8401" t="n">
        <v>8401</v>
      </c>
      <c r="B8401" t="n">
        <v>8402</v>
      </c>
      <c r="C8401">
        <f>SUM(A8401:B8401)</f>
        <v/>
      </c>
    </row>
    <row r="8402">
      <c r="A8402" t="n">
        <v>8402</v>
      </c>
      <c r="B8402" t="n">
        <v>8403</v>
      </c>
      <c r="C8402">
        <f>SUM(A8402:B8402)</f>
        <v/>
      </c>
    </row>
    <row r="8403">
      <c r="A8403" t="n">
        <v>8403</v>
      </c>
      <c r="B8403" t="n">
        <v>8404</v>
      </c>
      <c r="C8403">
        <f>SUM(A8403:B8403)</f>
        <v/>
      </c>
    </row>
    <row r="8404">
      <c r="A8404" t="n">
        <v>8404</v>
      </c>
      <c r="B8404" t="n">
        <v>8405</v>
      </c>
      <c r="C8404">
        <f>SUM(A8404:B8404)</f>
        <v/>
      </c>
    </row>
    <row r="8405">
      <c r="A8405" t="n">
        <v>8405</v>
      </c>
      <c r="B8405" t="n">
        <v>8406</v>
      </c>
      <c r="C8405">
        <f>SUM(A8405:B8405)</f>
        <v/>
      </c>
    </row>
    <row r="8406">
      <c r="A8406" t="n">
        <v>8406</v>
      </c>
      <c r="B8406" t="n">
        <v>8407</v>
      </c>
      <c r="C8406">
        <f>SUM(A8406:B8406)</f>
        <v/>
      </c>
    </row>
    <row r="8407">
      <c r="A8407" t="n">
        <v>8407</v>
      </c>
      <c r="B8407" t="n">
        <v>8408</v>
      </c>
      <c r="C8407">
        <f>SUM(A8407:B8407)</f>
        <v/>
      </c>
    </row>
    <row r="8408">
      <c r="A8408" t="n">
        <v>8408</v>
      </c>
      <c r="B8408" t="n">
        <v>8409</v>
      </c>
      <c r="C8408">
        <f>SUM(A8408:B8408)</f>
        <v/>
      </c>
    </row>
    <row r="8409">
      <c r="A8409" t="n">
        <v>8409</v>
      </c>
      <c r="B8409" t="n">
        <v>8410</v>
      </c>
      <c r="C8409">
        <f>SUM(A8409:B8409)</f>
        <v/>
      </c>
    </row>
    <row r="8410">
      <c r="A8410" t="n">
        <v>8410</v>
      </c>
      <c r="B8410" t="n">
        <v>8411</v>
      </c>
      <c r="C8410">
        <f>SUM(A8410:B8410)</f>
        <v/>
      </c>
    </row>
    <row r="8411">
      <c r="A8411" t="n">
        <v>8411</v>
      </c>
      <c r="B8411" t="n">
        <v>8412</v>
      </c>
      <c r="C8411">
        <f>SUM(A8411:B8411)</f>
        <v/>
      </c>
    </row>
    <row r="8412">
      <c r="A8412" t="n">
        <v>8412</v>
      </c>
      <c r="B8412" t="n">
        <v>8413</v>
      </c>
      <c r="C8412">
        <f>SUM(A8412:B8412)</f>
        <v/>
      </c>
    </row>
    <row r="8413">
      <c r="A8413" t="n">
        <v>8413</v>
      </c>
      <c r="B8413" t="n">
        <v>8414</v>
      </c>
      <c r="C8413">
        <f>SUM(A8413:B8413)</f>
        <v/>
      </c>
    </row>
    <row r="8414">
      <c r="A8414" t="n">
        <v>8414</v>
      </c>
      <c r="B8414" t="n">
        <v>8415</v>
      </c>
      <c r="C8414">
        <f>SUM(A8414:B8414)</f>
        <v/>
      </c>
    </row>
    <row r="8415">
      <c r="A8415" t="n">
        <v>8415</v>
      </c>
      <c r="B8415" t="n">
        <v>8416</v>
      </c>
      <c r="C8415">
        <f>SUM(A8415:B8415)</f>
        <v/>
      </c>
    </row>
    <row r="8416">
      <c r="A8416" t="n">
        <v>8416</v>
      </c>
      <c r="B8416" t="n">
        <v>8417</v>
      </c>
      <c r="C8416">
        <f>SUM(A8416:B8416)</f>
        <v/>
      </c>
    </row>
    <row r="8417">
      <c r="A8417" t="n">
        <v>8417</v>
      </c>
      <c r="B8417" t="n">
        <v>8418</v>
      </c>
      <c r="C8417">
        <f>SUM(A8417:B8417)</f>
        <v/>
      </c>
    </row>
    <row r="8418">
      <c r="A8418" t="n">
        <v>8418</v>
      </c>
      <c r="B8418" t="n">
        <v>8419</v>
      </c>
      <c r="C8418">
        <f>SUM(A8418:B8418)</f>
        <v/>
      </c>
    </row>
    <row r="8419">
      <c r="A8419" t="n">
        <v>8419</v>
      </c>
      <c r="B8419" t="n">
        <v>8420</v>
      </c>
      <c r="C8419">
        <f>SUM(A8419:B8419)</f>
        <v/>
      </c>
    </row>
    <row r="8420">
      <c r="A8420" t="n">
        <v>8420</v>
      </c>
      <c r="B8420" t="n">
        <v>8421</v>
      </c>
      <c r="C8420">
        <f>SUM(A8420:B8420)</f>
        <v/>
      </c>
    </row>
    <row r="8421">
      <c r="A8421" t="n">
        <v>8421</v>
      </c>
      <c r="B8421" t="n">
        <v>8422</v>
      </c>
      <c r="C8421">
        <f>SUM(A8421:B8421)</f>
        <v/>
      </c>
    </row>
    <row r="8422">
      <c r="A8422" t="n">
        <v>8422</v>
      </c>
      <c r="B8422" t="n">
        <v>8423</v>
      </c>
      <c r="C8422">
        <f>SUM(A8422:B8422)</f>
        <v/>
      </c>
    </row>
    <row r="8423">
      <c r="A8423" t="n">
        <v>8423</v>
      </c>
      <c r="B8423" t="n">
        <v>8424</v>
      </c>
      <c r="C8423">
        <f>SUM(A8423:B8423)</f>
        <v/>
      </c>
    </row>
    <row r="8424">
      <c r="A8424" t="n">
        <v>8424</v>
      </c>
      <c r="B8424" t="n">
        <v>8425</v>
      </c>
      <c r="C8424">
        <f>SUM(A8424:B8424)</f>
        <v/>
      </c>
    </row>
    <row r="8425">
      <c r="A8425" t="n">
        <v>8425</v>
      </c>
      <c r="B8425" t="n">
        <v>8426</v>
      </c>
      <c r="C8425">
        <f>SUM(A8425:B8425)</f>
        <v/>
      </c>
    </row>
    <row r="8426">
      <c r="A8426" t="n">
        <v>8426</v>
      </c>
      <c r="B8426" t="n">
        <v>8427</v>
      </c>
      <c r="C8426">
        <f>SUM(A8426:B8426)</f>
        <v/>
      </c>
    </row>
    <row r="8427">
      <c r="A8427" t="n">
        <v>8427</v>
      </c>
      <c r="B8427" t="n">
        <v>8428</v>
      </c>
      <c r="C8427">
        <f>SUM(A8427:B8427)</f>
        <v/>
      </c>
    </row>
    <row r="8428">
      <c r="A8428" t="n">
        <v>8428</v>
      </c>
      <c r="B8428" t="n">
        <v>8429</v>
      </c>
      <c r="C8428">
        <f>SUM(A8428:B8428)</f>
        <v/>
      </c>
    </row>
    <row r="8429">
      <c r="A8429" t="n">
        <v>8429</v>
      </c>
      <c r="B8429" t="n">
        <v>8430</v>
      </c>
      <c r="C8429">
        <f>SUM(A8429:B8429)</f>
        <v/>
      </c>
    </row>
    <row r="8430">
      <c r="A8430" t="n">
        <v>8430</v>
      </c>
      <c r="B8430" t="n">
        <v>8431</v>
      </c>
      <c r="C8430">
        <f>SUM(A8430:B8430)</f>
        <v/>
      </c>
    </row>
    <row r="8431">
      <c r="A8431" t="n">
        <v>8431</v>
      </c>
      <c r="B8431" t="n">
        <v>8432</v>
      </c>
      <c r="C8431">
        <f>SUM(A8431:B8431)</f>
        <v/>
      </c>
    </row>
    <row r="8432">
      <c r="A8432" t="n">
        <v>8432</v>
      </c>
      <c r="B8432" t="n">
        <v>8433</v>
      </c>
      <c r="C8432">
        <f>SUM(A8432:B8432)</f>
        <v/>
      </c>
    </row>
    <row r="8433">
      <c r="A8433" t="n">
        <v>8433</v>
      </c>
      <c r="B8433" t="n">
        <v>8434</v>
      </c>
      <c r="C8433">
        <f>SUM(A8433:B8433)</f>
        <v/>
      </c>
    </row>
    <row r="8434">
      <c r="A8434" t="n">
        <v>8434</v>
      </c>
      <c r="B8434" t="n">
        <v>8435</v>
      </c>
      <c r="C8434">
        <f>SUM(A8434:B8434)</f>
        <v/>
      </c>
    </row>
    <row r="8435">
      <c r="A8435" t="n">
        <v>8435</v>
      </c>
      <c r="B8435" t="n">
        <v>8436</v>
      </c>
      <c r="C8435">
        <f>SUM(A8435:B8435)</f>
        <v/>
      </c>
    </row>
    <row r="8436">
      <c r="A8436" t="n">
        <v>8436</v>
      </c>
      <c r="B8436" t="n">
        <v>8437</v>
      </c>
      <c r="C8436">
        <f>SUM(A8436:B8436)</f>
        <v/>
      </c>
    </row>
    <row r="8437">
      <c r="A8437" t="n">
        <v>8437</v>
      </c>
      <c r="B8437" t="n">
        <v>8438</v>
      </c>
      <c r="C8437">
        <f>SUM(A8437:B8437)</f>
        <v/>
      </c>
    </row>
    <row r="8438">
      <c r="A8438" t="n">
        <v>8438</v>
      </c>
      <c r="B8438" t="n">
        <v>8439</v>
      </c>
      <c r="C8438">
        <f>SUM(A8438:B8438)</f>
        <v/>
      </c>
    </row>
    <row r="8439">
      <c r="A8439" t="n">
        <v>8439</v>
      </c>
      <c r="B8439" t="n">
        <v>8440</v>
      </c>
      <c r="C8439">
        <f>SUM(A8439:B8439)</f>
        <v/>
      </c>
    </row>
    <row r="8440">
      <c r="A8440" t="n">
        <v>8440</v>
      </c>
      <c r="B8440" t="n">
        <v>8441</v>
      </c>
      <c r="C8440">
        <f>SUM(A8440:B8440)</f>
        <v/>
      </c>
    </row>
    <row r="8441">
      <c r="A8441" t="n">
        <v>8441</v>
      </c>
      <c r="B8441" t="n">
        <v>8442</v>
      </c>
      <c r="C8441">
        <f>SUM(A8441:B8441)</f>
        <v/>
      </c>
    </row>
    <row r="8442">
      <c r="A8442" t="n">
        <v>8442</v>
      </c>
      <c r="B8442" t="n">
        <v>8443</v>
      </c>
      <c r="C8442">
        <f>SUM(A8442:B8442)</f>
        <v/>
      </c>
    </row>
    <row r="8443">
      <c r="A8443" t="n">
        <v>8443</v>
      </c>
      <c r="B8443" t="n">
        <v>8444</v>
      </c>
      <c r="C8443">
        <f>SUM(A8443:B8443)</f>
        <v/>
      </c>
    </row>
    <row r="8444">
      <c r="A8444" t="n">
        <v>8444</v>
      </c>
      <c r="B8444" t="n">
        <v>8445</v>
      </c>
      <c r="C8444">
        <f>SUM(A8444:B8444)</f>
        <v/>
      </c>
    </row>
    <row r="8445">
      <c r="A8445" t="n">
        <v>8445</v>
      </c>
      <c r="B8445" t="n">
        <v>8446</v>
      </c>
      <c r="C8445">
        <f>SUM(A8445:B8445)</f>
        <v/>
      </c>
    </row>
    <row r="8446">
      <c r="A8446" t="n">
        <v>8446</v>
      </c>
      <c r="B8446" t="n">
        <v>8447</v>
      </c>
      <c r="C8446">
        <f>SUM(A8446:B8446)</f>
        <v/>
      </c>
    </row>
    <row r="8447">
      <c r="A8447" t="n">
        <v>8447</v>
      </c>
      <c r="B8447" t="n">
        <v>8448</v>
      </c>
      <c r="C8447">
        <f>SUM(A8447:B8447)</f>
        <v/>
      </c>
    </row>
    <row r="8448">
      <c r="A8448" t="n">
        <v>8448</v>
      </c>
      <c r="B8448" t="n">
        <v>8449</v>
      </c>
      <c r="C8448">
        <f>SUM(A8448:B8448)</f>
        <v/>
      </c>
    </row>
    <row r="8449">
      <c r="A8449" t="n">
        <v>8449</v>
      </c>
      <c r="B8449" t="n">
        <v>8450</v>
      </c>
      <c r="C8449">
        <f>SUM(A8449:B8449)</f>
        <v/>
      </c>
    </row>
    <row r="8450">
      <c r="A8450" t="n">
        <v>8450</v>
      </c>
      <c r="B8450" t="n">
        <v>8451</v>
      </c>
      <c r="C8450">
        <f>SUM(A8450:B8450)</f>
        <v/>
      </c>
    </row>
    <row r="8451">
      <c r="A8451" t="n">
        <v>8451</v>
      </c>
      <c r="B8451" t="n">
        <v>8452</v>
      </c>
      <c r="C8451">
        <f>SUM(A8451:B8451)</f>
        <v/>
      </c>
    </row>
    <row r="8452">
      <c r="A8452" t="n">
        <v>8452</v>
      </c>
      <c r="B8452" t="n">
        <v>8453</v>
      </c>
      <c r="C8452">
        <f>SUM(A8452:B8452)</f>
        <v/>
      </c>
    </row>
    <row r="8453">
      <c r="A8453" t="n">
        <v>8453</v>
      </c>
      <c r="B8453" t="n">
        <v>8454</v>
      </c>
      <c r="C8453">
        <f>SUM(A8453:B8453)</f>
        <v/>
      </c>
    </row>
    <row r="8454">
      <c r="A8454" t="n">
        <v>8454</v>
      </c>
      <c r="B8454" t="n">
        <v>8455</v>
      </c>
      <c r="C8454">
        <f>SUM(A8454:B8454)</f>
        <v/>
      </c>
    </row>
    <row r="8455">
      <c r="A8455" t="n">
        <v>8455</v>
      </c>
      <c r="B8455" t="n">
        <v>8456</v>
      </c>
      <c r="C8455">
        <f>SUM(A8455:B8455)</f>
        <v/>
      </c>
    </row>
    <row r="8456">
      <c r="A8456" t="n">
        <v>8456</v>
      </c>
      <c r="B8456" t="n">
        <v>8457</v>
      </c>
      <c r="C8456">
        <f>SUM(A8456:B8456)</f>
        <v/>
      </c>
    </row>
    <row r="8457">
      <c r="A8457" t="n">
        <v>8457</v>
      </c>
      <c r="B8457" t="n">
        <v>8458</v>
      </c>
      <c r="C8457">
        <f>SUM(A8457:B8457)</f>
        <v/>
      </c>
    </row>
    <row r="8458">
      <c r="A8458" t="n">
        <v>8458</v>
      </c>
      <c r="B8458" t="n">
        <v>8459</v>
      </c>
      <c r="C8458">
        <f>SUM(A8458:B8458)</f>
        <v/>
      </c>
    </row>
    <row r="8459">
      <c r="A8459" t="n">
        <v>8459</v>
      </c>
      <c r="B8459" t="n">
        <v>8460</v>
      </c>
      <c r="C8459">
        <f>SUM(A8459:B8459)</f>
        <v/>
      </c>
    </row>
    <row r="8460">
      <c r="A8460" t="n">
        <v>8460</v>
      </c>
      <c r="B8460" t="n">
        <v>8461</v>
      </c>
      <c r="C8460">
        <f>SUM(A8460:B8460)</f>
        <v/>
      </c>
    </row>
    <row r="8461">
      <c r="A8461" t="n">
        <v>8461</v>
      </c>
      <c r="B8461" t="n">
        <v>8462</v>
      </c>
      <c r="C8461">
        <f>SUM(A8461:B8461)</f>
        <v/>
      </c>
    </row>
    <row r="8462">
      <c r="A8462" t="n">
        <v>8462</v>
      </c>
      <c r="B8462" t="n">
        <v>8463</v>
      </c>
      <c r="C8462">
        <f>SUM(A8462:B8462)</f>
        <v/>
      </c>
    </row>
    <row r="8463">
      <c r="A8463" t="n">
        <v>8463</v>
      </c>
      <c r="B8463" t="n">
        <v>8464</v>
      </c>
      <c r="C8463">
        <f>SUM(A8463:B8463)</f>
        <v/>
      </c>
    </row>
    <row r="8464">
      <c r="A8464" t="n">
        <v>8464</v>
      </c>
      <c r="B8464" t="n">
        <v>8465</v>
      </c>
      <c r="C8464">
        <f>SUM(A8464:B8464)</f>
        <v/>
      </c>
    </row>
    <row r="8465">
      <c r="A8465" t="n">
        <v>8465</v>
      </c>
      <c r="B8465" t="n">
        <v>8466</v>
      </c>
      <c r="C8465">
        <f>SUM(A8465:B8465)</f>
        <v/>
      </c>
    </row>
    <row r="8466">
      <c r="A8466" t="n">
        <v>8466</v>
      </c>
      <c r="B8466" t="n">
        <v>8467</v>
      </c>
      <c r="C8466">
        <f>SUM(A8466:B8466)</f>
        <v/>
      </c>
    </row>
    <row r="8467">
      <c r="A8467" t="n">
        <v>8467</v>
      </c>
      <c r="B8467" t="n">
        <v>8468</v>
      </c>
      <c r="C8467">
        <f>SUM(A8467:B8467)</f>
        <v/>
      </c>
    </row>
    <row r="8468">
      <c r="A8468" t="n">
        <v>8468</v>
      </c>
      <c r="B8468" t="n">
        <v>8469</v>
      </c>
      <c r="C8468">
        <f>SUM(A8468:B8468)</f>
        <v/>
      </c>
    </row>
    <row r="8469">
      <c r="A8469" t="n">
        <v>8469</v>
      </c>
      <c r="B8469" t="n">
        <v>8470</v>
      </c>
      <c r="C8469">
        <f>SUM(A8469:B8469)</f>
        <v/>
      </c>
    </row>
    <row r="8470">
      <c r="A8470" t="n">
        <v>8470</v>
      </c>
      <c r="B8470" t="n">
        <v>8471</v>
      </c>
      <c r="C8470">
        <f>SUM(A8470:B8470)</f>
        <v/>
      </c>
    </row>
    <row r="8471">
      <c r="A8471" t="n">
        <v>8471</v>
      </c>
      <c r="B8471" t="n">
        <v>8472</v>
      </c>
      <c r="C8471">
        <f>SUM(A8471:B8471)</f>
        <v/>
      </c>
    </row>
    <row r="8472">
      <c r="A8472" t="n">
        <v>8472</v>
      </c>
      <c r="B8472" t="n">
        <v>8473</v>
      </c>
      <c r="C8472">
        <f>SUM(A8472:B8472)</f>
        <v/>
      </c>
    </row>
    <row r="8473">
      <c r="A8473" t="n">
        <v>8473</v>
      </c>
      <c r="B8473" t="n">
        <v>8474</v>
      </c>
      <c r="C8473">
        <f>SUM(A8473:B8473)</f>
        <v/>
      </c>
    </row>
    <row r="8474">
      <c r="A8474" t="n">
        <v>8474</v>
      </c>
      <c r="B8474" t="n">
        <v>8475</v>
      </c>
      <c r="C8474">
        <f>SUM(A8474:B8474)</f>
        <v/>
      </c>
    </row>
    <row r="8475">
      <c r="A8475" t="n">
        <v>8475</v>
      </c>
      <c r="B8475" t="n">
        <v>8476</v>
      </c>
      <c r="C8475">
        <f>SUM(A8475:B8475)</f>
        <v/>
      </c>
    </row>
    <row r="8476">
      <c r="A8476" t="n">
        <v>8476</v>
      </c>
      <c r="B8476" t="n">
        <v>8477</v>
      </c>
      <c r="C8476">
        <f>SUM(A8476:B8476)</f>
        <v/>
      </c>
    </row>
    <row r="8477">
      <c r="A8477" t="n">
        <v>8477</v>
      </c>
      <c r="B8477" t="n">
        <v>8478</v>
      </c>
      <c r="C8477">
        <f>SUM(A8477:B8477)</f>
        <v/>
      </c>
    </row>
    <row r="8478">
      <c r="A8478" t="n">
        <v>8478</v>
      </c>
      <c r="B8478" t="n">
        <v>8479</v>
      </c>
      <c r="C8478">
        <f>SUM(A8478:B8478)</f>
        <v/>
      </c>
    </row>
    <row r="8479">
      <c r="A8479" t="n">
        <v>8479</v>
      </c>
      <c r="B8479" t="n">
        <v>8480</v>
      </c>
      <c r="C8479">
        <f>SUM(A8479:B8479)</f>
        <v/>
      </c>
    </row>
    <row r="8480">
      <c r="A8480" t="n">
        <v>8480</v>
      </c>
      <c r="B8480" t="n">
        <v>8481</v>
      </c>
      <c r="C8480">
        <f>SUM(A8480:B8480)</f>
        <v/>
      </c>
    </row>
    <row r="8481">
      <c r="A8481" t="n">
        <v>8481</v>
      </c>
      <c r="B8481" t="n">
        <v>8482</v>
      </c>
      <c r="C8481">
        <f>SUM(A8481:B8481)</f>
        <v/>
      </c>
    </row>
    <row r="8482">
      <c r="A8482" t="n">
        <v>8482</v>
      </c>
      <c r="B8482" t="n">
        <v>8483</v>
      </c>
      <c r="C8482">
        <f>SUM(A8482:B8482)</f>
        <v/>
      </c>
    </row>
    <row r="8483">
      <c r="A8483" t="n">
        <v>8483</v>
      </c>
      <c r="B8483" t="n">
        <v>8484</v>
      </c>
      <c r="C8483">
        <f>SUM(A8483:B8483)</f>
        <v/>
      </c>
    </row>
    <row r="8484">
      <c r="A8484" t="n">
        <v>8484</v>
      </c>
      <c r="B8484" t="n">
        <v>8485</v>
      </c>
      <c r="C8484">
        <f>SUM(A8484:B8484)</f>
        <v/>
      </c>
    </row>
    <row r="8485">
      <c r="A8485" t="n">
        <v>8485</v>
      </c>
      <c r="B8485" t="n">
        <v>8486</v>
      </c>
      <c r="C8485">
        <f>SUM(A8485:B8485)</f>
        <v/>
      </c>
    </row>
    <row r="8486">
      <c r="A8486" t="n">
        <v>8486</v>
      </c>
      <c r="B8486" t="n">
        <v>8487</v>
      </c>
      <c r="C8486">
        <f>SUM(A8486:B8486)</f>
        <v/>
      </c>
    </row>
    <row r="8487">
      <c r="A8487" t="n">
        <v>8487</v>
      </c>
      <c r="B8487" t="n">
        <v>8488</v>
      </c>
      <c r="C8487">
        <f>SUM(A8487:B8487)</f>
        <v/>
      </c>
    </row>
    <row r="8488">
      <c r="A8488" t="n">
        <v>8488</v>
      </c>
      <c r="B8488" t="n">
        <v>8489</v>
      </c>
      <c r="C8488">
        <f>SUM(A8488:B8488)</f>
        <v/>
      </c>
    </row>
    <row r="8489">
      <c r="A8489" t="n">
        <v>8489</v>
      </c>
      <c r="B8489" t="n">
        <v>8490</v>
      </c>
      <c r="C8489">
        <f>SUM(A8489:B8489)</f>
        <v/>
      </c>
    </row>
    <row r="8490">
      <c r="A8490" t="n">
        <v>8490</v>
      </c>
      <c r="B8490" t="n">
        <v>8491</v>
      </c>
      <c r="C8490">
        <f>SUM(A8490:B8490)</f>
        <v/>
      </c>
    </row>
    <row r="8491">
      <c r="A8491" t="n">
        <v>8491</v>
      </c>
      <c r="B8491" t="n">
        <v>8492</v>
      </c>
      <c r="C8491">
        <f>SUM(A8491:B8491)</f>
        <v/>
      </c>
    </row>
    <row r="8492">
      <c r="A8492" t="n">
        <v>8492</v>
      </c>
      <c r="B8492" t="n">
        <v>8493</v>
      </c>
      <c r="C8492">
        <f>SUM(A8492:B8492)</f>
        <v/>
      </c>
    </row>
    <row r="8493">
      <c r="A8493" t="n">
        <v>8493</v>
      </c>
      <c r="B8493" t="n">
        <v>8494</v>
      </c>
      <c r="C8493">
        <f>SUM(A8493:B8493)</f>
        <v/>
      </c>
    </row>
    <row r="8494">
      <c r="A8494" t="n">
        <v>8494</v>
      </c>
      <c r="B8494" t="n">
        <v>8495</v>
      </c>
      <c r="C8494">
        <f>SUM(A8494:B8494)</f>
        <v/>
      </c>
    </row>
    <row r="8495">
      <c r="A8495" t="n">
        <v>8495</v>
      </c>
      <c r="B8495" t="n">
        <v>8496</v>
      </c>
      <c r="C8495">
        <f>SUM(A8495:B8495)</f>
        <v/>
      </c>
    </row>
    <row r="8496">
      <c r="A8496" t="n">
        <v>8496</v>
      </c>
      <c r="B8496" t="n">
        <v>8497</v>
      </c>
      <c r="C8496">
        <f>SUM(A8496:B8496)</f>
        <v/>
      </c>
    </row>
    <row r="8497">
      <c r="A8497" t="n">
        <v>8497</v>
      </c>
      <c r="B8497" t="n">
        <v>8498</v>
      </c>
      <c r="C8497">
        <f>SUM(A8497:B8497)</f>
        <v/>
      </c>
    </row>
    <row r="8498">
      <c r="A8498" t="n">
        <v>8498</v>
      </c>
      <c r="B8498" t="n">
        <v>8499</v>
      </c>
      <c r="C8498">
        <f>SUM(A8498:B8498)</f>
        <v/>
      </c>
    </row>
    <row r="8499">
      <c r="A8499" t="n">
        <v>8499</v>
      </c>
      <c r="B8499" t="n">
        <v>8500</v>
      </c>
      <c r="C8499">
        <f>SUM(A8499:B8499)</f>
        <v/>
      </c>
    </row>
    <row r="8500">
      <c r="A8500" t="n">
        <v>8500</v>
      </c>
      <c r="B8500" t="n">
        <v>8501</v>
      </c>
      <c r="C8500">
        <f>SUM(A8500:B8500)</f>
        <v/>
      </c>
    </row>
    <row r="8501">
      <c r="A8501" t="n">
        <v>8501</v>
      </c>
      <c r="B8501" t="n">
        <v>8502</v>
      </c>
      <c r="C8501">
        <f>SUM(A8501:B8501)</f>
        <v/>
      </c>
    </row>
    <row r="8502">
      <c r="A8502" t="n">
        <v>8502</v>
      </c>
      <c r="B8502" t="n">
        <v>8503</v>
      </c>
      <c r="C8502">
        <f>SUM(A8502:B8502)</f>
        <v/>
      </c>
    </row>
    <row r="8503">
      <c r="A8503" t="n">
        <v>8503</v>
      </c>
      <c r="B8503" t="n">
        <v>8504</v>
      </c>
      <c r="C8503">
        <f>SUM(A8503:B8503)</f>
        <v/>
      </c>
    </row>
    <row r="8504">
      <c r="A8504" t="n">
        <v>8504</v>
      </c>
      <c r="B8504" t="n">
        <v>8505</v>
      </c>
      <c r="C8504">
        <f>SUM(A8504:B8504)</f>
        <v/>
      </c>
    </row>
    <row r="8505">
      <c r="A8505" t="n">
        <v>8505</v>
      </c>
      <c r="B8505" t="n">
        <v>8506</v>
      </c>
      <c r="C8505">
        <f>SUM(A8505:B8505)</f>
        <v/>
      </c>
    </row>
    <row r="8506">
      <c r="A8506" t="n">
        <v>8506</v>
      </c>
      <c r="B8506" t="n">
        <v>8507</v>
      </c>
      <c r="C8506">
        <f>SUM(A8506:B8506)</f>
        <v/>
      </c>
    </row>
    <row r="8507">
      <c r="A8507" t="n">
        <v>8507</v>
      </c>
      <c r="B8507" t="n">
        <v>8508</v>
      </c>
      <c r="C8507">
        <f>SUM(A8507:B8507)</f>
        <v/>
      </c>
    </row>
    <row r="8508">
      <c r="A8508" t="n">
        <v>8508</v>
      </c>
      <c r="B8508" t="n">
        <v>8509</v>
      </c>
      <c r="C8508">
        <f>SUM(A8508:B8508)</f>
        <v/>
      </c>
    </row>
    <row r="8509">
      <c r="A8509" t="n">
        <v>8509</v>
      </c>
      <c r="B8509" t="n">
        <v>8510</v>
      </c>
      <c r="C8509">
        <f>SUM(A8509:B8509)</f>
        <v/>
      </c>
    </row>
    <row r="8510">
      <c r="A8510" t="n">
        <v>8510</v>
      </c>
      <c r="B8510" t="n">
        <v>8511</v>
      </c>
      <c r="C8510">
        <f>SUM(A8510:B8510)</f>
        <v/>
      </c>
    </row>
    <row r="8511">
      <c r="A8511" t="n">
        <v>8511</v>
      </c>
      <c r="B8511" t="n">
        <v>8512</v>
      </c>
      <c r="C8511">
        <f>SUM(A8511:B8511)</f>
        <v/>
      </c>
    </row>
    <row r="8512">
      <c r="A8512" t="n">
        <v>8512</v>
      </c>
      <c r="B8512" t="n">
        <v>8513</v>
      </c>
      <c r="C8512">
        <f>SUM(A8512:B8512)</f>
        <v/>
      </c>
    </row>
    <row r="8513">
      <c r="A8513" t="n">
        <v>8513</v>
      </c>
      <c r="B8513" t="n">
        <v>8514</v>
      </c>
      <c r="C8513">
        <f>SUM(A8513:B8513)</f>
        <v/>
      </c>
    </row>
    <row r="8514">
      <c r="A8514" t="n">
        <v>8514</v>
      </c>
      <c r="B8514" t="n">
        <v>8515</v>
      </c>
      <c r="C8514">
        <f>SUM(A8514:B8514)</f>
        <v/>
      </c>
    </row>
    <row r="8515">
      <c r="A8515" t="n">
        <v>8515</v>
      </c>
      <c r="B8515" t="n">
        <v>8516</v>
      </c>
      <c r="C8515">
        <f>SUM(A8515:B8515)</f>
        <v/>
      </c>
    </row>
    <row r="8516">
      <c r="A8516" t="n">
        <v>8516</v>
      </c>
      <c r="B8516" t="n">
        <v>8517</v>
      </c>
      <c r="C8516">
        <f>SUM(A8516:B8516)</f>
        <v/>
      </c>
    </row>
    <row r="8517">
      <c r="A8517" t="n">
        <v>8517</v>
      </c>
      <c r="B8517" t="n">
        <v>8518</v>
      </c>
      <c r="C8517">
        <f>SUM(A8517:B8517)</f>
        <v/>
      </c>
    </row>
    <row r="8518">
      <c r="A8518" t="n">
        <v>8518</v>
      </c>
      <c r="B8518" t="n">
        <v>8519</v>
      </c>
      <c r="C8518">
        <f>SUM(A8518:B8518)</f>
        <v/>
      </c>
    </row>
    <row r="8519">
      <c r="A8519" t="n">
        <v>8519</v>
      </c>
      <c r="B8519" t="n">
        <v>8520</v>
      </c>
      <c r="C8519">
        <f>SUM(A8519:B8519)</f>
        <v/>
      </c>
    </row>
    <row r="8520">
      <c r="A8520" t="n">
        <v>8520</v>
      </c>
      <c r="B8520" t="n">
        <v>8521</v>
      </c>
      <c r="C8520">
        <f>SUM(A8520:B8520)</f>
        <v/>
      </c>
    </row>
    <row r="8521">
      <c r="A8521" t="n">
        <v>8521</v>
      </c>
      <c r="B8521" t="n">
        <v>8522</v>
      </c>
      <c r="C8521">
        <f>SUM(A8521:B8521)</f>
        <v/>
      </c>
    </row>
    <row r="8522">
      <c r="A8522" t="n">
        <v>8522</v>
      </c>
      <c r="B8522" t="n">
        <v>8523</v>
      </c>
      <c r="C8522">
        <f>SUM(A8522:B8522)</f>
        <v/>
      </c>
    </row>
    <row r="8523">
      <c r="A8523" t="n">
        <v>8523</v>
      </c>
      <c r="B8523" t="n">
        <v>8524</v>
      </c>
      <c r="C8523">
        <f>SUM(A8523:B8523)</f>
        <v/>
      </c>
    </row>
    <row r="8524">
      <c r="A8524" t="n">
        <v>8524</v>
      </c>
      <c r="B8524" t="n">
        <v>8525</v>
      </c>
      <c r="C8524">
        <f>SUM(A8524:B8524)</f>
        <v/>
      </c>
    </row>
    <row r="8525">
      <c r="A8525" t="n">
        <v>8525</v>
      </c>
      <c r="B8525" t="n">
        <v>8526</v>
      </c>
      <c r="C8525">
        <f>SUM(A8525:B8525)</f>
        <v/>
      </c>
    </row>
    <row r="8526">
      <c r="A8526" t="n">
        <v>8526</v>
      </c>
      <c r="B8526" t="n">
        <v>8527</v>
      </c>
      <c r="C8526">
        <f>SUM(A8526:B8526)</f>
        <v/>
      </c>
    </row>
    <row r="8527">
      <c r="A8527" t="n">
        <v>8527</v>
      </c>
      <c r="B8527" t="n">
        <v>8528</v>
      </c>
      <c r="C8527">
        <f>SUM(A8527:B8527)</f>
        <v/>
      </c>
    </row>
    <row r="8528">
      <c r="A8528" t="n">
        <v>8528</v>
      </c>
      <c r="B8528" t="n">
        <v>8529</v>
      </c>
      <c r="C8528">
        <f>SUM(A8528:B8528)</f>
        <v/>
      </c>
    </row>
    <row r="8529">
      <c r="A8529" t="n">
        <v>8529</v>
      </c>
      <c r="B8529" t="n">
        <v>8530</v>
      </c>
      <c r="C8529">
        <f>SUM(A8529:B8529)</f>
        <v/>
      </c>
    </row>
    <row r="8530">
      <c r="A8530" t="n">
        <v>8530</v>
      </c>
      <c r="B8530" t="n">
        <v>8531</v>
      </c>
      <c r="C8530">
        <f>SUM(A8530:B8530)</f>
        <v/>
      </c>
    </row>
    <row r="8531">
      <c r="A8531" t="n">
        <v>8531</v>
      </c>
      <c r="B8531" t="n">
        <v>8532</v>
      </c>
      <c r="C8531">
        <f>SUM(A8531:B8531)</f>
        <v/>
      </c>
    </row>
    <row r="8532">
      <c r="A8532" t="n">
        <v>8532</v>
      </c>
      <c r="B8532" t="n">
        <v>8533</v>
      </c>
      <c r="C8532">
        <f>SUM(A8532:B8532)</f>
        <v/>
      </c>
    </row>
    <row r="8533">
      <c r="A8533" t="n">
        <v>8533</v>
      </c>
      <c r="B8533" t="n">
        <v>8534</v>
      </c>
      <c r="C8533">
        <f>SUM(A8533:B8533)</f>
        <v/>
      </c>
    </row>
    <row r="8534">
      <c r="A8534" t="n">
        <v>8534</v>
      </c>
      <c r="B8534" t="n">
        <v>8535</v>
      </c>
      <c r="C8534">
        <f>SUM(A8534:B8534)</f>
        <v/>
      </c>
    </row>
    <row r="8535">
      <c r="A8535" t="n">
        <v>8535</v>
      </c>
      <c r="B8535" t="n">
        <v>8536</v>
      </c>
      <c r="C8535">
        <f>SUM(A8535:B8535)</f>
        <v/>
      </c>
    </row>
    <row r="8536">
      <c r="A8536" t="n">
        <v>8536</v>
      </c>
      <c r="B8536" t="n">
        <v>8537</v>
      </c>
      <c r="C8536">
        <f>SUM(A8536:B8536)</f>
        <v/>
      </c>
    </row>
    <row r="8537">
      <c r="A8537" t="n">
        <v>8537</v>
      </c>
      <c r="B8537" t="n">
        <v>8538</v>
      </c>
      <c r="C8537">
        <f>SUM(A8537:B8537)</f>
        <v/>
      </c>
    </row>
    <row r="8538">
      <c r="A8538" t="n">
        <v>8538</v>
      </c>
      <c r="B8538" t="n">
        <v>8539</v>
      </c>
      <c r="C8538">
        <f>SUM(A8538:B8538)</f>
        <v/>
      </c>
    </row>
    <row r="8539">
      <c r="A8539" t="n">
        <v>8539</v>
      </c>
      <c r="B8539" t="n">
        <v>8540</v>
      </c>
      <c r="C8539">
        <f>SUM(A8539:B8539)</f>
        <v/>
      </c>
    </row>
    <row r="8540">
      <c r="A8540" t="n">
        <v>8540</v>
      </c>
      <c r="B8540" t="n">
        <v>8541</v>
      </c>
      <c r="C8540">
        <f>SUM(A8540:B8540)</f>
        <v/>
      </c>
    </row>
    <row r="8541">
      <c r="A8541" t="n">
        <v>8541</v>
      </c>
      <c r="B8541" t="n">
        <v>8542</v>
      </c>
      <c r="C8541">
        <f>SUM(A8541:B8541)</f>
        <v/>
      </c>
    </row>
    <row r="8542">
      <c r="A8542" t="n">
        <v>8542</v>
      </c>
      <c r="B8542" t="n">
        <v>8543</v>
      </c>
      <c r="C8542">
        <f>SUM(A8542:B8542)</f>
        <v/>
      </c>
    </row>
    <row r="8543">
      <c r="A8543" t="n">
        <v>8543</v>
      </c>
      <c r="B8543" t="n">
        <v>8544</v>
      </c>
      <c r="C8543">
        <f>SUM(A8543:B8543)</f>
        <v/>
      </c>
    </row>
    <row r="8544">
      <c r="A8544" t="n">
        <v>8544</v>
      </c>
      <c r="B8544" t="n">
        <v>8545</v>
      </c>
      <c r="C8544">
        <f>SUM(A8544:B8544)</f>
        <v/>
      </c>
    </row>
    <row r="8545">
      <c r="A8545" t="n">
        <v>8545</v>
      </c>
      <c r="B8545" t="n">
        <v>8546</v>
      </c>
      <c r="C8545">
        <f>SUM(A8545:B8545)</f>
        <v/>
      </c>
    </row>
    <row r="8546">
      <c r="A8546" t="n">
        <v>8546</v>
      </c>
      <c r="B8546" t="n">
        <v>8547</v>
      </c>
      <c r="C8546">
        <f>SUM(A8546:B8546)</f>
        <v/>
      </c>
    </row>
    <row r="8547">
      <c r="A8547" t="n">
        <v>8547</v>
      </c>
      <c r="B8547" t="n">
        <v>8548</v>
      </c>
      <c r="C8547">
        <f>SUM(A8547:B8547)</f>
        <v/>
      </c>
    </row>
    <row r="8548">
      <c r="A8548" t="n">
        <v>8548</v>
      </c>
      <c r="B8548" t="n">
        <v>8549</v>
      </c>
      <c r="C8548">
        <f>SUM(A8548:B8548)</f>
        <v/>
      </c>
    </row>
    <row r="8549">
      <c r="A8549" t="n">
        <v>8549</v>
      </c>
      <c r="B8549" t="n">
        <v>8550</v>
      </c>
      <c r="C8549">
        <f>SUM(A8549:B8549)</f>
        <v/>
      </c>
    </row>
    <row r="8550">
      <c r="A8550" t="n">
        <v>8550</v>
      </c>
      <c r="B8550" t="n">
        <v>8551</v>
      </c>
      <c r="C8550">
        <f>SUM(A8550:B8550)</f>
        <v/>
      </c>
    </row>
    <row r="8551">
      <c r="A8551" t="n">
        <v>8551</v>
      </c>
      <c r="B8551" t="n">
        <v>8552</v>
      </c>
      <c r="C8551">
        <f>SUM(A8551:B8551)</f>
        <v/>
      </c>
    </row>
    <row r="8552">
      <c r="A8552" t="n">
        <v>8552</v>
      </c>
      <c r="B8552" t="n">
        <v>8553</v>
      </c>
      <c r="C8552">
        <f>SUM(A8552:B8552)</f>
        <v/>
      </c>
    </row>
    <row r="8553">
      <c r="A8553" t="n">
        <v>8553</v>
      </c>
      <c r="B8553" t="n">
        <v>8554</v>
      </c>
      <c r="C8553">
        <f>SUM(A8553:B8553)</f>
        <v/>
      </c>
    </row>
    <row r="8554">
      <c r="A8554" t="n">
        <v>8554</v>
      </c>
      <c r="B8554" t="n">
        <v>8555</v>
      </c>
      <c r="C8554">
        <f>SUM(A8554:B8554)</f>
        <v/>
      </c>
    </row>
    <row r="8555">
      <c r="A8555" t="n">
        <v>8555</v>
      </c>
      <c r="B8555" t="n">
        <v>8556</v>
      </c>
      <c r="C8555">
        <f>SUM(A8555:B8555)</f>
        <v/>
      </c>
    </row>
    <row r="8556">
      <c r="A8556" t="n">
        <v>8556</v>
      </c>
      <c r="B8556" t="n">
        <v>8557</v>
      </c>
      <c r="C8556">
        <f>SUM(A8556:B8556)</f>
        <v/>
      </c>
    </row>
    <row r="8557">
      <c r="A8557" t="n">
        <v>8557</v>
      </c>
      <c r="B8557" t="n">
        <v>8558</v>
      </c>
      <c r="C8557">
        <f>SUM(A8557:B8557)</f>
        <v/>
      </c>
    </row>
    <row r="8558">
      <c r="A8558" t="n">
        <v>8558</v>
      </c>
      <c r="B8558" t="n">
        <v>8559</v>
      </c>
      <c r="C8558">
        <f>SUM(A8558:B8558)</f>
        <v/>
      </c>
    </row>
    <row r="8559">
      <c r="A8559" t="n">
        <v>8559</v>
      </c>
      <c r="B8559" t="n">
        <v>8560</v>
      </c>
      <c r="C8559">
        <f>SUM(A8559:B8559)</f>
        <v/>
      </c>
    </row>
    <row r="8560">
      <c r="A8560" t="n">
        <v>8560</v>
      </c>
      <c r="B8560" t="n">
        <v>8561</v>
      </c>
      <c r="C8560">
        <f>SUM(A8560:B8560)</f>
        <v/>
      </c>
    </row>
    <row r="8561">
      <c r="A8561" t="n">
        <v>8561</v>
      </c>
      <c r="B8561" t="n">
        <v>8562</v>
      </c>
      <c r="C8561">
        <f>SUM(A8561:B8561)</f>
        <v/>
      </c>
    </row>
    <row r="8562">
      <c r="A8562" t="n">
        <v>8562</v>
      </c>
      <c r="B8562" t="n">
        <v>8563</v>
      </c>
      <c r="C8562">
        <f>SUM(A8562:B8562)</f>
        <v/>
      </c>
    </row>
    <row r="8563">
      <c r="A8563" t="n">
        <v>8563</v>
      </c>
      <c r="B8563" t="n">
        <v>8564</v>
      </c>
      <c r="C8563">
        <f>SUM(A8563:B8563)</f>
        <v/>
      </c>
    </row>
    <row r="8564">
      <c r="A8564" t="n">
        <v>8564</v>
      </c>
      <c r="B8564" t="n">
        <v>8565</v>
      </c>
      <c r="C8564">
        <f>SUM(A8564:B8564)</f>
        <v/>
      </c>
    </row>
    <row r="8565">
      <c r="A8565" t="n">
        <v>8565</v>
      </c>
      <c r="B8565" t="n">
        <v>8566</v>
      </c>
      <c r="C8565">
        <f>SUM(A8565:B8565)</f>
        <v/>
      </c>
    </row>
    <row r="8566">
      <c r="A8566" t="n">
        <v>8566</v>
      </c>
      <c r="B8566" t="n">
        <v>8567</v>
      </c>
      <c r="C8566">
        <f>SUM(A8566:B8566)</f>
        <v/>
      </c>
    </row>
    <row r="8567">
      <c r="A8567" t="n">
        <v>8567</v>
      </c>
      <c r="B8567" t="n">
        <v>8568</v>
      </c>
      <c r="C8567">
        <f>SUM(A8567:B8567)</f>
        <v/>
      </c>
    </row>
    <row r="8568">
      <c r="A8568" t="n">
        <v>8568</v>
      </c>
      <c r="B8568" t="n">
        <v>8569</v>
      </c>
      <c r="C8568">
        <f>SUM(A8568:B8568)</f>
        <v/>
      </c>
    </row>
    <row r="8569">
      <c r="A8569" t="n">
        <v>8569</v>
      </c>
      <c r="B8569" t="n">
        <v>8570</v>
      </c>
      <c r="C8569">
        <f>SUM(A8569:B8569)</f>
        <v/>
      </c>
    </row>
    <row r="8570">
      <c r="A8570" t="n">
        <v>8570</v>
      </c>
      <c r="B8570" t="n">
        <v>8571</v>
      </c>
      <c r="C8570">
        <f>SUM(A8570:B8570)</f>
        <v/>
      </c>
    </row>
    <row r="8571">
      <c r="A8571" t="n">
        <v>8571</v>
      </c>
      <c r="B8571" t="n">
        <v>8572</v>
      </c>
      <c r="C8571">
        <f>SUM(A8571:B8571)</f>
        <v/>
      </c>
    </row>
    <row r="8572">
      <c r="A8572" t="n">
        <v>8572</v>
      </c>
      <c r="B8572" t="n">
        <v>8573</v>
      </c>
      <c r="C8572">
        <f>SUM(A8572:B8572)</f>
        <v/>
      </c>
    </row>
    <row r="8573">
      <c r="A8573" t="n">
        <v>8573</v>
      </c>
      <c r="B8573" t="n">
        <v>8574</v>
      </c>
      <c r="C8573">
        <f>SUM(A8573:B8573)</f>
        <v/>
      </c>
    </row>
    <row r="8574">
      <c r="A8574" t="n">
        <v>8574</v>
      </c>
      <c r="B8574" t="n">
        <v>8575</v>
      </c>
      <c r="C8574">
        <f>SUM(A8574:B8574)</f>
        <v/>
      </c>
    </row>
    <row r="8575">
      <c r="A8575" t="n">
        <v>8575</v>
      </c>
      <c r="B8575" t="n">
        <v>8576</v>
      </c>
      <c r="C8575">
        <f>SUM(A8575:B8575)</f>
        <v/>
      </c>
    </row>
    <row r="8576">
      <c r="A8576" t="n">
        <v>8576</v>
      </c>
      <c r="B8576" t="n">
        <v>8577</v>
      </c>
      <c r="C8576">
        <f>SUM(A8576:B8576)</f>
        <v/>
      </c>
    </row>
    <row r="8577">
      <c r="A8577" t="n">
        <v>8577</v>
      </c>
      <c r="B8577" t="n">
        <v>8578</v>
      </c>
      <c r="C8577">
        <f>SUM(A8577:B8577)</f>
        <v/>
      </c>
    </row>
    <row r="8578">
      <c r="A8578" t="n">
        <v>8578</v>
      </c>
      <c r="B8578" t="n">
        <v>8579</v>
      </c>
      <c r="C8578">
        <f>SUM(A8578:B8578)</f>
        <v/>
      </c>
    </row>
    <row r="8579">
      <c r="A8579" t="n">
        <v>8579</v>
      </c>
      <c r="B8579" t="n">
        <v>8580</v>
      </c>
      <c r="C8579">
        <f>SUM(A8579:B8579)</f>
        <v/>
      </c>
    </row>
    <row r="8580">
      <c r="A8580" t="n">
        <v>8580</v>
      </c>
      <c r="B8580" t="n">
        <v>8581</v>
      </c>
      <c r="C8580">
        <f>SUM(A8580:B8580)</f>
        <v/>
      </c>
    </row>
    <row r="8581">
      <c r="A8581" t="n">
        <v>8581</v>
      </c>
      <c r="B8581" t="n">
        <v>8582</v>
      </c>
      <c r="C8581">
        <f>SUM(A8581:B8581)</f>
        <v/>
      </c>
    </row>
    <row r="8582">
      <c r="A8582" t="n">
        <v>8582</v>
      </c>
      <c r="B8582" t="n">
        <v>8583</v>
      </c>
      <c r="C8582">
        <f>SUM(A8582:B8582)</f>
        <v/>
      </c>
    </row>
    <row r="8583">
      <c r="A8583" t="n">
        <v>8583</v>
      </c>
      <c r="B8583" t="n">
        <v>8584</v>
      </c>
      <c r="C8583">
        <f>SUM(A8583:B8583)</f>
        <v/>
      </c>
    </row>
    <row r="8584">
      <c r="A8584" t="n">
        <v>8584</v>
      </c>
      <c r="B8584" t="n">
        <v>8585</v>
      </c>
      <c r="C8584">
        <f>SUM(A8584:B8584)</f>
        <v/>
      </c>
    </row>
    <row r="8585">
      <c r="A8585" t="n">
        <v>8585</v>
      </c>
      <c r="B8585" t="n">
        <v>8586</v>
      </c>
      <c r="C8585">
        <f>SUM(A8585:B8585)</f>
        <v/>
      </c>
    </row>
    <row r="8586">
      <c r="A8586" t="n">
        <v>8586</v>
      </c>
      <c r="B8586" t="n">
        <v>8587</v>
      </c>
      <c r="C8586">
        <f>SUM(A8586:B8586)</f>
        <v/>
      </c>
    </row>
    <row r="8587">
      <c r="A8587" t="n">
        <v>8587</v>
      </c>
      <c r="B8587" t="n">
        <v>8588</v>
      </c>
      <c r="C8587">
        <f>SUM(A8587:B8587)</f>
        <v/>
      </c>
    </row>
    <row r="8588">
      <c r="A8588" t="n">
        <v>8588</v>
      </c>
      <c r="B8588" t="n">
        <v>8589</v>
      </c>
      <c r="C8588">
        <f>SUM(A8588:B8588)</f>
        <v/>
      </c>
    </row>
    <row r="8589">
      <c r="A8589" t="n">
        <v>8589</v>
      </c>
      <c r="B8589" t="n">
        <v>8590</v>
      </c>
      <c r="C8589">
        <f>SUM(A8589:B8589)</f>
        <v/>
      </c>
    </row>
    <row r="8590">
      <c r="A8590" t="n">
        <v>8590</v>
      </c>
      <c r="B8590" t="n">
        <v>8591</v>
      </c>
      <c r="C8590">
        <f>SUM(A8590:B8590)</f>
        <v/>
      </c>
    </row>
    <row r="8591">
      <c r="A8591" t="n">
        <v>8591</v>
      </c>
      <c r="B8591" t="n">
        <v>8592</v>
      </c>
      <c r="C8591">
        <f>SUM(A8591:B8591)</f>
        <v/>
      </c>
    </row>
    <row r="8592">
      <c r="A8592" t="n">
        <v>8592</v>
      </c>
      <c r="B8592" t="n">
        <v>8593</v>
      </c>
      <c r="C8592">
        <f>SUM(A8592:B8592)</f>
        <v/>
      </c>
    </row>
    <row r="8593">
      <c r="A8593" t="n">
        <v>8593</v>
      </c>
      <c r="B8593" t="n">
        <v>8594</v>
      </c>
      <c r="C8593">
        <f>SUM(A8593:B8593)</f>
        <v/>
      </c>
    </row>
    <row r="8594">
      <c r="A8594" t="n">
        <v>8594</v>
      </c>
      <c r="B8594" t="n">
        <v>8595</v>
      </c>
      <c r="C8594">
        <f>SUM(A8594:B8594)</f>
        <v/>
      </c>
    </row>
    <row r="8595">
      <c r="A8595" t="n">
        <v>8595</v>
      </c>
      <c r="B8595" t="n">
        <v>8596</v>
      </c>
      <c r="C8595">
        <f>SUM(A8595:B8595)</f>
        <v/>
      </c>
    </row>
    <row r="8596">
      <c r="A8596" t="n">
        <v>8596</v>
      </c>
      <c r="B8596" t="n">
        <v>8597</v>
      </c>
      <c r="C8596">
        <f>SUM(A8596:B8596)</f>
        <v/>
      </c>
    </row>
    <row r="8597">
      <c r="A8597" t="n">
        <v>8597</v>
      </c>
      <c r="B8597" t="n">
        <v>8598</v>
      </c>
      <c r="C8597">
        <f>SUM(A8597:B8597)</f>
        <v/>
      </c>
    </row>
    <row r="8598">
      <c r="A8598" t="n">
        <v>8598</v>
      </c>
      <c r="B8598" t="n">
        <v>8599</v>
      </c>
      <c r="C8598">
        <f>SUM(A8598:B8598)</f>
        <v/>
      </c>
    </row>
    <row r="8599">
      <c r="A8599" t="n">
        <v>8599</v>
      </c>
      <c r="B8599" t="n">
        <v>8600</v>
      </c>
      <c r="C8599">
        <f>SUM(A8599:B8599)</f>
        <v/>
      </c>
    </row>
    <row r="8600">
      <c r="A8600" t="n">
        <v>8600</v>
      </c>
      <c r="B8600" t="n">
        <v>8601</v>
      </c>
      <c r="C8600">
        <f>SUM(A8600:B8600)</f>
        <v/>
      </c>
    </row>
    <row r="8601">
      <c r="A8601" t="n">
        <v>8601</v>
      </c>
      <c r="B8601" t="n">
        <v>8602</v>
      </c>
      <c r="C8601">
        <f>SUM(A8601:B8601)</f>
        <v/>
      </c>
    </row>
    <row r="8602">
      <c r="A8602" t="n">
        <v>8602</v>
      </c>
      <c r="B8602" t="n">
        <v>8603</v>
      </c>
      <c r="C8602">
        <f>SUM(A8602:B8602)</f>
        <v/>
      </c>
    </row>
    <row r="8603">
      <c r="A8603" t="n">
        <v>8603</v>
      </c>
      <c r="B8603" t="n">
        <v>8604</v>
      </c>
      <c r="C8603">
        <f>SUM(A8603:B8603)</f>
        <v/>
      </c>
    </row>
    <row r="8604">
      <c r="A8604" t="n">
        <v>8604</v>
      </c>
      <c r="B8604" t="n">
        <v>8605</v>
      </c>
      <c r="C8604">
        <f>SUM(A8604:B8604)</f>
        <v/>
      </c>
    </row>
    <row r="8605">
      <c r="A8605" t="n">
        <v>8605</v>
      </c>
      <c r="B8605" t="n">
        <v>8606</v>
      </c>
      <c r="C8605">
        <f>SUM(A8605:B8605)</f>
        <v/>
      </c>
    </row>
    <row r="8606">
      <c r="A8606" t="n">
        <v>8606</v>
      </c>
      <c r="B8606" t="n">
        <v>8607</v>
      </c>
      <c r="C8606">
        <f>SUM(A8606:B8606)</f>
        <v/>
      </c>
    </row>
    <row r="8607">
      <c r="A8607" t="n">
        <v>8607</v>
      </c>
      <c r="B8607" t="n">
        <v>8608</v>
      </c>
      <c r="C8607">
        <f>SUM(A8607:B8607)</f>
        <v/>
      </c>
    </row>
    <row r="8608">
      <c r="A8608" t="n">
        <v>8608</v>
      </c>
      <c r="B8608" t="n">
        <v>8609</v>
      </c>
      <c r="C8608">
        <f>SUM(A8608:B8608)</f>
        <v/>
      </c>
    </row>
    <row r="8609">
      <c r="A8609" t="n">
        <v>8609</v>
      </c>
      <c r="B8609" t="n">
        <v>8610</v>
      </c>
      <c r="C8609">
        <f>SUM(A8609:B8609)</f>
        <v/>
      </c>
    </row>
    <row r="8610">
      <c r="A8610" t="n">
        <v>8610</v>
      </c>
      <c r="B8610" t="n">
        <v>8611</v>
      </c>
      <c r="C8610">
        <f>SUM(A8610:B8610)</f>
        <v/>
      </c>
    </row>
    <row r="8611">
      <c r="A8611" t="n">
        <v>8611</v>
      </c>
      <c r="B8611" t="n">
        <v>8612</v>
      </c>
      <c r="C8611">
        <f>SUM(A8611:B8611)</f>
        <v/>
      </c>
    </row>
    <row r="8612">
      <c r="A8612" t="n">
        <v>8612</v>
      </c>
      <c r="B8612" t="n">
        <v>8613</v>
      </c>
      <c r="C8612">
        <f>SUM(A8612:B8612)</f>
        <v/>
      </c>
    </row>
    <row r="8613">
      <c r="A8613" t="n">
        <v>8613</v>
      </c>
      <c r="B8613" t="n">
        <v>8614</v>
      </c>
      <c r="C8613">
        <f>SUM(A8613:B8613)</f>
        <v/>
      </c>
    </row>
    <row r="8614">
      <c r="A8614" t="n">
        <v>8614</v>
      </c>
      <c r="B8614" t="n">
        <v>8615</v>
      </c>
      <c r="C8614">
        <f>SUM(A8614:B8614)</f>
        <v/>
      </c>
    </row>
    <row r="8615">
      <c r="A8615" t="n">
        <v>8615</v>
      </c>
      <c r="B8615" t="n">
        <v>8616</v>
      </c>
      <c r="C8615">
        <f>SUM(A8615:B8615)</f>
        <v/>
      </c>
    </row>
    <row r="8616">
      <c r="A8616" t="n">
        <v>8616</v>
      </c>
      <c r="B8616" t="n">
        <v>8617</v>
      </c>
      <c r="C8616">
        <f>SUM(A8616:B8616)</f>
        <v/>
      </c>
    </row>
    <row r="8617">
      <c r="A8617" t="n">
        <v>8617</v>
      </c>
      <c r="B8617" t="n">
        <v>8618</v>
      </c>
      <c r="C8617">
        <f>SUM(A8617:B8617)</f>
        <v/>
      </c>
    </row>
    <row r="8618">
      <c r="A8618" t="n">
        <v>8618</v>
      </c>
      <c r="B8618" t="n">
        <v>8619</v>
      </c>
      <c r="C8618">
        <f>SUM(A8618:B8618)</f>
        <v/>
      </c>
    </row>
    <row r="8619">
      <c r="A8619" t="n">
        <v>8619</v>
      </c>
      <c r="B8619" t="n">
        <v>8620</v>
      </c>
      <c r="C8619">
        <f>SUM(A8619:B8619)</f>
        <v/>
      </c>
    </row>
    <row r="8620">
      <c r="A8620" t="n">
        <v>8620</v>
      </c>
      <c r="B8620" t="n">
        <v>8621</v>
      </c>
      <c r="C8620">
        <f>SUM(A8620:B8620)</f>
        <v/>
      </c>
    </row>
    <row r="8621">
      <c r="A8621" t="n">
        <v>8621</v>
      </c>
      <c r="B8621" t="n">
        <v>8622</v>
      </c>
      <c r="C8621">
        <f>SUM(A8621:B8621)</f>
        <v/>
      </c>
    </row>
    <row r="8622">
      <c r="A8622" t="n">
        <v>8622</v>
      </c>
      <c r="B8622" t="n">
        <v>8623</v>
      </c>
      <c r="C8622">
        <f>SUM(A8622:B8622)</f>
        <v/>
      </c>
    </row>
    <row r="8623">
      <c r="A8623" t="n">
        <v>8623</v>
      </c>
      <c r="B8623" t="n">
        <v>8624</v>
      </c>
      <c r="C8623">
        <f>SUM(A8623:B8623)</f>
        <v/>
      </c>
    </row>
    <row r="8624">
      <c r="A8624" t="n">
        <v>8624</v>
      </c>
      <c r="B8624" t="n">
        <v>8625</v>
      </c>
      <c r="C8624">
        <f>SUM(A8624:B8624)</f>
        <v/>
      </c>
    </row>
    <row r="8625">
      <c r="A8625" t="n">
        <v>8625</v>
      </c>
      <c r="B8625" t="n">
        <v>8626</v>
      </c>
      <c r="C8625">
        <f>SUM(A8625:B8625)</f>
        <v/>
      </c>
    </row>
    <row r="8626">
      <c r="A8626" t="n">
        <v>8626</v>
      </c>
      <c r="B8626" t="n">
        <v>8627</v>
      </c>
      <c r="C8626">
        <f>SUM(A8626:B8626)</f>
        <v/>
      </c>
    </row>
    <row r="8627">
      <c r="A8627" t="n">
        <v>8627</v>
      </c>
      <c r="B8627" t="n">
        <v>8628</v>
      </c>
      <c r="C8627">
        <f>SUM(A8627:B8627)</f>
        <v/>
      </c>
    </row>
    <row r="8628">
      <c r="A8628" t="n">
        <v>8628</v>
      </c>
      <c r="B8628" t="n">
        <v>8629</v>
      </c>
      <c r="C8628">
        <f>SUM(A8628:B8628)</f>
        <v/>
      </c>
    </row>
    <row r="8629">
      <c r="A8629" t="n">
        <v>8629</v>
      </c>
      <c r="B8629" t="n">
        <v>8630</v>
      </c>
      <c r="C8629">
        <f>SUM(A8629:B8629)</f>
        <v/>
      </c>
    </row>
    <row r="8630">
      <c r="A8630" t="n">
        <v>8630</v>
      </c>
      <c r="B8630" t="n">
        <v>8631</v>
      </c>
      <c r="C8630">
        <f>SUM(A8630:B8630)</f>
        <v/>
      </c>
    </row>
    <row r="8631">
      <c r="A8631" t="n">
        <v>8631</v>
      </c>
      <c r="B8631" t="n">
        <v>8632</v>
      </c>
      <c r="C8631">
        <f>SUM(A8631:B8631)</f>
        <v/>
      </c>
    </row>
    <row r="8632">
      <c r="A8632" t="n">
        <v>8632</v>
      </c>
      <c r="B8632" t="n">
        <v>8633</v>
      </c>
      <c r="C8632">
        <f>SUM(A8632:B8632)</f>
        <v/>
      </c>
    </row>
    <row r="8633">
      <c r="A8633" t="n">
        <v>8633</v>
      </c>
      <c r="B8633" t="n">
        <v>8634</v>
      </c>
      <c r="C8633">
        <f>SUM(A8633:B8633)</f>
        <v/>
      </c>
    </row>
    <row r="8634">
      <c r="A8634" t="n">
        <v>8634</v>
      </c>
      <c r="B8634" t="n">
        <v>8635</v>
      </c>
      <c r="C8634">
        <f>SUM(A8634:B8634)</f>
        <v/>
      </c>
    </row>
    <row r="8635">
      <c r="A8635" t="n">
        <v>8635</v>
      </c>
      <c r="B8635" t="n">
        <v>8636</v>
      </c>
      <c r="C8635">
        <f>SUM(A8635:B8635)</f>
        <v/>
      </c>
    </row>
    <row r="8636">
      <c r="A8636" t="n">
        <v>8636</v>
      </c>
      <c r="B8636" t="n">
        <v>8637</v>
      </c>
      <c r="C8636">
        <f>SUM(A8636:B8636)</f>
        <v/>
      </c>
    </row>
    <row r="8637">
      <c r="A8637" t="n">
        <v>8637</v>
      </c>
      <c r="B8637" t="n">
        <v>8638</v>
      </c>
      <c r="C8637">
        <f>SUM(A8637:B8637)</f>
        <v/>
      </c>
    </row>
    <row r="8638">
      <c r="A8638" t="n">
        <v>8638</v>
      </c>
      <c r="B8638" t="n">
        <v>8639</v>
      </c>
      <c r="C8638">
        <f>SUM(A8638:B8638)</f>
        <v/>
      </c>
    </row>
    <row r="8639">
      <c r="A8639" t="n">
        <v>8639</v>
      </c>
      <c r="B8639" t="n">
        <v>8640</v>
      </c>
      <c r="C8639">
        <f>SUM(A8639:B8639)</f>
        <v/>
      </c>
    </row>
    <row r="8640">
      <c r="A8640" t="n">
        <v>8640</v>
      </c>
      <c r="B8640" t="n">
        <v>8641</v>
      </c>
      <c r="C8640">
        <f>SUM(A8640:B8640)</f>
        <v/>
      </c>
    </row>
    <row r="8641">
      <c r="A8641" t="n">
        <v>8641</v>
      </c>
      <c r="B8641" t="n">
        <v>8642</v>
      </c>
      <c r="C8641">
        <f>SUM(A8641:B8641)</f>
        <v/>
      </c>
    </row>
    <row r="8642">
      <c r="A8642" t="n">
        <v>8642</v>
      </c>
      <c r="B8642" t="n">
        <v>8643</v>
      </c>
      <c r="C8642">
        <f>SUM(A8642:B8642)</f>
        <v/>
      </c>
    </row>
    <row r="8643">
      <c r="A8643" t="n">
        <v>8643</v>
      </c>
      <c r="B8643" t="n">
        <v>8644</v>
      </c>
      <c r="C8643">
        <f>SUM(A8643:B8643)</f>
        <v/>
      </c>
    </row>
    <row r="8644">
      <c r="A8644" t="n">
        <v>8644</v>
      </c>
      <c r="B8644" t="n">
        <v>8645</v>
      </c>
      <c r="C8644">
        <f>SUM(A8644:B8644)</f>
        <v/>
      </c>
    </row>
    <row r="8645">
      <c r="A8645" t="n">
        <v>8645</v>
      </c>
      <c r="B8645" t="n">
        <v>8646</v>
      </c>
      <c r="C8645">
        <f>SUM(A8645:B8645)</f>
        <v/>
      </c>
    </row>
    <row r="8646">
      <c r="A8646" t="n">
        <v>8646</v>
      </c>
      <c r="B8646" t="n">
        <v>8647</v>
      </c>
      <c r="C8646">
        <f>SUM(A8646:B8646)</f>
        <v/>
      </c>
    </row>
    <row r="8647">
      <c r="A8647" t="n">
        <v>8647</v>
      </c>
      <c r="B8647" t="n">
        <v>8648</v>
      </c>
      <c r="C8647">
        <f>SUM(A8647:B8647)</f>
        <v/>
      </c>
    </row>
    <row r="8648">
      <c r="A8648" t="n">
        <v>8648</v>
      </c>
      <c r="B8648" t="n">
        <v>8649</v>
      </c>
      <c r="C8648">
        <f>SUM(A8648:B8648)</f>
        <v/>
      </c>
    </row>
    <row r="8649">
      <c r="A8649" t="n">
        <v>8649</v>
      </c>
      <c r="B8649" t="n">
        <v>8650</v>
      </c>
      <c r="C8649">
        <f>SUM(A8649:B8649)</f>
        <v/>
      </c>
    </row>
    <row r="8650">
      <c r="A8650" t="n">
        <v>8650</v>
      </c>
      <c r="B8650" t="n">
        <v>8651</v>
      </c>
      <c r="C8650">
        <f>SUM(A8650:B8650)</f>
        <v/>
      </c>
    </row>
    <row r="8651">
      <c r="A8651" t="n">
        <v>8651</v>
      </c>
      <c r="B8651" t="n">
        <v>8652</v>
      </c>
      <c r="C8651">
        <f>SUM(A8651:B8651)</f>
        <v/>
      </c>
    </row>
    <row r="8652">
      <c r="A8652" t="n">
        <v>8652</v>
      </c>
      <c r="B8652" t="n">
        <v>8653</v>
      </c>
      <c r="C8652">
        <f>SUM(A8652:B8652)</f>
        <v/>
      </c>
    </row>
    <row r="8653">
      <c r="A8653" t="n">
        <v>8653</v>
      </c>
      <c r="B8653" t="n">
        <v>8654</v>
      </c>
      <c r="C8653">
        <f>SUM(A8653:B8653)</f>
        <v/>
      </c>
    </row>
    <row r="8654">
      <c r="A8654" t="n">
        <v>8654</v>
      </c>
      <c r="B8654" t="n">
        <v>8655</v>
      </c>
      <c r="C8654">
        <f>SUM(A8654:B8654)</f>
        <v/>
      </c>
    </row>
    <row r="8655">
      <c r="A8655" t="n">
        <v>8655</v>
      </c>
      <c r="B8655" t="n">
        <v>8656</v>
      </c>
      <c r="C8655">
        <f>SUM(A8655:B8655)</f>
        <v/>
      </c>
    </row>
    <row r="8656">
      <c r="A8656" t="n">
        <v>8656</v>
      </c>
      <c r="B8656" t="n">
        <v>8657</v>
      </c>
      <c r="C8656">
        <f>SUM(A8656:B8656)</f>
        <v/>
      </c>
    </row>
    <row r="8657">
      <c r="A8657" t="n">
        <v>8657</v>
      </c>
      <c r="B8657" t="n">
        <v>8658</v>
      </c>
      <c r="C8657">
        <f>SUM(A8657:B8657)</f>
        <v/>
      </c>
    </row>
    <row r="8658">
      <c r="A8658" t="n">
        <v>8658</v>
      </c>
      <c r="B8658" t="n">
        <v>8659</v>
      </c>
      <c r="C8658">
        <f>SUM(A8658:B8658)</f>
        <v/>
      </c>
    </row>
    <row r="8659">
      <c r="A8659" t="n">
        <v>8659</v>
      </c>
      <c r="B8659" t="n">
        <v>8660</v>
      </c>
      <c r="C8659">
        <f>SUM(A8659:B8659)</f>
        <v/>
      </c>
    </row>
    <row r="8660">
      <c r="A8660" t="n">
        <v>8660</v>
      </c>
      <c r="B8660" t="n">
        <v>8661</v>
      </c>
      <c r="C8660">
        <f>SUM(A8660:B8660)</f>
        <v/>
      </c>
    </row>
    <row r="8661">
      <c r="A8661" t="n">
        <v>8661</v>
      </c>
      <c r="B8661" t="n">
        <v>8662</v>
      </c>
      <c r="C8661">
        <f>SUM(A8661:B8661)</f>
        <v/>
      </c>
    </row>
    <row r="8662">
      <c r="A8662" t="n">
        <v>8662</v>
      </c>
      <c r="B8662" t="n">
        <v>8663</v>
      </c>
      <c r="C8662">
        <f>SUM(A8662:B8662)</f>
        <v/>
      </c>
    </row>
    <row r="8663">
      <c r="A8663" t="n">
        <v>8663</v>
      </c>
      <c r="B8663" t="n">
        <v>8664</v>
      </c>
      <c r="C8663">
        <f>SUM(A8663:B8663)</f>
        <v/>
      </c>
    </row>
    <row r="8664">
      <c r="A8664" t="n">
        <v>8664</v>
      </c>
      <c r="B8664" t="n">
        <v>8665</v>
      </c>
      <c r="C8664">
        <f>SUM(A8664:B8664)</f>
        <v/>
      </c>
    </row>
    <row r="8665">
      <c r="A8665" t="n">
        <v>8665</v>
      </c>
      <c r="B8665" t="n">
        <v>8666</v>
      </c>
      <c r="C8665">
        <f>SUM(A8665:B8665)</f>
        <v/>
      </c>
    </row>
    <row r="8666">
      <c r="A8666" t="n">
        <v>8666</v>
      </c>
      <c r="B8666" t="n">
        <v>8667</v>
      </c>
      <c r="C8666">
        <f>SUM(A8666:B8666)</f>
        <v/>
      </c>
    </row>
    <row r="8667">
      <c r="A8667" t="n">
        <v>8667</v>
      </c>
      <c r="B8667" t="n">
        <v>8668</v>
      </c>
      <c r="C8667">
        <f>SUM(A8667:B8667)</f>
        <v/>
      </c>
    </row>
    <row r="8668">
      <c r="A8668" t="n">
        <v>8668</v>
      </c>
      <c r="B8668" t="n">
        <v>8669</v>
      </c>
      <c r="C8668">
        <f>SUM(A8668:B8668)</f>
        <v/>
      </c>
    </row>
    <row r="8669">
      <c r="A8669" t="n">
        <v>8669</v>
      </c>
      <c r="B8669" t="n">
        <v>8670</v>
      </c>
      <c r="C8669">
        <f>SUM(A8669:B8669)</f>
        <v/>
      </c>
    </row>
    <row r="8670">
      <c r="A8670" t="n">
        <v>8670</v>
      </c>
      <c r="B8670" t="n">
        <v>8671</v>
      </c>
      <c r="C8670">
        <f>SUM(A8670:B8670)</f>
        <v/>
      </c>
    </row>
    <row r="8671">
      <c r="A8671" t="n">
        <v>8671</v>
      </c>
      <c r="B8671" t="n">
        <v>8672</v>
      </c>
      <c r="C8671">
        <f>SUM(A8671:B8671)</f>
        <v/>
      </c>
    </row>
    <row r="8672">
      <c r="A8672" t="n">
        <v>8672</v>
      </c>
      <c r="B8672" t="n">
        <v>8673</v>
      </c>
      <c r="C8672">
        <f>SUM(A8672:B8672)</f>
        <v/>
      </c>
    </row>
    <row r="8673">
      <c r="A8673" t="n">
        <v>8673</v>
      </c>
      <c r="B8673" t="n">
        <v>8674</v>
      </c>
      <c r="C8673">
        <f>SUM(A8673:B8673)</f>
        <v/>
      </c>
    </row>
    <row r="8674">
      <c r="A8674" t="n">
        <v>8674</v>
      </c>
      <c r="B8674" t="n">
        <v>8675</v>
      </c>
      <c r="C8674">
        <f>SUM(A8674:B8674)</f>
        <v/>
      </c>
    </row>
    <row r="8675">
      <c r="A8675" t="n">
        <v>8675</v>
      </c>
      <c r="B8675" t="n">
        <v>8676</v>
      </c>
      <c r="C8675">
        <f>SUM(A8675:B8675)</f>
        <v/>
      </c>
    </row>
    <row r="8676">
      <c r="A8676" t="n">
        <v>8676</v>
      </c>
      <c r="B8676" t="n">
        <v>8677</v>
      </c>
      <c r="C8676">
        <f>SUM(A8676:B8676)</f>
        <v/>
      </c>
    </row>
    <row r="8677">
      <c r="A8677" t="n">
        <v>8677</v>
      </c>
      <c r="B8677" t="n">
        <v>8678</v>
      </c>
      <c r="C8677">
        <f>SUM(A8677:B8677)</f>
        <v/>
      </c>
    </row>
    <row r="8678">
      <c r="A8678" t="n">
        <v>8678</v>
      </c>
      <c r="B8678" t="n">
        <v>8679</v>
      </c>
      <c r="C8678">
        <f>SUM(A8678:B8678)</f>
        <v/>
      </c>
    </row>
    <row r="8679">
      <c r="A8679" t="n">
        <v>8679</v>
      </c>
      <c r="B8679" t="n">
        <v>8680</v>
      </c>
      <c r="C8679">
        <f>SUM(A8679:B8679)</f>
        <v/>
      </c>
    </row>
    <row r="8680">
      <c r="A8680" t="n">
        <v>8680</v>
      </c>
      <c r="B8680" t="n">
        <v>8681</v>
      </c>
      <c r="C8680">
        <f>SUM(A8680:B8680)</f>
        <v/>
      </c>
    </row>
    <row r="8681">
      <c r="A8681" t="n">
        <v>8681</v>
      </c>
      <c r="B8681" t="n">
        <v>8682</v>
      </c>
      <c r="C8681">
        <f>SUM(A8681:B8681)</f>
        <v/>
      </c>
    </row>
    <row r="8682">
      <c r="A8682" t="n">
        <v>8682</v>
      </c>
      <c r="B8682" t="n">
        <v>8683</v>
      </c>
      <c r="C8682">
        <f>SUM(A8682:B8682)</f>
        <v/>
      </c>
    </row>
    <row r="8683">
      <c r="A8683" t="n">
        <v>8683</v>
      </c>
      <c r="B8683" t="n">
        <v>8684</v>
      </c>
      <c r="C8683">
        <f>SUM(A8683:B8683)</f>
        <v/>
      </c>
    </row>
    <row r="8684">
      <c r="A8684" t="n">
        <v>8684</v>
      </c>
      <c r="B8684" t="n">
        <v>8685</v>
      </c>
      <c r="C8684">
        <f>SUM(A8684:B8684)</f>
        <v/>
      </c>
    </row>
    <row r="8685">
      <c r="A8685" t="n">
        <v>8685</v>
      </c>
      <c r="B8685" t="n">
        <v>8686</v>
      </c>
      <c r="C8685">
        <f>SUM(A8685:B8685)</f>
        <v/>
      </c>
    </row>
    <row r="8686">
      <c r="A8686" t="n">
        <v>8686</v>
      </c>
      <c r="B8686" t="n">
        <v>8687</v>
      </c>
      <c r="C8686">
        <f>SUM(A8686:B8686)</f>
        <v/>
      </c>
    </row>
    <row r="8687">
      <c r="A8687" t="n">
        <v>8687</v>
      </c>
      <c r="B8687" t="n">
        <v>8688</v>
      </c>
      <c r="C8687">
        <f>SUM(A8687:B8687)</f>
        <v/>
      </c>
    </row>
    <row r="8688">
      <c r="A8688" t="n">
        <v>8688</v>
      </c>
      <c r="B8688" t="n">
        <v>8689</v>
      </c>
      <c r="C8688">
        <f>SUM(A8688:B8688)</f>
        <v/>
      </c>
    </row>
    <row r="8689">
      <c r="A8689" t="n">
        <v>8689</v>
      </c>
      <c r="B8689" t="n">
        <v>8690</v>
      </c>
      <c r="C8689">
        <f>SUM(A8689:B8689)</f>
        <v/>
      </c>
    </row>
    <row r="8690">
      <c r="A8690" t="n">
        <v>8690</v>
      </c>
      <c r="B8690" t="n">
        <v>8691</v>
      </c>
      <c r="C8690">
        <f>SUM(A8690:B8690)</f>
        <v/>
      </c>
    </row>
    <row r="8691">
      <c r="A8691" t="n">
        <v>8691</v>
      </c>
      <c r="B8691" t="n">
        <v>8692</v>
      </c>
      <c r="C8691">
        <f>SUM(A8691:B8691)</f>
        <v/>
      </c>
    </row>
    <row r="8692">
      <c r="A8692" t="n">
        <v>8692</v>
      </c>
      <c r="B8692" t="n">
        <v>8693</v>
      </c>
      <c r="C8692">
        <f>SUM(A8692:B8692)</f>
        <v/>
      </c>
    </row>
    <row r="8693">
      <c r="A8693" t="n">
        <v>8693</v>
      </c>
      <c r="B8693" t="n">
        <v>8694</v>
      </c>
      <c r="C8693">
        <f>SUM(A8693:B8693)</f>
        <v/>
      </c>
    </row>
    <row r="8694">
      <c r="A8694" t="n">
        <v>8694</v>
      </c>
      <c r="B8694" t="n">
        <v>8695</v>
      </c>
      <c r="C8694">
        <f>SUM(A8694:B8694)</f>
        <v/>
      </c>
    </row>
    <row r="8695">
      <c r="A8695" t="n">
        <v>8695</v>
      </c>
      <c r="B8695" t="n">
        <v>8696</v>
      </c>
      <c r="C8695">
        <f>SUM(A8695:B8695)</f>
        <v/>
      </c>
    </row>
    <row r="8696">
      <c r="A8696" t="n">
        <v>8696</v>
      </c>
      <c r="B8696" t="n">
        <v>8697</v>
      </c>
      <c r="C8696">
        <f>SUM(A8696:B8696)</f>
        <v/>
      </c>
    </row>
    <row r="8697">
      <c r="A8697" t="n">
        <v>8697</v>
      </c>
      <c r="B8697" t="n">
        <v>8698</v>
      </c>
      <c r="C8697">
        <f>SUM(A8697:B8697)</f>
        <v/>
      </c>
    </row>
    <row r="8698">
      <c r="A8698" t="n">
        <v>8698</v>
      </c>
      <c r="B8698" t="n">
        <v>8699</v>
      </c>
      <c r="C8698">
        <f>SUM(A8698:B8698)</f>
        <v/>
      </c>
    </row>
    <row r="8699">
      <c r="A8699" t="n">
        <v>8699</v>
      </c>
      <c r="B8699" t="n">
        <v>8700</v>
      </c>
      <c r="C8699">
        <f>SUM(A8699:B8699)</f>
        <v/>
      </c>
    </row>
    <row r="8700">
      <c r="A8700" t="n">
        <v>8700</v>
      </c>
      <c r="B8700" t="n">
        <v>8701</v>
      </c>
      <c r="C8700">
        <f>SUM(A8700:B8700)</f>
        <v/>
      </c>
    </row>
    <row r="8701">
      <c r="A8701" t="n">
        <v>8701</v>
      </c>
      <c r="B8701" t="n">
        <v>8702</v>
      </c>
      <c r="C8701">
        <f>SUM(A8701:B8701)</f>
        <v/>
      </c>
    </row>
    <row r="8702">
      <c r="A8702" t="n">
        <v>8702</v>
      </c>
      <c r="B8702" t="n">
        <v>8703</v>
      </c>
      <c r="C8702">
        <f>SUM(A8702:B8702)</f>
        <v/>
      </c>
    </row>
    <row r="8703">
      <c r="A8703" t="n">
        <v>8703</v>
      </c>
      <c r="B8703" t="n">
        <v>8704</v>
      </c>
      <c r="C8703">
        <f>SUM(A8703:B8703)</f>
        <v/>
      </c>
    </row>
    <row r="8704">
      <c r="A8704" t="n">
        <v>8704</v>
      </c>
      <c r="B8704" t="n">
        <v>8705</v>
      </c>
      <c r="C8704">
        <f>SUM(A8704:B8704)</f>
        <v/>
      </c>
    </row>
    <row r="8705">
      <c r="A8705" t="n">
        <v>8705</v>
      </c>
      <c r="B8705" t="n">
        <v>8706</v>
      </c>
      <c r="C8705">
        <f>SUM(A8705:B8705)</f>
        <v/>
      </c>
    </row>
    <row r="8706">
      <c r="A8706" t="n">
        <v>8706</v>
      </c>
      <c r="B8706" t="n">
        <v>8707</v>
      </c>
      <c r="C8706">
        <f>SUM(A8706:B8706)</f>
        <v/>
      </c>
    </row>
    <row r="8707">
      <c r="A8707" t="n">
        <v>8707</v>
      </c>
      <c r="B8707" t="n">
        <v>8708</v>
      </c>
      <c r="C8707">
        <f>SUM(A8707:B8707)</f>
        <v/>
      </c>
    </row>
    <row r="8708">
      <c r="A8708" t="n">
        <v>8708</v>
      </c>
      <c r="B8708" t="n">
        <v>8709</v>
      </c>
      <c r="C8708">
        <f>SUM(A8708:B8708)</f>
        <v/>
      </c>
    </row>
    <row r="8709">
      <c r="A8709" t="n">
        <v>8709</v>
      </c>
      <c r="B8709" t="n">
        <v>8710</v>
      </c>
      <c r="C8709">
        <f>SUM(A8709:B8709)</f>
        <v/>
      </c>
    </row>
    <row r="8710">
      <c r="A8710" t="n">
        <v>8710</v>
      </c>
      <c r="B8710" t="n">
        <v>8711</v>
      </c>
      <c r="C8710">
        <f>SUM(A8710:B8710)</f>
        <v/>
      </c>
    </row>
    <row r="8711">
      <c r="A8711" t="n">
        <v>8711</v>
      </c>
      <c r="B8711" t="n">
        <v>8712</v>
      </c>
      <c r="C8711">
        <f>SUM(A8711:B8711)</f>
        <v/>
      </c>
    </row>
    <row r="8712">
      <c r="A8712" t="n">
        <v>8712</v>
      </c>
      <c r="B8712" t="n">
        <v>8713</v>
      </c>
      <c r="C8712">
        <f>SUM(A8712:B8712)</f>
        <v/>
      </c>
    </row>
    <row r="8713">
      <c r="A8713" t="n">
        <v>8713</v>
      </c>
      <c r="B8713" t="n">
        <v>8714</v>
      </c>
      <c r="C8713">
        <f>SUM(A8713:B8713)</f>
        <v/>
      </c>
    </row>
    <row r="8714">
      <c r="A8714" t="n">
        <v>8714</v>
      </c>
      <c r="B8714" t="n">
        <v>8715</v>
      </c>
      <c r="C8714">
        <f>SUM(A8714:B8714)</f>
        <v/>
      </c>
    </row>
    <row r="8715">
      <c r="A8715" t="n">
        <v>8715</v>
      </c>
      <c r="B8715" t="n">
        <v>8716</v>
      </c>
      <c r="C8715">
        <f>SUM(A8715:B8715)</f>
        <v/>
      </c>
    </row>
    <row r="8716">
      <c r="A8716" t="n">
        <v>8716</v>
      </c>
      <c r="B8716" t="n">
        <v>8717</v>
      </c>
      <c r="C8716">
        <f>SUM(A8716:B8716)</f>
        <v/>
      </c>
    </row>
    <row r="8717">
      <c r="A8717" t="n">
        <v>8717</v>
      </c>
      <c r="B8717" t="n">
        <v>8718</v>
      </c>
      <c r="C8717">
        <f>SUM(A8717:B8717)</f>
        <v/>
      </c>
    </row>
    <row r="8718">
      <c r="A8718" t="n">
        <v>8718</v>
      </c>
      <c r="B8718" t="n">
        <v>8719</v>
      </c>
      <c r="C8718">
        <f>SUM(A8718:B8718)</f>
        <v/>
      </c>
    </row>
    <row r="8719">
      <c r="A8719" t="n">
        <v>8719</v>
      </c>
      <c r="B8719" t="n">
        <v>8720</v>
      </c>
      <c r="C8719">
        <f>SUM(A8719:B8719)</f>
        <v/>
      </c>
    </row>
    <row r="8720">
      <c r="A8720" t="n">
        <v>8720</v>
      </c>
      <c r="B8720" t="n">
        <v>8721</v>
      </c>
      <c r="C8720">
        <f>SUM(A8720:B8720)</f>
        <v/>
      </c>
    </row>
    <row r="8721">
      <c r="A8721" t="n">
        <v>8721</v>
      </c>
      <c r="B8721" t="n">
        <v>8722</v>
      </c>
      <c r="C8721">
        <f>SUM(A8721:B8721)</f>
        <v/>
      </c>
    </row>
    <row r="8722">
      <c r="A8722" t="n">
        <v>8722</v>
      </c>
      <c r="B8722" t="n">
        <v>8723</v>
      </c>
      <c r="C8722">
        <f>SUM(A8722:B8722)</f>
        <v/>
      </c>
    </row>
    <row r="8723">
      <c r="A8723" t="n">
        <v>8723</v>
      </c>
      <c r="B8723" t="n">
        <v>8724</v>
      </c>
      <c r="C8723">
        <f>SUM(A8723:B8723)</f>
        <v/>
      </c>
    </row>
    <row r="8724">
      <c r="A8724" t="n">
        <v>8724</v>
      </c>
      <c r="B8724" t="n">
        <v>8725</v>
      </c>
      <c r="C8724">
        <f>SUM(A8724:B8724)</f>
        <v/>
      </c>
    </row>
    <row r="8725">
      <c r="A8725" t="n">
        <v>8725</v>
      </c>
      <c r="B8725" t="n">
        <v>8726</v>
      </c>
      <c r="C8725">
        <f>SUM(A8725:B8725)</f>
        <v/>
      </c>
    </row>
    <row r="8726">
      <c r="A8726" t="n">
        <v>8726</v>
      </c>
      <c r="B8726" t="n">
        <v>8727</v>
      </c>
      <c r="C8726">
        <f>SUM(A8726:B8726)</f>
        <v/>
      </c>
    </row>
    <row r="8727">
      <c r="A8727" t="n">
        <v>8727</v>
      </c>
      <c r="B8727" t="n">
        <v>8728</v>
      </c>
      <c r="C8727">
        <f>SUM(A8727:B8727)</f>
        <v/>
      </c>
    </row>
    <row r="8728">
      <c r="A8728" t="n">
        <v>8728</v>
      </c>
      <c r="B8728" t="n">
        <v>8729</v>
      </c>
      <c r="C8728">
        <f>SUM(A8728:B8728)</f>
        <v/>
      </c>
    </row>
    <row r="8729">
      <c r="A8729" t="n">
        <v>8729</v>
      </c>
      <c r="B8729" t="n">
        <v>8730</v>
      </c>
      <c r="C8729">
        <f>SUM(A8729:B8729)</f>
        <v/>
      </c>
    </row>
    <row r="8730">
      <c r="A8730" t="n">
        <v>8730</v>
      </c>
      <c r="B8730" t="n">
        <v>8731</v>
      </c>
      <c r="C8730">
        <f>SUM(A8730:B8730)</f>
        <v/>
      </c>
    </row>
    <row r="8731">
      <c r="A8731" t="n">
        <v>8731</v>
      </c>
      <c r="B8731" t="n">
        <v>8732</v>
      </c>
      <c r="C8731">
        <f>SUM(A8731:B8731)</f>
        <v/>
      </c>
    </row>
    <row r="8732">
      <c r="A8732" t="n">
        <v>8732</v>
      </c>
      <c r="B8732" t="n">
        <v>8733</v>
      </c>
      <c r="C8732">
        <f>SUM(A8732:B8732)</f>
        <v/>
      </c>
    </row>
    <row r="8733">
      <c r="A8733" t="n">
        <v>8733</v>
      </c>
      <c r="B8733" t="n">
        <v>8734</v>
      </c>
      <c r="C8733">
        <f>SUM(A8733:B8733)</f>
        <v/>
      </c>
    </row>
    <row r="8734">
      <c r="A8734" t="n">
        <v>8734</v>
      </c>
      <c r="B8734" t="n">
        <v>8735</v>
      </c>
      <c r="C8734">
        <f>SUM(A8734:B8734)</f>
        <v/>
      </c>
    </row>
    <row r="8735">
      <c r="A8735" t="n">
        <v>8735</v>
      </c>
      <c r="B8735" t="n">
        <v>8736</v>
      </c>
      <c r="C8735">
        <f>SUM(A8735:B8735)</f>
        <v/>
      </c>
    </row>
    <row r="8736">
      <c r="A8736" t="n">
        <v>8736</v>
      </c>
      <c r="B8736" t="n">
        <v>8737</v>
      </c>
      <c r="C8736">
        <f>SUM(A8736:B8736)</f>
        <v/>
      </c>
    </row>
    <row r="8737">
      <c r="A8737" t="n">
        <v>8737</v>
      </c>
      <c r="B8737" t="n">
        <v>8738</v>
      </c>
      <c r="C8737">
        <f>SUM(A8737:B8737)</f>
        <v/>
      </c>
    </row>
    <row r="8738">
      <c r="A8738" t="n">
        <v>8738</v>
      </c>
      <c r="B8738" t="n">
        <v>8739</v>
      </c>
      <c r="C8738">
        <f>SUM(A8738:B8738)</f>
        <v/>
      </c>
    </row>
    <row r="8739">
      <c r="A8739" t="n">
        <v>8739</v>
      </c>
      <c r="B8739" t="n">
        <v>8740</v>
      </c>
      <c r="C8739">
        <f>SUM(A8739:B8739)</f>
        <v/>
      </c>
    </row>
    <row r="8740">
      <c r="A8740" t="n">
        <v>8740</v>
      </c>
      <c r="B8740" t="n">
        <v>8741</v>
      </c>
      <c r="C8740">
        <f>SUM(A8740:B8740)</f>
        <v/>
      </c>
    </row>
    <row r="8741">
      <c r="A8741" t="n">
        <v>8741</v>
      </c>
      <c r="B8741" t="n">
        <v>8742</v>
      </c>
      <c r="C8741">
        <f>SUM(A8741:B8741)</f>
        <v/>
      </c>
    </row>
    <row r="8742">
      <c r="A8742" t="n">
        <v>8742</v>
      </c>
      <c r="B8742" t="n">
        <v>8743</v>
      </c>
      <c r="C8742">
        <f>SUM(A8742:B8742)</f>
        <v/>
      </c>
    </row>
    <row r="8743">
      <c r="A8743" t="n">
        <v>8743</v>
      </c>
      <c r="B8743" t="n">
        <v>8744</v>
      </c>
      <c r="C8743">
        <f>SUM(A8743:B8743)</f>
        <v/>
      </c>
    </row>
    <row r="8744">
      <c r="A8744" t="n">
        <v>8744</v>
      </c>
      <c r="B8744" t="n">
        <v>8745</v>
      </c>
      <c r="C8744">
        <f>SUM(A8744:B8744)</f>
        <v/>
      </c>
    </row>
    <row r="8745">
      <c r="A8745" t="n">
        <v>8745</v>
      </c>
      <c r="B8745" t="n">
        <v>8746</v>
      </c>
      <c r="C8745">
        <f>SUM(A8745:B8745)</f>
        <v/>
      </c>
    </row>
    <row r="8746">
      <c r="A8746" t="n">
        <v>8746</v>
      </c>
      <c r="B8746" t="n">
        <v>8747</v>
      </c>
      <c r="C8746">
        <f>SUM(A8746:B8746)</f>
        <v/>
      </c>
    </row>
    <row r="8747">
      <c r="A8747" t="n">
        <v>8747</v>
      </c>
      <c r="B8747" t="n">
        <v>8748</v>
      </c>
      <c r="C8747">
        <f>SUM(A8747:B8747)</f>
        <v/>
      </c>
    </row>
    <row r="8748">
      <c r="A8748" t="n">
        <v>8748</v>
      </c>
      <c r="B8748" t="n">
        <v>8749</v>
      </c>
      <c r="C8748">
        <f>SUM(A8748:B8748)</f>
        <v/>
      </c>
    </row>
    <row r="8749">
      <c r="A8749" t="n">
        <v>8749</v>
      </c>
      <c r="B8749" t="n">
        <v>8750</v>
      </c>
      <c r="C8749">
        <f>SUM(A8749:B8749)</f>
        <v/>
      </c>
    </row>
    <row r="8750">
      <c r="A8750" t="n">
        <v>8750</v>
      </c>
      <c r="B8750" t="n">
        <v>8751</v>
      </c>
      <c r="C8750">
        <f>SUM(A8750:B8750)</f>
        <v/>
      </c>
    </row>
    <row r="8751">
      <c r="A8751" t="n">
        <v>8751</v>
      </c>
      <c r="B8751" t="n">
        <v>8752</v>
      </c>
      <c r="C8751">
        <f>SUM(A8751:B8751)</f>
        <v/>
      </c>
    </row>
    <row r="8752">
      <c r="A8752" t="n">
        <v>8752</v>
      </c>
      <c r="B8752" t="n">
        <v>8753</v>
      </c>
      <c r="C8752">
        <f>SUM(A8752:B8752)</f>
        <v/>
      </c>
    </row>
    <row r="8753">
      <c r="A8753" t="n">
        <v>8753</v>
      </c>
      <c r="B8753" t="n">
        <v>8754</v>
      </c>
      <c r="C8753">
        <f>SUM(A8753:B8753)</f>
        <v/>
      </c>
    </row>
    <row r="8754">
      <c r="A8754" t="n">
        <v>8754</v>
      </c>
      <c r="B8754" t="n">
        <v>8755</v>
      </c>
      <c r="C8754">
        <f>SUM(A8754:B8754)</f>
        <v/>
      </c>
    </row>
    <row r="8755">
      <c r="A8755" t="n">
        <v>8755</v>
      </c>
      <c r="B8755" t="n">
        <v>8756</v>
      </c>
      <c r="C8755">
        <f>SUM(A8755:B8755)</f>
        <v/>
      </c>
    </row>
    <row r="8756">
      <c r="A8756" t="n">
        <v>8756</v>
      </c>
      <c r="B8756" t="n">
        <v>8757</v>
      </c>
      <c r="C8756">
        <f>SUM(A8756:B8756)</f>
        <v/>
      </c>
    </row>
    <row r="8757">
      <c r="A8757" t="n">
        <v>8757</v>
      </c>
      <c r="B8757" t="n">
        <v>8758</v>
      </c>
      <c r="C8757">
        <f>SUM(A8757:B8757)</f>
        <v/>
      </c>
    </row>
    <row r="8758">
      <c r="A8758" t="n">
        <v>8758</v>
      </c>
      <c r="B8758" t="n">
        <v>8759</v>
      </c>
      <c r="C8758">
        <f>SUM(A8758:B8758)</f>
        <v/>
      </c>
    </row>
    <row r="8759">
      <c r="A8759" t="n">
        <v>8759</v>
      </c>
      <c r="B8759" t="n">
        <v>8760</v>
      </c>
      <c r="C8759">
        <f>SUM(A8759:B8759)</f>
        <v/>
      </c>
    </row>
    <row r="8760">
      <c r="A8760" t="n">
        <v>8760</v>
      </c>
      <c r="B8760" t="n">
        <v>8761</v>
      </c>
      <c r="C8760">
        <f>SUM(A8760:B8760)</f>
        <v/>
      </c>
    </row>
    <row r="8761">
      <c r="A8761" t="n">
        <v>8761</v>
      </c>
      <c r="B8761" t="n">
        <v>8762</v>
      </c>
      <c r="C8761">
        <f>SUM(A8761:B8761)</f>
        <v/>
      </c>
    </row>
    <row r="8762">
      <c r="A8762" t="n">
        <v>8762</v>
      </c>
      <c r="B8762" t="n">
        <v>8763</v>
      </c>
      <c r="C8762">
        <f>SUM(A8762:B8762)</f>
        <v/>
      </c>
    </row>
    <row r="8763">
      <c r="A8763" t="n">
        <v>8763</v>
      </c>
      <c r="B8763" t="n">
        <v>8764</v>
      </c>
      <c r="C8763">
        <f>SUM(A8763:B8763)</f>
        <v/>
      </c>
    </row>
    <row r="8764">
      <c r="A8764" t="n">
        <v>8764</v>
      </c>
      <c r="B8764" t="n">
        <v>8765</v>
      </c>
      <c r="C8764">
        <f>SUM(A8764:B8764)</f>
        <v/>
      </c>
    </row>
    <row r="8765">
      <c r="A8765" t="n">
        <v>8765</v>
      </c>
      <c r="B8765" t="n">
        <v>8766</v>
      </c>
      <c r="C8765">
        <f>SUM(A8765:B8765)</f>
        <v/>
      </c>
    </row>
    <row r="8766">
      <c r="A8766" t="n">
        <v>8766</v>
      </c>
      <c r="B8766" t="n">
        <v>8767</v>
      </c>
      <c r="C8766">
        <f>SUM(A8766:B8766)</f>
        <v/>
      </c>
    </row>
    <row r="8767">
      <c r="A8767" t="n">
        <v>8767</v>
      </c>
      <c r="B8767" t="n">
        <v>8768</v>
      </c>
      <c r="C8767">
        <f>SUM(A8767:B8767)</f>
        <v/>
      </c>
    </row>
    <row r="8768">
      <c r="A8768" t="n">
        <v>8768</v>
      </c>
      <c r="B8768" t="n">
        <v>8769</v>
      </c>
      <c r="C8768">
        <f>SUM(A8768:B8768)</f>
        <v/>
      </c>
    </row>
    <row r="8769">
      <c r="A8769" t="n">
        <v>8769</v>
      </c>
      <c r="B8769" t="n">
        <v>8770</v>
      </c>
      <c r="C8769">
        <f>SUM(A8769:B8769)</f>
        <v/>
      </c>
    </row>
    <row r="8770">
      <c r="A8770" t="n">
        <v>8770</v>
      </c>
      <c r="B8770" t="n">
        <v>8771</v>
      </c>
      <c r="C8770">
        <f>SUM(A8770:B8770)</f>
        <v/>
      </c>
    </row>
    <row r="8771">
      <c r="A8771" t="n">
        <v>8771</v>
      </c>
      <c r="B8771" t="n">
        <v>8772</v>
      </c>
      <c r="C8771">
        <f>SUM(A8771:B8771)</f>
        <v/>
      </c>
    </row>
    <row r="8772">
      <c r="A8772" t="n">
        <v>8772</v>
      </c>
      <c r="B8772" t="n">
        <v>8773</v>
      </c>
      <c r="C8772">
        <f>SUM(A8772:B8772)</f>
        <v/>
      </c>
    </row>
    <row r="8773">
      <c r="A8773" t="n">
        <v>8773</v>
      </c>
      <c r="B8773" t="n">
        <v>8774</v>
      </c>
      <c r="C8773">
        <f>SUM(A8773:B8773)</f>
        <v/>
      </c>
    </row>
    <row r="8774">
      <c r="A8774" t="n">
        <v>8774</v>
      </c>
      <c r="B8774" t="n">
        <v>8775</v>
      </c>
      <c r="C8774">
        <f>SUM(A8774:B8774)</f>
        <v/>
      </c>
    </row>
    <row r="8775">
      <c r="A8775" t="n">
        <v>8775</v>
      </c>
      <c r="B8775" t="n">
        <v>8776</v>
      </c>
      <c r="C8775">
        <f>SUM(A8775:B8775)</f>
        <v/>
      </c>
    </row>
    <row r="8776">
      <c r="A8776" t="n">
        <v>8776</v>
      </c>
      <c r="B8776" t="n">
        <v>8777</v>
      </c>
      <c r="C8776">
        <f>SUM(A8776:B8776)</f>
        <v/>
      </c>
    </row>
    <row r="8777">
      <c r="A8777" t="n">
        <v>8777</v>
      </c>
      <c r="B8777" t="n">
        <v>8778</v>
      </c>
      <c r="C8777">
        <f>SUM(A8777:B8777)</f>
        <v/>
      </c>
    </row>
    <row r="8778">
      <c r="A8778" t="n">
        <v>8778</v>
      </c>
      <c r="B8778" t="n">
        <v>8779</v>
      </c>
      <c r="C8778">
        <f>SUM(A8778:B8778)</f>
        <v/>
      </c>
    </row>
    <row r="8779">
      <c r="A8779" t="n">
        <v>8779</v>
      </c>
      <c r="B8779" t="n">
        <v>8780</v>
      </c>
      <c r="C8779">
        <f>SUM(A8779:B8779)</f>
        <v/>
      </c>
    </row>
    <row r="8780">
      <c r="A8780" t="n">
        <v>8780</v>
      </c>
      <c r="B8780" t="n">
        <v>8781</v>
      </c>
      <c r="C8780">
        <f>SUM(A8780:B8780)</f>
        <v/>
      </c>
    </row>
    <row r="8781">
      <c r="A8781" t="n">
        <v>8781</v>
      </c>
      <c r="B8781" t="n">
        <v>8782</v>
      </c>
      <c r="C8781">
        <f>SUM(A8781:B8781)</f>
        <v/>
      </c>
    </row>
    <row r="8782">
      <c r="A8782" t="n">
        <v>8782</v>
      </c>
      <c r="B8782" t="n">
        <v>8783</v>
      </c>
      <c r="C8782">
        <f>SUM(A8782:B8782)</f>
        <v/>
      </c>
    </row>
    <row r="8783">
      <c r="A8783" t="n">
        <v>8783</v>
      </c>
      <c r="B8783" t="n">
        <v>8784</v>
      </c>
      <c r="C8783">
        <f>SUM(A8783:B8783)</f>
        <v/>
      </c>
    </row>
    <row r="8784">
      <c r="A8784" t="n">
        <v>8784</v>
      </c>
      <c r="B8784" t="n">
        <v>8785</v>
      </c>
      <c r="C8784">
        <f>SUM(A8784:B8784)</f>
        <v/>
      </c>
    </row>
    <row r="8785">
      <c r="A8785" t="n">
        <v>8785</v>
      </c>
      <c r="B8785" t="n">
        <v>8786</v>
      </c>
      <c r="C8785">
        <f>SUM(A8785:B8785)</f>
        <v/>
      </c>
    </row>
    <row r="8786">
      <c r="A8786" t="n">
        <v>8786</v>
      </c>
      <c r="B8786" t="n">
        <v>8787</v>
      </c>
      <c r="C8786">
        <f>SUM(A8786:B8786)</f>
        <v/>
      </c>
    </row>
    <row r="8787">
      <c r="A8787" t="n">
        <v>8787</v>
      </c>
      <c r="B8787" t="n">
        <v>8788</v>
      </c>
      <c r="C8787">
        <f>SUM(A8787:B8787)</f>
        <v/>
      </c>
    </row>
    <row r="8788">
      <c r="A8788" t="n">
        <v>8788</v>
      </c>
      <c r="B8788" t="n">
        <v>8789</v>
      </c>
      <c r="C8788">
        <f>SUM(A8788:B8788)</f>
        <v/>
      </c>
    </row>
    <row r="8789">
      <c r="A8789" t="n">
        <v>8789</v>
      </c>
      <c r="B8789" t="n">
        <v>8790</v>
      </c>
      <c r="C8789">
        <f>SUM(A8789:B8789)</f>
        <v/>
      </c>
    </row>
    <row r="8790">
      <c r="A8790" t="n">
        <v>8790</v>
      </c>
      <c r="B8790" t="n">
        <v>8791</v>
      </c>
      <c r="C8790">
        <f>SUM(A8790:B8790)</f>
        <v/>
      </c>
    </row>
    <row r="8791">
      <c r="A8791" t="n">
        <v>8791</v>
      </c>
      <c r="B8791" t="n">
        <v>8792</v>
      </c>
      <c r="C8791">
        <f>SUM(A8791:B8791)</f>
        <v/>
      </c>
    </row>
    <row r="8792">
      <c r="A8792" t="n">
        <v>8792</v>
      </c>
      <c r="B8792" t="n">
        <v>8793</v>
      </c>
      <c r="C8792">
        <f>SUM(A8792:B8792)</f>
        <v/>
      </c>
    </row>
    <row r="8793">
      <c r="A8793" t="n">
        <v>8793</v>
      </c>
      <c r="B8793" t="n">
        <v>8794</v>
      </c>
      <c r="C8793">
        <f>SUM(A8793:B8793)</f>
        <v/>
      </c>
    </row>
    <row r="8794">
      <c r="A8794" t="n">
        <v>8794</v>
      </c>
      <c r="B8794" t="n">
        <v>8795</v>
      </c>
      <c r="C8794">
        <f>SUM(A8794:B8794)</f>
        <v/>
      </c>
    </row>
    <row r="8795">
      <c r="A8795" t="n">
        <v>8795</v>
      </c>
      <c r="B8795" t="n">
        <v>8796</v>
      </c>
      <c r="C8795">
        <f>SUM(A8795:B8795)</f>
        <v/>
      </c>
    </row>
    <row r="8796">
      <c r="A8796" t="n">
        <v>8796</v>
      </c>
      <c r="B8796" t="n">
        <v>8797</v>
      </c>
      <c r="C8796">
        <f>SUM(A8796:B8796)</f>
        <v/>
      </c>
    </row>
    <row r="8797">
      <c r="A8797" t="n">
        <v>8797</v>
      </c>
      <c r="B8797" t="n">
        <v>8798</v>
      </c>
      <c r="C8797">
        <f>SUM(A8797:B8797)</f>
        <v/>
      </c>
    </row>
    <row r="8798">
      <c r="A8798" t="n">
        <v>8798</v>
      </c>
      <c r="B8798" t="n">
        <v>8799</v>
      </c>
      <c r="C8798">
        <f>SUM(A8798:B8798)</f>
        <v/>
      </c>
    </row>
    <row r="8799">
      <c r="A8799" t="n">
        <v>8799</v>
      </c>
      <c r="B8799" t="n">
        <v>8800</v>
      </c>
      <c r="C8799">
        <f>SUM(A8799:B8799)</f>
        <v/>
      </c>
    </row>
    <row r="8800">
      <c r="A8800" t="n">
        <v>8800</v>
      </c>
      <c r="B8800" t="n">
        <v>8801</v>
      </c>
      <c r="C8800">
        <f>SUM(A8800:B8800)</f>
        <v/>
      </c>
    </row>
    <row r="8801">
      <c r="A8801" t="n">
        <v>8801</v>
      </c>
      <c r="B8801" t="n">
        <v>8802</v>
      </c>
      <c r="C8801">
        <f>SUM(A8801:B8801)</f>
        <v/>
      </c>
    </row>
    <row r="8802">
      <c r="A8802" t="n">
        <v>8802</v>
      </c>
      <c r="B8802" t="n">
        <v>8803</v>
      </c>
      <c r="C8802">
        <f>SUM(A8802:B8802)</f>
        <v/>
      </c>
    </row>
    <row r="8803">
      <c r="A8803" t="n">
        <v>8803</v>
      </c>
      <c r="B8803" t="n">
        <v>8804</v>
      </c>
      <c r="C8803">
        <f>SUM(A8803:B8803)</f>
        <v/>
      </c>
    </row>
    <row r="8804">
      <c r="A8804" t="n">
        <v>8804</v>
      </c>
      <c r="B8804" t="n">
        <v>8805</v>
      </c>
      <c r="C8804">
        <f>SUM(A8804:B8804)</f>
        <v/>
      </c>
    </row>
    <row r="8805">
      <c r="A8805" t="n">
        <v>8805</v>
      </c>
      <c r="B8805" t="n">
        <v>8806</v>
      </c>
      <c r="C8805">
        <f>SUM(A8805:B8805)</f>
        <v/>
      </c>
    </row>
    <row r="8806">
      <c r="A8806" t="n">
        <v>8806</v>
      </c>
      <c r="B8806" t="n">
        <v>8807</v>
      </c>
      <c r="C8806">
        <f>SUM(A8806:B8806)</f>
        <v/>
      </c>
    </row>
    <row r="8807">
      <c r="A8807" t="n">
        <v>8807</v>
      </c>
      <c r="B8807" t="n">
        <v>8808</v>
      </c>
      <c r="C8807">
        <f>SUM(A8807:B8807)</f>
        <v/>
      </c>
    </row>
    <row r="8808">
      <c r="A8808" t="n">
        <v>8808</v>
      </c>
      <c r="B8808" t="n">
        <v>8809</v>
      </c>
      <c r="C8808">
        <f>SUM(A8808:B8808)</f>
        <v/>
      </c>
    </row>
    <row r="8809">
      <c r="A8809" t="n">
        <v>8809</v>
      </c>
      <c r="B8809" t="n">
        <v>8810</v>
      </c>
      <c r="C8809">
        <f>SUM(A8809:B8809)</f>
        <v/>
      </c>
    </row>
    <row r="8810">
      <c r="A8810" t="n">
        <v>8810</v>
      </c>
      <c r="B8810" t="n">
        <v>8811</v>
      </c>
      <c r="C8810">
        <f>SUM(A8810:B8810)</f>
        <v/>
      </c>
    </row>
    <row r="8811">
      <c r="A8811" t="n">
        <v>8811</v>
      </c>
      <c r="B8811" t="n">
        <v>8812</v>
      </c>
      <c r="C8811">
        <f>SUM(A8811:B8811)</f>
        <v/>
      </c>
    </row>
    <row r="8812">
      <c r="A8812" t="n">
        <v>8812</v>
      </c>
      <c r="B8812" t="n">
        <v>8813</v>
      </c>
      <c r="C8812">
        <f>SUM(A8812:B8812)</f>
        <v/>
      </c>
    </row>
    <row r="8813">
      <c r="A8813" t="n">
        <v>8813</v>
      </c>
      <c r="B8813" t="n">
        <v>8814</v>
      </c>
      <c r="C8813">
        <f>SUM(A8813:B8813)</f>
        <v/>
      </c>
    </row>
    <row r="8814">
      <c r="A8814" t="n">
        <v>8814</v>
      </c>
      <c r="B8814" t="n">
        <v>8815</v>
      </c>
      <c r="C8814">
        <f>SUM(A8814:B8814)</f>
        <v/>
      </c>
    </row>
    <row r="8815">
      <c r="A8815" t="n">
        <v>8815</v>
      </c>
      <c r="B8815" t="n">
        <v>8816</v>
      </c>
      <c r="C8815">
        <f>SUM(A8815:B8815)</f>
        <v/>
      </c>
    </row>
    <row r="8816">
      <c r="A8816" t="n">
        <v>8816</v>
      </c>
      <c r="B8816" t="n">
        <v>8817</v>
      </c>
      <c r="C8816">
        <f>SUM(A8816:B8816)</f>
        <v/>
      </c>
    </row>
    <row r="8817">
      <c r="A8817" t="n">
        <v>8817</v>
      </c>
      <c r="B8817" t="n">
        <v>8818</v>
      </c>
      <c r="C8817">
        <f>SUM(A8817:B8817)</f>
        <v/>
      </c>
    </row>
    <row r="8818">
      <c r="A8818" t="n">
        <v>8818</v>
      </c>
      <c r="B8818" t="n">
        <v>8819</v>
      </c>
      <c r="C8818">
        <f>SUM(A8818:B8818)</f>
        <v/>
      </c>
    </row>
    <row r="8819">
      <c r="A8819" t="n">
        <v>8819</v>
      </c>
      <c r="B8819" t="n">
        <v>8820</v>
      </c>
      <c r="C8819">
        <f>SUM(A8819:B8819)</f>
        <v/>
      </c>
    </row>
    <row r="8820">
      <c r="A8820" t="n">
        <v>8820</v>
      </c>
      <c r="B8820" t="n">
        <v>8821</v>
      </c>
      <c r="C8820">
        <f>SUM(A8820:B8820)</f>
        <v/>
      </c>
    </row>
    <row r="8821">
      <c r="A8821" t="n">
        <v>8821</v>
      </c>
      <c r="B8821" t="n">
        <v>8822</v>
      </c>
      <c r="C8821">
        <f>SUM(A8821:B8821)</f>
        <v/>
      </c>
    </row>
    <row r="8822">
      <c r="A8822" t="n">
        <v>8822</v>
      </c>
      <c r="B8822" t="n">
        <v>8823</v>
      </c>
      <c r="C8822">
        <f>SUM(A8822:B8822)</f>
        <v/>
      </c>
    </row>
    <row r="8823">
      <c r="A8823" t="n">
        <v>8823</v>
      </c>
      <c r="B8823" t="n">
        <v>8824</v>
      </c>
      <c r="C8823">
        <f>SUM(A8823:B8823)</f>
        <v/>
      </c>
    </row>
    <row r="8824">
      <c r="A8824" t="n">
        <v>8824</v>
      </c>
      <c r="B8824" t="n">
        <v>8825</v>
      </c>
      <c r="C8824">
        <f>SUM(A8824:B8824)</f>
        <v/>
      </c>
    </row>
    <row r="8825">
      <c r="A8825" t="n">
        <v>8825</v>
      </c>
      <c r="B8825" t="n">
        <v>8826</v>
      </c>
      <c r="C8825">
        <f>SUM(A8825:B8825)</f>
        <v/>
      </c>
    </row>
    <row r="8826">
      <c r="A8826" t="n">
        <v>8826</v>
      </c>
      <c r="B8826" t="n">
        <v>8827</v>
      </c>
      <c r="C8826">
        <f>SUM(A8826:B8826)</f>
        <v/>
      </c>
    </row>
    <row r="8827">
      <c r="A8827" t="n">
        <v>8827</v>
      </c>
      <c r="B8827" t="n">
        <v>8828</v>
      </c>
      <c r="C8827">
        <f>SUM(A8827:B8827)</f>
        <v/>
      </c>
    </row>
    <row r="8828">
      <c r="A8828" t="n">
        <v>8828</v>
      </c>
      <c r="B8828" t="n">
        <v>8829</v>
      </c>
      <c r="C8828">
        <f>SUM(A8828:B8828)</f>
        <v/>
      </c>
    </row>
    <row r="8829">
      <c r="A8829" t="n">
        <v>8829</v>
      </c>
      <c r="B8829" t="n">
        <v>8830</v>
      </c>
      <c r="C8829">
        <f>SUM(A8829:B8829)</f>
        <v/>
      </c>
    </row>
    <row r="8830">
      <c r="A8830" t="n">
        <v>8830</v>
      </c>
      <c r="B8830" t="n">
        <v>8831</v>
      </c>
      <c r="C8830">
        <f>SUM(A8830:B8830)</f>
        <v/>
      </c>
    </row>
    <row r="8831">
      <c r="A8831" t="n">
        <v>8831</v>
      </c>
      <c r="B8831" t="n">
        <v>8832</v>
      </c>
      <c r="C8831">
        <f>SUM(A8831:B8831)</f>
        <v/>
      </c>
    </row>
    <row r="8832">
      <c r="A8832" t="n">
        <v>8832</v>
      </c>
      <c r="B8832" t="n">
        <v>8833</v>
      </c>
      <c r="C8832">
        <f>SUM(A8832:B8832)</f>
        <v/>
      </c>
    </row>
    <row r="8833">
      <c r="A8833" t="n">
        <v>8833</v>
      </c>
      <c r="B8833" t="n">
        <v>8834</v>
      </c>
      <c r="C8833">
        <f>SUM(A8833:B8833)</f>
        <v/>
      </c>
    </row>
    <row r="8834">
      <c r="A8834" t="n">
        <v>8834</v>
      </c>
      <c r="B8834" t="n">
        <v>8835</v>
      </c>
      <c r="C8834">
        <f>SUM(A8834:B8834)</f>
        <v/>
      </c>
    </row>
    <row r="8835">
      <c r="A8835" t="n">
        <v>8835</v>
      </c>
      <c r="B8835" t="n">
        <v>8836</v>
      </c>
      <c r="C8835">
        <f>SUM(A8835:B8835)</f>
        <v/>
      </c>
    </row>
    <row r="8836">
      <c r="A8836" t="n">
        <v>8836</v>
      </c>
      <c r="B8836" t="n">
        <v>8837</v>
      </c>
      <c r="C8836">
        <f>SUM(A8836:B8836)</f>
        <v/>
      </c>
    </row>
    <row r="8837">
      <c r="A8837" t="n">
        <v>8837</v>
      </c>
      <c r="B8837" t="n">
        <v>8838</v>
      </c>
      <c r="C8837">
        <f>SUM(A8837:B8837)</f>
        <v/>
      </c>
    </row>
    <row r="8838">
      <c r="A8838" t="n">
        <v>8838</v>
      </c>
      <c r="B8838" t="n">
        <v>8839</v>
      </c>
      <c r="C8838">
        <f>SUM(A8838:B8838)</f>
        <v/>
      </c>
    </row>
    <row r="8839">
      <c r="A8839" t="n">
        <v>8839</v>
      </c>
      <c r="B8839" t="n">
        <v>8840</v>
      </c>
      <c r="C8839">
        <f>SUM(A8839:B8839)</f>
        <v/>
      </c>
    </row>
    <row r="8840">
      <c r="A8840" t="n">
        <v>8840</v>
      </c>
      <c r="B8840" t="n">
        <v>8841</v>
      </c>
      <c r="C8840">
        <f>SUM(A8840:B8840)</f>
        <v/>
      </c>
    </row>
    <row r="8841">
      <c r="A8841" t="n">
        <v>8841</v>
      </c>
      <c r="B8841" t="n">
        <v>8842</v>
      </c>
      <c r="C8841">
        <f>SUM(A8841:B8841)</f>
        <v/>
      </c>
    </row>
    <row r="8842">
      <c r="A8842" t="n">
        <v>8842</v>
      </c>
      <c r="B8842" t="n">
        <v>8843</v>
      </c>
      <c r="C8842">
        <f>SUM(A8842:B8842)</f>
        <v/>
      </c>
    </row>
    <row r="8843">
      <c r="A8843" t="n">
        <v>8843</v>
      </c>
      <c r="B8843" t="n">
        <v>8844</v>
      </c>
      <c r="C8843">
        <f>SUM(A8843:B8843)</f>
        <v/>
      </c>
    </row>
    <row r="8844">
      <c r="A8844" t="n">
        <v>8844</v>
      </c>
      <c r="B8844" t="n">
        <v>8845</v>
      </c>
      <c r="C8844">
        <f>SUM(A8844:B8844)</f>
        <v/>
      </c>
    </row>
    <row r="8845">
      <c r="A8845" t="n">
        <v>8845</v>
      </c>
      <c r="B8845" t="n">
        <v>8846</v>
      </c>
      <c r="C8845">
        <f>SUM(A8845:B8845)</f>
        <v/>
      </c>
    </row>
    <row r="8846">
      <c r="A8846" t="n">
        <v>8846</v>
      </c>
      <c r="B8846" t="n">
        <v>8847</v>
      </c>
      <c r="C8846">
        <f>SUM(A8846:B8846)</f>
        <v/>
      </c>
    </row>
    <row r="8847">
      <c r="A8847" t="n">
        <v>8847</v>
      </c>
      <c r="B8847" t="n">
        <v>8848</v>
      </c>
      <c r="C8847">
        <f>SUM(A8847:B8847)</f>
        <v/>
      </c>
    </row>
    <row r="8848">
      <c r="A8848" t="n">
        <v>8848</v>
      </c>
      <c r="B8848" t="n">
        <v>8849</v>
      </c>
      <c r="C8848">
        <f>SUM(A8848:B8848)</f>
        <v/>
      </c>
    </row>
    <row r="8849">
      <c r="A8849" t="n">
        <v>8849</v>
      </c>
      <c r="B8849" t="n">
        <v>8850</v>
      </c>
      <c r="C8849">
        <f>SUM(A8849:B8849)</f>
        <v/>
      </c>
    </row>
    <row r="8850">
      <c r="A8850" t="n">
        <v>8850</v>
      </c>
      <c r="B8850" t="n">
        <v>8851</v>
      </c>
      <c r="C8850">
        <f>SUM(A8850:B8850)</f>
        <v/>
      </c>
    </row>
    <row r="8851">
      <c r="A8851" t="n">
        <v>8851</v>
      </c>
      <c r="B8851" t="n">
        <v>8852</v>
      </c>
      <c r="C8851">
        <f>SUM(A8851:B8851)</f>
        <v/>
      </c>
    </row>
    <row r="8852">
      <c r="A8852" t="n">
        <v>8852</v>
      </c>
      <c r="B8852" t="n">
        <v>8853</v>
      </c>
      <c r="C8852">
        <f>SUM(A8852:B8852)</f>
        <v/>
      </c>
    </row>
    <row r="8853">
      <c r="A8853" t="n">
        <v>8853</v>
      </c>
      <c r="B8853" t="n">
        <v>8854</v>
      </c>
      <c r="C8853">
        <f>SUM(A8853:B8853)</f>
        <v/>
      </c>
    </row>
    <row r="8854">
      <c r="A8854" t="n">
        <v>8854</v>
      </c>
      <c r="B8854" t="n">
        <v>8855</v>
      </c>
      <c r="C8854">
        <f>SUM(A8854:B8854)</f>
        <v/>
      </c>
    </row>
    <row r="8855">
      <c r="A8855" t="n">
        <v>8855</v>
      </c>
      <c r="B8855" t="n">
        <v>8856</v>
      </c>
      <c r="C8855">
        <f>SUM(A8855:B8855)</f>
        <v/>
      </c>
    </row>
    <row r="8856">
      <c r="A8856" t="n">
        <v>8856</v>
      </c>
      <c r="B8856" t="n">
        <v>8857</v>
      </c>
      <c r="C8856">
        <f>SUM(A8856:B8856)</f>
        <v/>
      </c>
    </row>
    <row r="8857">
      <c r="A8857" t="n">
        <v>8857</v>
      </c>
      <c r="B8857" t="n">
        <v>8858</v>
      </c>
      <c r="C8857">
        <f>SUM(A8857:B8857)</f>
        <v/>
      </c>
    </row>
    <row r="8858">
      <c r="A8858" t="n">
        <v>8858</v>
      </c>
      <c r="B8858" t="n">
        <v>8859</v>
      </c>
      <c r="C8858">
        <f>SUM(A8858:B8858)</f>
        <v/>
      </c>
    </row>
    <row r="8859">
      <c r="A8859" t="n">
        <v>8859</v>
      </c>
      <c r="B8859" t="n">
        <v>8860</v>
      </c>
      <c r="C8859">
        <f>SUM(A8859:B8859)</f>
        <v/>
      </c>
    </row>
    <row r="8860">
      <c r="A8860" t="n">
        <v>8860</v>
      </c>
      <c r="B8860" t="n">
        <v>8861</v>
      </c>
      <c r="C8860">
        <f>SUM(A8860:B8860)</f>
        <v/>
      </c>
    </row>
    <row r="8861">
      <c r="A8861" t="n">
        <v>8861</v>
      </c>
      <c r="B8861" t="n">
        <v>8862</v>
      </c>
      <c r="C8861">
        <f>SUM(A8861:B8861)</f>
        <v/>
      </c>
    </row>
    <row r="8862">
      <c r="A8862" t="n">
        <v>8862</v>
      </c>
      <c r="B8862" t="n">
        <v>8863</v>
      </c>
      <c r="C8862">
        <f>SUM(A8862:B8862)</f>
        <v/>
      </c>
    </row>
    <row r="8863">
      <c r="A8863" t="n">
        <v>8863</v>
      </c>
      <c r="B8863" t="n">
        <v>8864</v>
      </c>
      <c r="C8863">
        <f>SUM(A8863:B8863)</f>
        <v/>
      </c>
    </row>
    <row r="8864">
      <c r="A8864" t="n">
        <v>8864</v>
      </c>
      <c r="B8864" t="n">
        <v>8865</v>
      </c>
      <c r="C8864">
        <f>SUM(A8864:B8864)</f>
        <v/>
      </c>
    </row>
    <row r="8865">
      <c r="A8865" t="n">
        <v>8865</v>
      </c>
      <c r="B8865" t="n">
        <v>8866</v>
      </c>
      <c r="C8865">
        <f>SUM(A8865:B8865)</f>
        <v/>
      </c>
    </row>
    <row r="8866">
      <c r="A8866" t="n">
        <v>8866</v>
      </c>
      <c r="B8866" t="n">
        <v>8867</v>
      </c>
      <c r="C8866">
        <f>SUM(A8866:B8866)</f>
        <v/>
      </c>
    </row>
    <row r="8867">
      <c r="A8867" t="n">
        <v>8867</v>
      </c>
      <c r="B8867" t="n">
        <v>8868</v>
      </c>
      <c r="C8867">
        <f>SUM(A8867:B8867)</f>
        <v/>
      </c>
    </row>
    <row r="8868">
      <c r="A8868" t="n">
        <v>8868</v>
      </c>
      <c r="B8868" t="n">
        <v>8869</v>
      </c>
      <c r="C8868">
        <f>SUM(A8868:B8868)</f>
        <v/>
      </c>
    </row>
    <row r="8869">
      <c r="A8869" t="n">
        <v>8869</v>
      </c>
      <c r="B8869" t="n">
        <v>8870</v>
      </c>
      <c r="C8869">
        <f>SUM(A8869:B8869)</f>
        <v/>
      </c>
    </row>
    <row r="8870">
      <c r="A8870" t="n">
        <v>8870</v>
      </c>
      <c r="B8870" t="n">
        <v>8871</v>
      </c>
      <c r="C8870">
        <f>SUM(A8870:B8870)</f>
        <v/>
      </c>
    </row>
    <row r="8871">
      <c r="A8871" t="n">
        <v>8871</v>
      </c>
      <c r="B8871" t="n">
        <v>8872</v>
      </c>
      <c r="C8871">
        <f>SUM(A8871:B8871)</f>
        <v/>
      </c>
    </row>
    <row r="8872">
      <c r="A8872" t="n">
        <v>8872</v>
      </c>
      <c r="B8872" t="n">
        <v>8873</v>
      </c>
      <c r="C8872">
        <f>SUM(A8872:B8872)</f>
        <v/>
      </c>
    </row>
    <row r="8873">
      <c r="A8873" t="n">
        <v>8873</v>
      </c>
      <c r="B8873" t="n">
        <v>8874</v>
      </c>
      <c r="C8873">
        <f>SUM(A8873:B8873)</f>
        <v/>
      </c>
    </row>
    <row r="8874">
      <c r="A8874" t="n">
        <v>8874</v>
      </c>
      <c r="B8874" t="n">
        <v>8875</v>
      </c>
      <c r="C8874">
        <f>SUM(A8874:B8874)</f>
        <v/>
      </c>
    </row>
    <row r="8875">
      <c r="A8875" t="n">
        <v>8875</v>
      </c>
      <c r="B8875" t="n">
        <v>8876</v>
      </c>
      <c r="C8875">
        <f>SUM(A8875:B8875)</f>
        <v/>
      </c>
    </row>
    <row r="8876">
      <c r="A8876" t="n">
        <v>8876</v>
      </c>
      <c r="B8876" t="n">
        <v>8877</v>
      </c>
      <c r="C8876">
        <f>SUM(A8876:B8876)</f>
        <v/>
      </c>
    </row>
    <row r="8877">
      <c r="A8877" t="n">
        <v>8877</v>
      </c>
      <c r="B8877" t="n">
        <v>8878</v>
      </c>
      <c r="C8877">
        <f>SUM(A8877:B8877)</f>
        <v/>
      </c>
    </row>
    <row r="8878">
      <c r="A8878" t="n">
        <v>8878</v>
      </c>
      <c r="B8878" t="n">
        <v>8879</v>
      </c>
      <c r="C8878">
        <f>SUM(A8878:B8878)</f>
        <v/>
      </c>
    </row>
    <row r="8879">
      <c r="A8879" t="n">
        <v>8879</v>
      </c>
      <c r="B8879" t="n">
        <v>8880</v>
      </c>
      <c r="C8879">
        <f>SUM(A8879:B8879)</f>
        <v/>
      </c>
    </row>
    <row r="8880">
      <c r="A8880" t="n">
        <v>8880</v>
      </c>
      <c r="B8880" t="n">
        <v>8881</v>
      </c>
      <c r="C8880">
        <f>SUM(A8880:B8880)</f>
        <v/>
      </c>
    </row>
    <row r="8881">
      <c r="A8881" t="n">
        <v>8881</v>
      </c>
      <c r="B8881" t="n">
        <v>8882</v>
      </c>
      <c r="C8881">
        <f>SUM(A8881:B8881)</f>
        <v/>
      </c>
    </row>
    <row r="8882">
      <c r="A8882" t="n">
        <v>8882</v>
      </c>
      <c r="B8882" t="n">
        <v>8883</v>
      </c>
      <c r="C8882">
        <f>SUM(A8882:B8882)</f>
        <v/>
      </c>
    </row>
    <row r="8883">
      <c r="A8883" t="n">
        <v>8883</v>
      </c>
      <c r="B8883" t="n">
        <v>8884</v>
      </c>
      <c r="C8883">
        <f>SUM(A8883:B8883)</f>
        <v/>
      </c>
    </row>
    <row r="8884">
      <c r="A8884" t="n">
        <v>8884</v>
      </c>
      <c r="B8884" t="n">
        <v>8885</v>
      </c>
      <c r="C8884">
        <f>SUM(A8884:B8884)</f>
        <v/>
      </c>
    </row>
    <row r="8885">
      <c r="A8885" t="n">
        <v>8885</v>
      </c>
      <c r="B8885" t="n">
        <v>8886</v>
      </c>
      <c r="C8885">
        <f>SUM(A8885:B8885)</f>
        <v/>
      </c>
    </row>
    <row r="8886">
      <c r="A8886" t="n">
        <v>8886</v>
      </c>
      <c r="B8886" t="n">
        <v>8887</v>
      </c>
      <c r="C8886">
        <f>SUM(A8886:B8886)</f>
        <v/>
      </c>
    </row>
    <row r="8887">
      <c r="A8887" t="n">
        <v>8887</v>
      </c>
      <c r="B8887" t="n">
        <v>8888</v>
      </c>
      <c r="C8887">
        <f>SUM(A8887:B8887)</f>
        <v/>
      </c>
    </row>
    <row r="8888">
      <c r="A8888" t="n">
        <v>8888</v>
      </c>
      <c r="B8888" t="n">
        <v>8889</v>
      </c>
      <c r="C8888">
        <f>SUM(A8888:B8888)</f>
        <v/>
      </c>
    </row>
    <row r="8889">
      <c r="A8889" t="n">
        <v>8889</v>
      </c>
      <c r="B8889" t="n">
        <v>8890</v>
      </c>
      <c r="C8889">
        <f>SUM(A8889:B8889)</f>
        <v/>
      </c>
    </row>
    <row r="8890">
      <c r="A8890" t="n">
        <v>8890</v>
      </c>
      <c r="B8890" t="n">
        <v>8891</v>
      </c>
      <c r="C8890">
        <f>SUM(A8890:B8890)</f>
        <v/>
      </c>
    </row>
    <row r="8891">
      <c r="A8891" t="n">
        <v>8891</v>
      </c>
      <c r="B8891" t="n">
        <v>8892</v>
      </c>
      <c r="C8891">
        <f>SUM(A8891:B8891)</f>
        <v/>
      </c>
    </row>
    <row r="8892">
      <c r="A8892" t="n">
        <v>8892</v>
      </c>
      <c r="B8892" t="n">
        <v>8893</v>
      </c>
      <c r="C8892">
        <f>SUM(A8892:B8892)</f>
        <v/>
      </c>
    </row>
    <row r="8893">
      <c r="A8893" t="n">
        <v>8893</v>
      </c>
      <c r="B8893" t="n">
        <v>8894</v>
      </c>
      <c r="C8893">
        <f>SUM(A8893:B8893)</f>
        <v/>
      </c>
    </row>
    <row r="8894">
      <c r="A8894" t="n">
        <v>8894</v>
      </c>
      <c r="B8894" t="n">
        <v>8895</v>
      </c>
      <c r="C8894">
        <f>SUM(A8894:B8894)</f>
        <v/>
      </c>
    </row>
    <row r="8895">
      <c r="A8895" t="n">
        <v>8895</v>
      </c>
      <c r="B8895" t="n">
        <v>8896</v>
      </c>
      <c r="C8895">
        <f>SUM(A8895:B8895)</f>
        <v/>
      </c>
    </row>
    <row r="8896">
      <c r="A8896" t="n">
        <v>8896</v>
      </c>
      <c r="B8896" t="n">
        <v>8897</v>
      </c>
      <c r="C8896">
        <f>SUM(A8896:B8896)</f>
        <v/>
      </c>
    </row>
    <row r="8897">
      <c r="A8897" t="n">
        <v>8897</v>
      </c>
      <c r="B8897" t="n">
        <v>8898</v>
      </c>
      <c r="C8897">
        <f>SUM(A8897:B8897)</f>
        <v/>
      </c>
    </row>
    <row r="8898">
      <c r="A8898" t="n">
        <v>8898</v>
      </c>
      <c r="B8898" t="n">
        <v>8899</v>
      </c>
      <c r="C8898">
        <f>SUM(A8898:B8898)</f>
        <v/>
      </c>
    </row>
    <row r="8899">
      <c r="A8899" t="n">
        <v>8899</v>
      </c>
      <c r="B8899" t="n">
        <v>8900</v>
      </c>
      <c r="C8899">
        <f>SUM(A8899:B8899)</f>
        <v/>
      </c>
    </row>
    <row r="8900">
      <c r="A8900" t="n">
        <v>8900</v>
      </c>
      <c r="B8900" t="n">
        <v>8901</v>
      </c>
      <c r="C8900">
        <f>SUM(A8900:B8900)</f>
        <v/>
      </c>
    </row>
    <row r="8901">
      <c r="A8901" t="n">
        <v>8901</v>
      </c>
      <c r="B8901" t="n">
        <v>8902</v>
      </c>
      <c r="C8901">
        <f>SUM(A8901:B8901)</f>
        <v/>
      </c>
    </row>
    <row r="8902">
      <c r="A8902" t="n">
        <v>8902</v>
      </c>
      <c r="B8902" t="n">
        <v>8903</v>
      </c>
      <c r="C8902">
        <f>SUM(A8902:B8902)</f>
        <v/>
      </c>
    </row>
    <row r="8903">
      <c r="A8903" t="n">
        <v>8903</v>
      </c>
      <c r="B8903" t="n">
        <v>8904</v>
      </c>
      <c r="C8903">
        <f>SUM(A8903:B8903)</f>
        <v/>
      </c>
    </row>
    <row r="8904">
      <c r="A8904" t="n">
        <v>8904</v>
      </c>
      <c r="B8904" t="n">
        <v>8905</v>
      </c>
      <c r="C8904">
        <f>SUM(A8904:B8904)</f>
        <v/>
      </c>
    </row>
    <row r="8905">
      <c r="A8905" t="n">
        <v>8905</v>
      </c>
      <c r="B8905" t="n">
        <v>8906</v>
      </c>
      <c r="C8905">
        <f>SUM(A8905:B8905)</f>
        <v/>
      </c>
    </row>
    <row r="8906">
      <c r="A8906" t="n">
        <v>8906</v>
      </c>
      <c r="B8906" t="n">
        <v>8907</v>
      </c>
      <c r="C8906">
        <f>SUM(A8906:B8906)</f>
        <v/>
      </c>
    </row>
    <row r="8907">
      <c r="A8907" t="n">
        <v>8907</v>
      </c>
      <c r="B8907" t="n">
        <v>8908</v>
      </c>
      <c r="C8907">
        <f>SUM(A8907:B8907)</f>
        <v/>
      </c>
    </row>
    <row r="8908">
      <c r="A8908" t="n">
        <v>8908</v>
      </c>
      <c r="B8908" t="n">
        <v>8909</v>
      </c>
      <c r="C8908">
        <f>SUM(A8908:B8908)</f>
        <v/>
      </c>
    </row>
    <row r="8909">
      <c r="A8909" t="n">
        <v>8909</v>
      </c>
      <c r="B8909" t="n">
        <v>8910</v>
      </c>
      <c r="C8909">
        <f>SUM(A8909:B8909)</f>
        <v/>
      </c>
    </row>
    <row r="8910">
      <c r="A8910" t="n">
        <v>8910</v>
      </c>
      <c r="B8910" t="n">
        <v>8911</v>
      </c>
      <c r="C8910">
        <f>SUM(A8910:B8910)</f>
        <v/>
      </c>
    </row>
    <row r="8911">
      <c r="A8911" t="n">
        <v>8911</v>
      </c>
      <c r="B8911" t="n">
        <v>8912</v>
      </c>
      <c r="C8911">
        <f>SUM(A8911:B8911)</f>
        <v/>
      </c>
    </row>
    <row r="8912">
      <c r="A8912" t="n">
        <v>8912</v>
      </c>
      <c r="B8912" t="n">
        <v>8913</v>
      </c>
      <c r="C8912">
        <f>SUM(A8912:B8912)</f>
        <v/>
      </c>
    </row>
    <row r="8913">
      <c r="A8913" t="n">
        <v>8913</v>
      </c>
      <c r="B8913" t="n">
        <v>8914</v>
      </c>
      <c r="C8913">
        <f>SUM(A8913:B8913)</f>
        <v/>
      </c>
    </row>
    <row r="8914">
      <c r="A8914" t="n">
        <v>8914</v>
      </c>
      <c r="B8914" t="n">
        <v>8915</v>
      </c>
      <c r="C8914">
        <f>SUM(A8914:B8914)</f>
        <v/>
      </c>
    </row>
    <row r="8915">
      <c r="A8915" t="n">
        <v>8915</v>
      </c>
      <c r="B8915" t="n">
        <v>8916</v>
      </c>
      <c r="C8915">
        <f>SUM(A8915:B8915)</f>
        <v/>
      </c>
    </row>
    <row r="8916">
      <c r="A8916" t="n">
        <v>8916</v>
      </c>
      <c r="B8916" t="n">
        <v>8917</v>
      </c>
      <c r="C8916">
        <f>SUM(A8916:B8916)</f>
        <v/>
      </c>
    </row>
    <row r="8917">
      <c r="A8917" t="n">
        <v>8917</v>
      </c>
      <c r="B8917" t="n">
        <v>8918</v>
      </c>
      <c r="C8917">
        <f>SUM(A8917:B8917)</f>
        <v/>
      </c>
    </row>
    <row r="8918">
      <c r="A8918" t="n">
        <v>8918</v>
      </c>
      <c r="B8918" t="n">
        <v>8919</v>
      </c>
      <c r="C8918">
        <f>SUM(A8918:B8918)</f>
        <v/>
      </c>
    </row>
    <row r="8919">
      <c r="A8919" t="n">
        <v>8919</v>
      </c>
      <c r="B8919" t="n">
        <v>8920</v>
      </c>
      <c r="C8919">
        <f>SUM(A8919:B8919)</f>
        <v/>
      </c>
    </row>
    <row r="8920">
      <c r="A8920" t="n">
        <v>8920</v>
      </c>
      <c r="B8920" t="n">
        <v>8921</v>
      </c>
      <c r="C8920">
        <f>SUM(A8920:B8920)</f>
        <v/>
      </c>
    </row>
    <row r="8921">
      <c r="A8921" t="n">
        <v>8921</v>
      </c>
      <c r="B8921" t="n">
        <v>8922</v>
      </c>
      <c r="C8921">
        <f>SUM(A8921:B8921)</f>
        <v/>
      </c>
    </row>
    <row r="8922">
      <c r="A8922" t="n">
        <v>8922</v>
      </c>
      <c r="B8922" t="n">
        <v>8923</v>
      </c>
      <c r="C8922">
        <f>SUM(A8922:B8922)</f>
        <v/>
      </c>
    </row>
    <row r="8923">
      <c r="A8923" t="n">
        <v>8923</v>
      </c>
      <c r="B8923" t="n">
        <v>8924</v>
      </c>
      <c r="C8923">
        <f>SUM(A8923:B8923)</f>
        <v/>
      </c>
    </row>
    <row r="8924">
      <c r="A8924" t="n">
        <v>8924</v>
      </c>
      <c r="B8924" t="n">
        <v>8925</v>
      </c>
      <c r="C8924">
        <f>SUM(A8924:B8924)</f>
        <v/>
      </c>
    </row>
    <row r="8925">
      <c r="A8925" t="n">
        <v>8925</v>
      </c>
      <c r="B8925" t="n">
        <v>8926</v>
      </c>
      <c r="C8925">
        <f>SUM(A8925:B8925)</f>
        <v/>
      </c>
    </row>
    <row r="8926">
      <c r="A8926" t="n">
        <v>8926</v>
      </c>
      <c r="B8926" t="n">
        <v>8927</v>
      </c>
      <c r="C8926">
        <f>SUM(A8926:B8926)</f>
        <v/>
      </c>
    </row>
    <row r="8927">
      <c r="A8927" t="n">
        <v>8927</v>
      </c>
      <c r="B8927" t="n">
        <v>8928</v>
      </c>
      <c r="C8927">
        <f>SUM(A8927:B8927)</f>
        <v/>
      </c>
    </row>
    <row r="8928">
      <c r="A8928" t="n">
        <v>8928</v>
      </c>
      <c r="B8928" t="n">
        <v>8929</v>
      </c>
      <c r="C8928">
        <f>SUM(A8928:B8928)</f>
        <v/>
      </c>
    </row>
    <row r="8929">
      <c r="A8929" t="n">
        <v>8929</v>
      </c>
      <c r="B8929" t="n">
        <v>8930</v>
      </c>
      <c r="C8929">
        <f>SUM(A8929:B8929)</f>
        <v/>
      </c>
    </row>
    <row r="8930">
      <c r="A8930" t="n">
        <v>8930</v>
      </c>
      <c r="B8930" t="n">
        <v>8931</v>
      </c>
      <c r="C8930">
        <f>SUM(A8930:B8930)</f>
        <v/>
      </c>
    </row>
    <row r="8931">
      <c r="A8931" t="n">
        <v>8931</v>
      </c>
      <c r="B8931" t="n">
        <v>8932</v>
      </c>
      <c r="C8931">
        <f>SUM(A8931:B8931)</f>
        <v/>
      </c>
    </row>
    <row r="8932">
      <c r="A8932" t="n">
        <v>8932</v>
      </c>
      <c r="B8932" t="n">
        <v>8933</v>
      </c>
      <c r="C8932">
        <f>SUM(A8932:B8932)</f>
        <v/>
      </c>
    </row>
    <row r="8933">
      <c r="A8933" t="n">
        <v>8933</v>
      </c>
      <c r="B8933" t="n">
        <v>8934</v>
      </c>
      <c r="C8933">
        <f>SUM(A8933:B8933)</f>
        <v/>
      </c>
    </row>
    <row r="8934">
      <c r="A8934" t="n">
        <v>8934</v>
      </c>
      <c r="B8934" t="n">
        <v>8935</v>
      </c>
      <c r="C8934">
        <f>SUM(A8934:B8934)</f>
        <v/>
      </c>
    </row>
    <row r="8935">
      <c r="A8935" t="n">
        <v>8935</v>
      </c>
      <c r="B8935" t="n">
        <v>8936</v>
      </c>
      <c r="C8935">
        <f>SUM(A8935:B8935)</f>
        <v/>
      </c>
    </row>
    <row r="8936">
      <c r="A8936" t="n">
        <v>8936</v>
      </c>
      <c r="B8936" t="n">
        <v>8937</v>
      </c>
      <c r="C8936">
        <f>SUM(A8936:B8936)</f>
        <v/>
      </c>
    </row>
    <row r="8937">
      <c r="A8937" t="n">
        <v>8937</v>
      </c>
      <c r="B8937" t="n">
        <v>8938</v>
      </c>
      <c r="C8937">
        <f>SUM(A8937:B8937)</f>
        <v/>
      </c>
    </row>
    <row r="8938">
      <c r="A8938" t="n">
        <v>8938</v>
      </c>
      <c r="B8938" t="n">
        <v>8939</v>
      </c>
      <c r="C8938">
        <f>SUM(A8938:B8938)</f>
        <v/>
      </c>
    </row>
    <row r="8939">
      <c r="A8939" t="n">
        <v>8939</v>
      </c>
      <c r="B8939" t="n">
        <v>8940</v>
      </c>
      <c r="C8939">
        <f>SUM(A8939:B8939)</f>
        <v/>
      </c>
    </row>
    <row r="8940">
      <c r="A8940" t="n">
        <v>8940</v>
      </c>
      <c r="B8940" t="n">
        <v>8941</v>
      </c>
      <c r="C8940">
        <f>SUM(A8940:B8940)</f>
        <v/>
      </c>
    </row>
    <row r="8941">
      <c r="A8941" t="n">
        <v>8941</v>
      </c>
      <c r="B8941" t="n">
        <v>8942</v>
      </c>
      <c r="C8941">
        <f>SUM(A8941:B8941)</f>
        <v/>
      </c>
    </row>
    <row r="8942">
      <c r="A8942" t="n">
        <v>8942</v>
      </c>
      <c r="B8942" t="n">
        <v>8943</v>
      </c>
      <c r="C8942">
        <f>SUM(A8942:B8942)</f>
        <v/>
      </c>
    </row>
    <row r="8943">
      <c r="A8943" t="n">
        <v>8943</v>
      </c>
      <c r="B8943" t="n">
        <v>8944</v>
      </c>
      <c r="C8943">
        <f>SUM(A8943:B8943)</f>
        <v/>
      </c>
    </row>
    <row r="8944">
      <c r="A8944" t="n">
        <v>8944</v>
      </c>
      <c r="B8944" t="n">
        <v>8945</v>
      </c>
      <c r="C8944">
        <f>SUM(A8944:B8944)</f>
        <v/>
      </c>
    </row>
    <row r="8945">
      <c r="A8945" t="n">
        <v>8945</v>
      </c>
      <c r="B8945" t="n">
        <v>8946</v>
      </c>
      <c r="C8945">
        <f>SUM(A8945:B8945)</f>
        <v/>
      </c>
    </row>
    <row r="8946">
      <c r="A8946" t="n">
        <v>8946</v>
      </c>
      <c r="B8946" t="n">
        <v>8947</v>
      </c>
      <c r="C8946">
        <f>SUM(A8946:B8946)</f>
        <v/>
      </c>
    </row>
    <row r="8947">
      <c r="A8947" t="n">
        <v>8947</v>
      </c>
      <c r="B8947" t="n">
        <v>8948</v>
      </c>
      <c r="C8947">
        <f>SUM(A8947:B8947)</f>
        <v/>
      </c>
    </row>
    <row r="8948">
      <c r="A8948" t="n">
        <v>8948</v>
      </c>
      <c r="B8948" t="n">
        <v>8949</v>
      </c>
      <c r="C8948">
        <f>SUM(A8948:B8948)</f>
        <v/>
      </c>
    </row>
    <row r="8949">
      <c r="A8949" t="n">
        <v>8949</v>
      </c>
      <c r="B8949" t="n">
        <v>8950</v>
      </c>
      <c r="C8949">
        <f>SUM(A8949:B8949)</f>
        <v/>
      </c>
    </row>
    <row r="8950">
      <c r="A8950" t="n">
        <v>8950</v>
      </c>
      <c r="B8950" t="n">
        <v>8951</v>
      </c>
      <c r="C8950">
        <f>SUM(A8950:B8950)</f>
        <v/>
      </c>
    </row>
    <row r="8951">
      <c r="A8951" t="n">
        <v>8951</v>
      </c>
      <c r="B8951" t="n">
        <v>8952</v>
      </c>
      <c r="C8951">
        <f>SUM(A8951:B8951)</f>
        <v/>
      </c>
    </row>
    <row r="8952">
      <c r="A8952" t="n">
        <v>8952</v>
      </c>
      <c r="B8952" t="n">
        <v>8953</v>
      </c>
      <c r="C8952">
        <f>SUM(A8952:B8952)</f>
        <v/>
      </c>
    </row>
    <row r="8953">
      <c r="A8953" t="n">
        <v>8953</v>
      </c>
      <c r="B8953" t="n">
        <v>8954</v>
      </c>
      <c r="C8953">
        <f>SUM(A8953:B8953)</f>
        <v/>
      </c>
    </row>
    <row r="8954">
      <c r="A8954" t="n">
        <v>8954</v>
      </c>
      <c r="B8954" t="n">
        <v>8955</v>
      </c>
      <c r="C8954">
        <f>SUM(A8954:B8954)</f>
        <v/>
      </c>
    </row>
    <row r="8955">
      <c r="A8955" t="n">
        <v>8955</v>
      </c>
      <c r="B8955" t="n">
        <v>8956</v>
      </c>
      <c r="C8955">
        <f>SUM(A8955:B8955)</f>
        <v/>
      </c>
    </row>
    <row r="8956">
      <c r="A8956" t="n">
        <v>8956</v>
      </c>
      <c r="B8956" t="n">
        <v>8957</v>
      </c>
      <c r="C8956">
        <f>SUM(A8956:B8956)</f>
        <v/>
      </c>
    </row>
    <row r="8957">
      <c r="A8957" t="n">
        <v>8957</v>
      </c>
      <c r="B8957" t="n">
        <v>8958</v>
      </c>
      <c r="C8957">
        <f>SUM(A8957:B8957)</f>
        <v/>
      </c>
    </row>
    <row r="8958">
      <c r="A8958" t="n">
        <v>8958</v>
      </c>
      <c r="B8958" t="n">
        <v>8959</v>
      </c>
      <c r="C8958">
        <f>SUM(A8958:B8958)</f>
        <v/>
      </c>
    </row>
    <row r="8959">
      <c r="A8959" t="n">
        <v>8959</v>
      </c>
      <c r="B8959" t="n">
        <v>8960</v>
      </c>
      <c r="C8959">
        <f>SUM(A8959:B8959)</f>
        <v/>
      </c>
    </row>
    <row r="8960">
      <c r="A8960" t="n">
        <v>8960</v>
      </c>
      <c r="B8960" t="n">
        <v>8961</v>
      </c>
      <c r="C8960">
        <f>SUM(A8960:B8960)</f>
        <v/>
      </c>
    </row>
    <row r="8961">
      <c r="A8961" t="n">
        <v>8961</v>
      </c>
      <c r="B8961" t="n">
        <v>8962</v>
      </c>
      <c r="C8961">
        <f>SUM(A8961:B8961)</f>
        <v/>
      </c>
    </row>
    <row r="8962">
      <c r="A8962" t="n">
        <v>8962</v>
      </c>
      <c r="B8962" t="n">
        <v>8963</v>
      </c>
      <c r="C8962">
        <f>SUM(A8962:B8962)</f>
        <v/>
      </c>
    </row>
    <row r="8963">
      <c r="A8963" t="n">
        <v>8963</v>
      </c>
      <c r="B8963" t="n">
        <v>8964</v>
      </c>
      <c r="C8963">
        <f>SUM(A8963:B8963)</f>
        <v/>
      </c>
    </row>
    <row r="8964">
      <c r="A8964" t="n">
        <v>8964</v>
      </c>
      <c r="B8964" t="n">
        <v>8965</v>
      </c>
      <c r="C8964">
        <f>SUM(A8964:B8964)</f>
        <v/>
      </c>
    </row>
    <row r="8965">
      <c r="A8965" t="n">
        <v>8965</v>
      </c>
      <c r="B8965" t="n">
        <v>8966</v>
      </c>
      <c r="C8965">
        <f>SUM(A8965:B8965)</f>
        <v/>
      </c>
    </row>
    <row r="8966">
      <c r="A8966" t="n">
        <v>8966</v>
      </c>
      <c r="B8966" t="n">
        <v>8967</v>
      </c>
      <c r="C8966">
        <f>SUM(A8966:B8966)</f>
        <v/>
      </c>
    </row>
    <row r="8967">
      <c r="A8967" t="n">
        <v>8967</v>
      </c>
      <c r="B8967" t="n">
        <v>8968</v>
      </c>
      <c r="C8967">
        <f>SUM(A8967:B8967)</f>
        <v/>
      </c>
    </row>
    <row r="8968">
      <c r="A8968" t="n">
        <v>8968</v>
      </c>
      <c r="B8968" t="n">
        <v>8969</v>
      </c>
      <c r="C8968">
        <f>SUM(A8968:B8968)</f>
        <v/>
      </c>
    </row>
    <row r="8969">
      <c r="A8969" t="n">
        <v>8969</v>
      </c>
      <c r="B8969" t="n">
        <v>8970</v>
      </c>
      <c r="C8969">
        <f>SUM(A8969:B8969)</f>
        <v/>
      </c>
    </row>
    <row r="8970">
      <c r="A8970" t="n">
        <v>8970</v>
      </c>
      <c r="B8970" t="n">
        <v>8971</v>
      </c>
      <c r="C8970">
        <f>SUM(A8970:B8970)</f>
        <v/>
      </c>
    </row>
    <row r="8971">
      <c r="A8971" t="n">
        <v>8971</v>
      </c>
      <c r="B8971" t="n">
        <v>8972</v>
      </c>
      <c r="C8971">
        <f>SUM(A8971:B8971)</f>
        <v/>
      </c>
    </row>
    <row r="8972">
      <c r="A8972" t="n">
        <v>8972</v>
      </c>
      <c r="B8972" t="n">
        <v>8973</v>
      </c>
      <c r="C8972">
        <f>SUM(A8972:B8972)</f>
        <v/>
      </c>
    </row>
    <row r="8973">
      <c r="A8973" t="n">
        <v>8973</v>
      </c>
      <c r="B8973" t="n">
        <v>8974</v>
      </c>
      <c r="C8973">
        <f>SUM(A8973:B8973)</f>
        <v/>
      </c>
    </row>
    <row r="8974">
      <c r="A8974" t="n">
        <v>8974</v>
      </c>
      <c r="B8974" t="n">
        <v>8975</v>
      </c>
      <c r="C8974">
        <f>SUM(A8974:B8974)</f>
        <v/>
      </c>
    </row>
    <row r="8975">
      <c r="A8975" t="n">
        <v>8975</v>
      </c>
      <c r="B8975" t="n">
        <v>8976</v>
      </c>
      <c r="C8975">
        <f>SUM(A8975:B8975)</f>
        <v/>
      </c>
    </row>
    <row r="8976">
      <c r="A8976" t="n">
        <v>8976</v>
      </c>
      <c r="B8976" t="n">
        <v>8977</v>
      </c>
      <c r="C8976">
        <f>SUM(A8976:B8976)</f>
        <v/>
      </c>
    </row>
    <row r="8977">
      <c r="A8977" t="n">
        <v>8977</v>
      </c>
      <c r="B8977" t="n">
        <v>8978</v>
      </c>
      <c r="C8977">
        <f>SUM(A8977:B8977)</f>
        <v/>
      </c>
    </row>
    <row r="8978">
      <c r="A8978" t="n">
        <v>8978</v>
      </c>
      <c r="B8978" t="n">
        <v>8979</v>
      </c>
      <c r="C8978">
        <f>SUM(A8978:B8978)</f>
        <v/>
      </c>
    </row>
    <row r="8979">
      <c r="A8979" t="n">
        <v>8979</v>
      </c>
      <c r="B8979" t="n">
        <v>8980</v>
      </c>
      <c r="C8979">
        <f>SUM(A8979:B8979)</f>
        <v/>
      </c>
    </row>
    <row r="8980">
      <c r="A8980" t="n">
        <v>8980</v>
      </c>
      <c r="B8980" t="n">
        <v>8981</v>
      </c>
      <c r="C8980">
        <f>SUM(A8980:B8980)</f>
        <v/>
      </c>
    </row>
    <row r="8981">
      <c r="A8981" t="n">
        <v>8981</v>
      </c>
      <c r="B8981" t="n">
        <v>8982</v>
      </c>
      <c r="C8981">
        <f>SUM(A8981:B8981)</f>
        <v/>
      </c>
    </row>
    <row r="8982">
      <c r="A8982" t="n">
        <v>8982</v>
      </c>
      <c r="B8982" t="n">
        <v>8983</v>
      </c>
      <c r="C8982">
        <f>SUM(A8982:B8982)</f>
        <v/>
      </c>
    </row>
    <row r="8983">
      <c r="A8983" t="n">
        <v>8983</v>
      </c>
      <c r="B8983" t="n">
        <v>8984</v>
      </c>
      <c r="C8983">
        <f>SUM(A8983:B8983)</f>
        <v/>
      </c>
    </row>
    <row r="8984">
      <c r="A8984" t="n">
        <v>8984</v>
      </c>
      <c r="B8984" t="n">
        <v>8985</v>
      </c>
      <c r="C8984">
        <f>SUM(A8984:B8984)</f>
        <v/>
      </c>
    </row>
    <row r="8985">
      <c r="A8985" t="n">
        <v>8985</v>
      </c>
      <c r="B8985" t="n">
        <v>8986</v>
      </c>
      <c r="C8985">
        <f>SUM(A8985:B8985)</f>
        <v/>
      </c>
    </row>
    <row r="8986">
      <c r="A8986" t="n">
        <v>8986</v>
      </c>
      <c r="B8986" t="n">
        <v>8987</v>
      </c>
      <c r="C8986">
        <f>SUM(A8986:B8986)</f>
        <v/>
      </c>
    </row>
    <row r="8987">
      <c r="A8987" t="n">
        <v>8987</v>
      </c>
      <c r="B8987" t="n">
        <v>8988</v>
      </c>
      <c r="C8987">
        <f>SUM(A8987:B8987)</f>
        <v/>
      </c>
    </row>
    <row r="8988">
      <c r="A8988" t="n">
        <v>8988</v>
      </c>
      <c r="B8988" t="n">
        <v>8989</v>
      </c>
      <c r="C8988">
        <f>SUM(A8988:B8988)</f>
        <v/>
      </c>
    </row>
    <row r="8989">
      <c r="A8989" t="n">
        <v>8989</v>
      </c>
      <c r="B8989" t="n">
        <v>8990</v>
      </c>
      <c r="C8989">
        <f>SUM(A8989:B8989)</f>
        <v/>
      </c>
    </row>
    <row r="8990">
      <c r="A8990" t="n">
        <v>8990</v>
      </c>
      <c r="B8990" t="n">
        <v>8991</v>
      </c>
      <c r="C8990">
        <f>SUM(A8990:B8990)</f>
        <v/>
      </c>
    </row>
    <row r="8991">
      <c r="A8991" t="n">
        <v>8991</v>
      </c>
      <c r="B8991" t="n">
        <v>8992</v>
      </c>
      <c r="C8991">
        <f>SUM(A8991:B8991)</f>
        <v/>
      </c>
    </row>
    <row r="8992">
      <c r="A8992" t="n">
        <v>8992</v>
      </c>
      <c r="B8992" t="n">
        <v>8993</v>
      </c>
      <c r="C8992">
        <f>SUM(A8992:B8992)</f>
        <v/>
      </c>
    </row>
    <row r="8993">
      <c r="A8993" t="n">
        <v>8993</v>
      </c>
      <c r="B8993" t="n">
        <v>8994</v>
      </c>
      <c r="C8993">
        <f>SUM(A8993:B8993)</f>
        <v/>
      </c>
    </row>
    <row r="8994">
      <c r="A8994" t="n">
        <v>8994</v>
      </c>
      <c r="B8994" t="n">
        <v>8995</v>
      </c>
      <c r="C8994">
        <f>SUM(A8994:B8994)</f>
        <v/>
      </c>
    </row>
    <row r="8995">
      <c r="A8995" t="n">
        <v>8995</v>
      </c>
      <c r="B8995" t="n">
        <v>8996</v>
      </c>
      <c r="C8995">
        <f>SUM(A8995:B8995)</f>
        <v/>
      </c>
    </row>
    <row r="8996">
      <c r="A8996" t="n">
        <v>8996</v>
      </c>
      <c r="B8996" t="n">
        <v>8997</v>
      </c>
      <c r="C8996">
        <f>SUM(A8996:B8996)</f>
        <v/>
      </c>
    </row>
    <row r="8997">
      <c r="A8997" t="n">
        <v>8997</v>
      </c>
      <c r="B8997" t="n">
        <v>8998</v>
      </c>
      <c r="C8997">
        <f>SUM(A8997:B8997)</f>
        <v/>
      </c>
    </row>
    <row r="8998">
      <c r="A8998" t="n">
        <v>8998</v>
      </c>
      <c r="B8998" t="n">
        <v>8999</v>
      </c>
      <c r="C8998">
        <f>SUM(A8998:B8998)</f>
        <v/>
      </c>
    </row>
    <row r="8999">
      <c r="A8999" t="n">
        <v>8999</v>
      </c>
      <c r="B8999" t="n">
        <v>9000</v>
      </c>
      <c r="C8999">
        <f>SUM(A8999:B8999)</f>
        <v/>
      </c>
    </row>
    <row r="9000">
      <c r="A9000" t="n">
        <v>9000</v>
      </c>
      <c r="B9000" t="n">
        <v>9001</v>
      </c>
      <c r="C9000">
        <f>SUM(A9000:B9000)</f>
        <v/>
      </c>
    </row>
    <row r="9001">
      <c r="A9001" t="n">
        <v>9001</v>
      </c>
      <c r="B9001" t="n">
        <v>9002</v>
      </c>
      <c r="C9001">
        <f>SUM(A9001:B9001)</f>
        <v/>
      </c>
    </row>
    <row r="9002">
      <c r="A9002" t="n">
        <v>9002</v>
      </c>
      <c r="B9002" t="n">
        <v>9003</v>
      </c>
      <c r="C9002">
        <f>SUM(A9002:B9002)</f>
        <v/>
      </c>
    </row>
    <row r="9003">
      <c r="A9003" t="n">
        <v>9003</v>
      </c>
      <c r="B9003" t="n">
        <v>9004</v>
      </c>
      <c r="C9003">
        <f>SUM(A9003:B9003)</f>
        <v/>
      </c>
    </row>
    <row r="9004">
      <c r="A9004" t="n">
        <v>9004</v>
      </c>
      <c r="B9004" t="n">
        <v>9005</v>
      </c>
      <c r="C9004">
        <f>SUM(A9004:B9004)</f>
        <v/>
      </c>
    </row>
    <row r="9005">
      <c r="A9005" t="n">
        <v>9005</v>
      </c>
      <c r="B9005" t="n">
        <v>9006</v>
      </c>
      <c r="C9005">
        <f>SUM(A9005:B9005)</f>
        <v/>
      </c>
    </row>
    <row r="9006">
      <c r="A9006" t="n">
        <v>9006</v>
      </c>
      <c r="B9006" t="n">
        <v>9007</v>
      </c>
      <c r="C9006">
        <f>SUM(A9006:B9006)</f>
        <v/>
      </c>
    </row>
    <row r="9007">
      <c r="A9007" t="n">
        <v>9007</v>
      </c>
      <c r="B9007" t="n">
        <v>9008</v>
      </c>
      <c r="C9007">
        <f>SUM(A9007:B9007)</f>
        <v/>
      </c>
    </row>
    <row r="9008">
      <c r="A9008" t="n">
        <v>9008</v>
      </c>
      <c r="B9008" t="n">
        <v>9009</v>
      </c>
      <c r="C9008">
        <f>SUM(A9008:B9008)</f>
        <v/>
      </c>
    </row>
    <row r="9009">
      <c r="A9009" t="n">
        <v>9009</v>
      </c>
      <c r="B9009" t="n">
        <v>9010</v>
      </c>
      <c r="C9009">
        <f>SUM(A9009:B9009)</f>
        <v/>
      </c>
    </row>
    <row r="9010">
      <c r="A9010" t="n">
        <v>9010</v>
      </c>
      <c r="B9010" t="n">
        <v>9011</v>
      </c>
      <c r="C9010">
        <f>SUM(A9010:B9010)</f>
        <v/>
      </c>
    </row>
    <row r="9011">
      <c r="A9011" t="n">
        <v>9011</v>
      </c>
      <c r="B9011" t="n">
        <v>9012</v>
      </c>
      <c r="C9011">
        <f>SUM(A9011:B9011)</f>
        <v/>
      </c>
    </row>
    <row r="9012">
      <c r="A9012" t="n">
        <v>9012</v>
      </c>
      <c r="B9012" t="n">
        <v>9013</v>
      </c>
      <c r="C9012">
        <f>SUM(A9012:B9012)</f>
        <v/>
      </c>
    </row>
    <row r="9013">
      <c r="A9013" t="n">
        <v>9013</v>
      </c>
      <c r="B9013" t="n">
        <v>9014</v>
      </c>
      <c r="C9013">
        <f>SUM(A9013:B9013)</f>
        <v/>
      </c>
    </row>
    <row r="9014">
      <c r="A9014" t="n">
        <v>9014</v>
      </c>
      <c r="B9014" t="n">
        <v>9015</v>
      </c>
      <c r="C9014">
        <f>SUM(A9014:B9014)</f>
        <v/>
      </c>
    </row>
    <row r="9015">
      <c r="A9015" t="n">
        <v>9015</v>
      </c>
      <c r="B9015" t="n">
        <v>9016</v>
      </c>
      <c r="C9015">
        <f>SUM(A9015:B9015)</f>
        <v/>
      </c>
    </row>
    <row r="9016">
      <c r="A9016" t="n">
        <v>9016</v>
      </c>
      <c r="B9016" t="n">
        <v>9017</v>
      </c>
      <c r="C9016">
        <f>SUM(A9016:B9016)</f>
        <v/>
      </c>
    </row>
    <row r="9017">
      <c r="A9017" t="n">
        <v>9017</v>
      </c>
      <c r="B9017" t="n">
        <v>9018</v>
      </c>
      <c r="C9017">
        <f>SUM(A9017:B9017)</f>
        <v/>
      </c>
    </row>
    <row r="9018">
      <c r="A9018" t="n">
        <v>9018</v>
      </c>
      <c r="B9018" t="n">
        <v>9019</v>
      </c>
      <c r="C9018">
        <f>SUM(A9018:B9018)</f>
        <v/>
      </c>
    </row>
    <row r="9019">
      <c r="A9019" t="n">
        <v>9019</v>
      </c>
      <c r="B9019" t="n">
        <v>9020</v>
      </c>
      <c r="C9019">
        <f>SUM(A9019:B9019)</f>
        <v/>
      </c>
    </row>
    <row r="9020">
      <c r="A9020" t="n">
        <v>9020</v>
      </c>
      <c r="B9020" t="n">
        <v>9021</v>
      </c>
      <c r="C9020">
        <f>SUM(A9020:B9020)</f>
        <v/>
      </c>
    </row>
    <row r="9021">
      <c r="A9021" t="n">
        <v>9021</v>
      </c>
      <c r="B9021" t="n">
        <v>9022</v>
      </c>
      <c r="C9021">
        <f>SUM(A9021:B9021)</f>
        <v/>
      </c>
    </row>
    <row r="9022">
      <c r="A9022" t="n">
        <v>9022</v>
      </c>
      <c r="B9022" t="n">
        <v>9023</v>
      </c>
      <c r="C9022">
        <f>SUM(A9022:B9022)</f>
        <v/>
      </c>
    </row>
    <row r="9023">
      <c r="A9023" t="n">
        <v>9023</v>
      </c>
      <c r="B9023" t="n">
        <v>9024</v>
      </c>
      <c r="C9023">
        <f>SUM(A9023:B9023)</f>
        <v/>
      </c>
    </row>
    <row r="9024">
      <c r="A9024" t="n">
        <v>9024</v>
      </c>
      <c r="B9024" t="n">
        <v>9025</v>
      </c>
      <c r="C9024">
        <f>SUM(A9024:B9024)</f>
        <v/>
      </c>
    </row>
    <row r="9025">
      <c r="A9025" t="n">
        <v>9025</v>
      </c>
      <c r="B9025" t="n">
        <v>9026</v>
      </c>
      <c r="C9025">
        <f>SUM(A9025:B9025)</f>
        <v/>
      </c>
    </row>
    <row r="9026">
      <c r="A9026" t="n">
        <v>9026</v>
      </c>
      <c r="B9026" t="n">
        <v>9027</v>
      </c>
      <c r="C9026">
        <f>SUM(A9026:B9026)</f>
        <v/>
      </c>
    </row>
    <row r="9027">
      <c r="A9027" t="n">
        <v>9027</v>
      </c>
      <c r="B9027" t="n">
        <v>9028</v>
      </c>
      <c r="C9027">
        <f>SUM(A9027:B9027)</f>
        <v/>
      </c>
    </row>
    <row r="9028">
      <c r="A9028" t="n">
        <v>9028</v>
      </c>
      <c r="B9028" t="n">
        <v>9029</v>
      </c>
      <c r="C9028">
        <f>SUM(A9028:B9028)</f>
        <v/>
      </c>
    </row>
    <row r="9029">
      <c r="A9029" t="n">
        <v>9029</v>
      </c>
      <c r="B9029" t="n">
        <v>9030</v>
      </c>
      <c r="C9029">
        <f>SUM(A9029:B9029)</f>
        <v/>
      </c>
    </row>
    <row r="9030">
      <c r="A9030" t="n">
        <v>9030</v>
      </c>
      <c r="B9030" t="n">
        <v>9031</v>
      </c>
      <c r="C9030">
        <f>SUM(A9030:B9030)</f>
        <v/>
      </c>
    </row>
    <row r="9031">
      <c r="A9031" t="n">
        <v>9031</v>
      </c>
      <c r="B9031" t="n">
        <v>9032</v>
      </c>
      <c r="C9031">
        <f>SUM(A9031:B9031)</f>
        <v/>
      </c>
    </row>
    <row r="9032">
      <c r="A9032" t="n">
        <v>9032</v>
      </c>
      <c r="B9032" t="n">
        <v>9033</v>
      </c>
      <c r="C9032">
        <f>SUM(A9032:B9032)</f>
        <v/>
      </c>
    </row>
    <row r="9033">
      <c r="A9033" t="n">
        <v>9033</v>
      </c>
      <c r="B9033" t="n">
        <v>9034</v>
      </c>
      <c r="C9033">
        <f>SUM(A9033:B9033)</f>
        <v/>
      </c>
    </row>
    <row r="9034">
      <c r="A9034" t="n">
        <v>9034</v>
      </c>
      <c r="B9034" t="n">
        <v>9035</v>
      </c>
      <c r="C9034">
        <f>SUM(A9034:B9034)</f>
        <v/>
      </c>
    </row>
    <row r="9035">
      <c r="A9035" t="n">
        <v>9035</v>
      </c>
      <c r="B9035" t="n">
        <v>9036</v>
      </c>
      <c r="C9035">
        <f>SUM(A9035:B9035)</f>
        <v/>
      </c>
    </row>
    <row r="9036">
      <c r="A9036" t="n">
        <v>9036</v>
      </c>
      <c r="B9036" t="n">
        <v>9037</v>
      </c>
      <c r="C9036">
        <f>SUM(A9036:B9036)</f>
        <v/>
      </c>
    </row>
    <row r="9037">
      <c r="A9037" t="n">
        <v>9037</v>
      </c>
      <c r="B9037" t="n">
        <v>9038</v>
      </c>
      <c r="C9037">
        <f>SUM(A9037:B9037)</f>
        <v/>
      </c>
    </row>
    <row r="9038">
      <c r="A9038" t="n">
        <v>9038</v>
      </c>
      <c r="B9038" t="n">
        <v>9039</v>
      </c>
      <c r="C9038">
        <f>SUM(A9038:B9038)</f>
        <v/>
      </c>
    </row>
    <row r="9039">
      <c r="A9039" t="n">
        <v>9039</v>
      </c>
      <c r="B9039" t="n">
        <v>9040</v>
      </c>
      <c r="C9039">
        <f>SUM(A9039:B9039)</f>
        <v/>
      </c>
    </row>
    <row r="9040">
      <c r="A9040" t="n">
        <v>9040</v>
      </c>
      <c r="B9040" t="n">
        <v>9041</v>
      </c>
      <c r="C9040">
        <f>SUM(A9040:B9040)</f>
        <v/>
      </c>
    </row>
    <row r="9041">
      <c r="A9041" t="n">
        <v>9041</v>
      </c>
      <c r="B9041" t="n">
        <v>9042</v>
      </c>
      <c r="C9041">
        <f>SUM(A9041:B9041)</f>
        <v/>
      </c>
    </row>
    <row r="9042">
      <c r="A9042" t="n">
        <v>9042</v>
      </c>
      <c r="B9042" t="n">
        <v>9043</v>
      </c>
      <c r="C9042">
        <f>SUM(A9042:B9042)</f>
        <v/>
      </c>
    </row>
    <row r="9043">
      <c r="A9043" t="n">
        <v>9043</v>
      </c>
      <c r="B9043" t="n">
        <v>9044</v>
      </c>
      <c r="C9043">
        <f>SUM(A9043:B9043)</f>
        <v/>
      </c>
    </row>
    <row r="9044">
      <c r="A9044" t="n">
        <v>9044</v>
      </c>
      <c r="B9044" t="n">
        <v>9045</v>
      </c>
      <c r="C9044">
        <f>SUM(A9044:B9044)</f>
        <v/>
      </c>
    </row>
    <row r="9045">
      <c r="A9045" t="n">
        <v>9045</v>
      </c>
      <c r="B9045" t="n">
        <v>9046</v>
      </c>
      <c r="C9045">
        <f>SUM(A9045:B9045)</f>
        <v/>
      </c>
    </row>
    <row r="9046">
      <c r="A9046" t="n">
        <v>9046</v>
      </c>
      <c r="B9046" t="n">
        <v>9047</v>
      </c>
      <c r="C9046">
        <f>SUM(A9046:B9046)</f>
        <v/>
      </c>
    </row>
    <row r="9047">
      <c r="A9047" t="n">
        <v>9047</v>
      </c>
      <c r="B9047" t="n">
        <v>9048</v>
      </c>
      <c r="C9047">
        <f>SUM(A9047:B9047)</f>
        <v/>
      </c>
    </row>
    <row r="9048">
      <c r="A9048" t="n">
        <v>9048</v>
      </c>
      <c r="B9048" t="n">
        <v>9049</v>
      </c>
      <c r="C9048">
        <f>SUM(A9048:B9048)</f>
        <v/>
      </c>
    </row>
    <row r="9049">
      <c r="A9049" t="n">
        <v>9049</v>
      </c>
      <c r="B9049" t="n">
        <v>9050</v>
      </c>
      <c r="C9049">
        <f>SUM(A9049:B9049)</f>
        <v/>
      </c>
    </row>
    <row r="9050">
      <c r="A9050" t="n">
        <v>9050</v>
      </c>
      <c r="B9050" t="n">
        <v>9051</v>
      </c>
      <c r="C9050">
        <f>SUM(A9050:B9050)</f>
        <v/>
      </c>
    </row>
    <row r="9051">
      <c r="A9051" t="n">
        <v>9051</v>
      </c>
      <c r="B9051" t="n">
        <v>9052</v>
      </c>
      <c r="C9051">
        <f>SUM(A9051:B9051)</f>
        <v/>
      </c>
    </row>
    <row r="9052">
      <c r="A9052" t="n">
        <v>9052</v>
      </c>
      <c r="B9052" t="n">
        <v>9053</v>
      </c>
      <c r="C9052">
        <f>SUM(A9052:B9052)</f>
        <v/>
      </c>
    </row>
    <row r="9053">
      <c r="A9053" t="n">
        <v>9053</v>
      </c>
      <c r="B9053" t="n">
        <v>9054</v>
      </c>
      <c r="C9053">
        <f>SUM(A9053:B9053)</f>
        <v/>
      </c>
    </row>
    <row r="9054">
      <c r="A9054" t="n">
        <v>9054</v>
      </c>
      <c r="B9054" t="n">
        <v>9055</v>
      </c>
      <c r="C9054">
        <f>SUM(A9054:B9054)</f>
        <v/>
      </c>
    </row>
    <row r="9055">
      <c r="A9055" t="n">
        <v>9055</v>
      </c>
      <c r="B9055" t="n">
        <v>9056</v>
      </c>
      <c r="C9055">
        <f>SUM(A9055:B9055)</f>
        <v/>
      </c>
    </row>
    <row r="9056">
      <c r="A9056" t="n">
        <v>9056</v>
      </c>
      <c r="B9056" t="n">
        <v>9057</v>
      </c>
      <c r="C9056">
        <f>SUM(A9056:B9056)</f>
        <v/>
      </c>
    </row>
    <row r="9057">
      <c r="A9057" t="n">
        <v>9057</v>
      </c>
      <c r="B9057" t="n">
        <v>9058</v>
      </c>
      <c r="C9057">
        <f>SUM(A9057:B9057)</f>
        <v/>
      </c>
    </row>
    <row r="9058">
      <c r="A9058" t="n">
        <v>9058</v>
      </c>
      <c r="B9058" t="n">
        <v>9059</v>
      </c>
      <c r="C9058">
        <f>SUM(A9058:B9058)</f>
        <v/>
      </c>
    </row>
    <row r="9059">
      <c r="A9059" t="n">
        <v>9059</v>
      </c>
      <c r="B9059" t="n">
        <v>9060</v>
      </c>
      <c r="C9059">
        <f>SUM(A9059:B9059)</f>
        <v/>
      </c>
    </row>
    <row r="9060">
      <c r="A9060" t="n">
        <v>9060</v>
      </c>
      <c r="B9060" t="n">
        <v>9061</v>
      </c>
      <c r="C9060">
        <f>SUM(A9060:B9060)</f>
        <v/>
      </c>
    </row>
    <row r="9061">
      <c r="A9061" t="n">
        <v>9061</v>
      </c>
      <c r="B9061" t="n">
        <v>9062</v>
      </c>
      <c r="C9061">
        <f>SUM(A9061:B9061)</f>
        <v/>
      </c>
    </row>
    <row r="9062">
      <c r="A9062" t="n">
        <v>9062</v>
      </c>
      <c r="B9062" t="n">
        <v>9063</v>
      </c>
      <c r="C9062">
        <f>SUM(A9062:B9062)</f>
        <v/>
      </c>
    </row>
    <row r="9063">
      <c r="A9063" t="n">
        <v>9063</v>
      </c>
      <c r="B9063" t="n">
        <v>9064</v>
      </c>
      <c r="C9063">
        <f>SUM(A9063:B9063)</f>
        <v/>
      </c>
    </row>
    <row r="9064">
      <c r="A9064" t="n">
        <v>9064</v>
      </c>
      <c r="B9064" t="n">
        <v>9065</v>
      </c>
      <c r="C9064">
        <f>SUM(A9064:B9064)</f>
        <v/>
      </c>
    </row>
    <row r="9065">
      <c r="A9065" t="n">
        <v>9065</v>
      </c>
      <c r="B9065" t="n">
        <v>9066</v>
      </c>
      <c r="C9065">
        <f>SUM(A9065:B9065)</f>
        <v/>
      </c>
    </row>
    <row r="9066">
      <c r="A9066" t="n">
        <v>9066</v>
      </c>
      <c r="B9066" t="n">
        <v>9067</v>
      </c>
      <c r="C9066">
        <f>SUM(A9066:B9066)</f>
        <v/>
      </c>
    </row>
    <row r="9067">
      <c r="A9067" t="n">
        <v>9067</v>
      </c>
      <c r="B9067" t="n">
        <v>9068</v>
      </c>
      <c r="C9067">
        <f>SUM(A9067:B9067)</f>
        <v/>
      </c>
    </row>
    <row r="9068">
      <c r="A9068" t="n">
        <v>9068</v>
      </c>
      <c r="B9068" t="n">
        <v>9069</v>
      </c>
      <c r="C9068">
        <f>SUM(A9068:B9068)</f>
        <v/>
      </c>
    </row>
    <row r="9069">
      <c r="A9069" t="n">
        <v>9069</v>
      </c>
      <c r="B9069" t="n">
        <v>9070</v>
      </c>
      <c r="C9069">
        <f>SUM(A9069:B9069)</f>
        <v/>
      </c>
    </row>
    <row r="9070">
      <c r="A9070" t="n">
        <v>9070</v>
      </c>
      <c r="B9070" t="n">
        <v>9071</v>
      </c>
      <c r="C9070">
        <f>SUM(A9070:B9070)</f>
        <v/>
      </c>
    </row>
    <row r="9071">
      <c r="A9071" t="n">
        <v>9071</v>
      </c>
      <c r="B9071" t="n">
        <v>9072</v>
      </c>
      <c r="C9071">
        <f>SUM(A9071:B9071)</f>
        <v/>
      </c>
    </row>
    <row r="9072">
      <c r="A9072" t="n">
        <v>9072</v>
      </c>
      <c r="B9072" t="n">
        <v>9073</v>
      </c>
      <c r="C9072">
        <f>SUM(A9072:B9072)</f>
        <v/>
      </c>
    </row>
    <row r="9073">
      <c r="A9073" t="n">
        <v>9073</v>
      </c>
      <c r="B9073" t="n">
        <v>9074</v>
      </c>
      <c r="C9073">
        <f>SUM(A9073:B9073)</f>
        <v/>
      </c>
    </row>
    <row r="9074">
      <c r="A9074" t="n">
        <v>9074</v>
      </c>
      <c r="B9074" t="n">
        <v>9075</v>
      </c>
      <c r="C9074">
        <f>SUM(A9074:B9074)</f>
        <v/>
      </c>
    </row>
    <row r="9075">
      <c r="A9075" t="n">
        <v>9075</v>
      </c>
      <c r="B9075" t="n">
        <v>9076</v>
      </c>
      <c r="C9075">
        <f>SUM(A9075:B9075)</f>
        <v/>
      </c>
    </row>
    <row r="9076">
      <c r="A9076" t="n">
        <v>9076</v>
      </c>
      <c r="B9076" t="n">
        <v>9077</v>
      </c>
      <c r="C9076">
        <f>SUM(A9076:B9076)</f>
        <v/>
      </c>
    </row>
    <row r="9077">
      <c r="A9077" t="n">
        <v>9077</v>
      </c>
      <c r="B9077" t="n">
        <v>9078</v>
      </c>
      <c r="C9077">
        <f>SUM(A9077:B9077)</f>
        <v/>
      </c>
    </row>
    <row r="9078">
      <c r="A9078" t="n">
        <v>9078</v>
      </c>
      <c r="B9078" t="n">
        <v>9079</v>
      </c>
      <c r="C9078">
        <f>SUM(A9078:B9078)</f>
        <v/>
      </c>
    </row>
    <row r="9079">
      <c r="A9079" t="n">
        <v>9079</v>
      </c>
      <c r="B9079" t="n">
        <v>9080</v>
      </c>
      <c r="C9079">
        <f>SUM(A9079:B9079)</f>
        <v/>
      </c>
    </row>
    <row r="9080">
      <c r="A9080" t="n">
        <v>9080</v>
      </c>
      <c r="B9080" t="n">
        <v>9081</v>
      </c>
      <c r="C9080">
        <f>SUM(A9080:B9080)</f>
        <v/>
      </c>
    </row>
    <row r="9081">
      <c r="A9081" t="n">
        <v>9081</v>
      </c>
      <c r="B9081" t="n">
        <v>9082</v>
      </c>
      <c r="C9081">
        <f>SUM(A9081:B9081)</f>
        <v/>
      </c>
    </row>
    <row r="9082">
      <c r="A9082" t="n">
        <v>9082</v>
      </c>
      <c r="B9082" t="n">
        <v>9083</v>
      </c>
      <c r="C9082">
        <f>SUM(A9082:B9082)</f>
        <v/>
      </c>
    </row>
    <row r="9083">
      <c r="A9083" t="n">
        <v>9083</v>
      </c>
      <c r="B9083" t="n">
        <v>9084</v>
      </c>
      <c r="C9083">
        <f>SUM(A9083:B9083)</f>
        <v/>
      </c>
    </row>
    <row r="9084">
      <c r="A9084" t="n">
        <v>9084</v>
      </c>
      <c r="B9084" t="n">
        <v>9085</v>
      </c>
      <c r="C9084">
        <f>SUM(A9084:B9084)</f>
        <v/>
      </c>
    </row>
    <row r="9085">
      <c r="A9085" t="n">
        <v>9085</v>
      </c>
      <c r="B9085" t="n">
        <v>9086</v>
      </c>
      <c r="C9085">
        <f>SUM(A9085:B9085)</f>
        <v/>
      </c>
    </row>
    <row r="9086">
      <c r="A9086" t="n">
        <v>9086</v>
      </c>
      <c r="B9086" t="n">
        <v>9087</v>
      </c>
      <c r="C9086">
        <f>SUM(A9086:B9086)</f>
        <v/>
      </c>
    </row>
    <row r="9087">
      <c r="A9087" t="n">
        <v>9087</v>
      </c>
      <c r="B9087" t="n">
        <v>9088</v>
      </c>
      <c r="C9087">
        <f>SUM(A9087:B9087)</f>
        <v/>
      </c>
    </row>
    <row r="9088">
      <c r="A9088" t="n">
        <v>9088</v>
      </c>
      <c r="B9088" t="n">
        <v>9089</v>
      </c>
      <c r="C9088">
        <f>SUM(A9088:B9088)</f>
        <v/>
      </c>
    </row>
    <row r="9089">
      <c r="A9089" t="n">
        <v>9089</v>
      </c>
      <c r="B9089" t="n">
        <v>9090</v>
      </c>
      <c r="C9089">
        <f>SUM(A9089:B9089)</f>
        <v/>
      </c>
    </row>
    <row r="9090">
      <c r="A9090" t="n">
        <v>9090</v>
      </c>
      <c r="B9090" t="n">
        <v>9091</v>
      </c>
      <c r="C9090">
        <f>SUM(A9090:B9090)</f>
        <v/>
      </c>
    </row>
    <row r="9091">
      <c r="A9091" t="n">
        <v>9091</v>
      </c>
      <c r="B9091" t="n">
        <v>9092</v>
      </c>
      <c r="C9091">
        <f>SUM(A9091:B9091)</f>
        <v/>
      </c>
    </row>
    <row r="9092">
      <c r="A9092" t="n">
        <v>9092</v>
      </c>
      <c r="B9092" t="n">
        <v>9093</v>
      </c>
      <c r="C9092">
        <f>SUM(A9092:B9092)</f>
        <v/>
      </c>
    </row>
    <row r="9093">
      <c r="A9093" t="n">
        <v>9093</v>
      </c>
      <c r="B9093" t="n">
        <v>9094</v>
      </c>
      <c r="C9093">
        <f>SUM(A9093:B9093)</f>
        <v/>
      </c>
    </row>
    <row r="9094">
      <c r="A9094" t="n">
        <v>9094</v>
      </c>
      <c r="B9094" t="n">
        <v>9095</v>
      </c>
      <c r="C9094">
        <f>SUM(A9094:B9094)</f>
        <v/>
      </c>
    </row>
    <row r="9095">
      <c r="A9095" t="n">
        <v>9095</v>
      </c>
      <c r="B9095" t="n">
        <v>9096</v>
      </c>
      <c r="C9095">
        <f>SUM(A9095:B9095)</f>
        <v/>
      </c>
    </row>
    <row r="9096">
      <c r="A9096" t="n">
        <v>9096</v>
      </c>
      <c r="B9096" t="n">
        <v>9097</v>
      </c>
      <c r="C9096">
        <f>SUM(A9096:B9096)</f>
        <v/>
      </c>
    </row>
    <row r="9097">
      <c r="A9097" t="n">
        <v>9097</v>
      </c>
      <c r="B9097" t="n">
        <v>9098</v>
      </c>
      <c r="C9097">
        <f>SUM(A9097:B9097)</f>
        <v/>
      </c>
    </row>
    <row r="9098">
      <c r="A9098" t="n">
        <v>9098</v>
      </c>
      <c r="B9098" t="n">
        <v>9099</v>
      </c>
      <c r="C9098">
        <f>SUM(A9098:B9098)</f>
        <v/>
      </c>
    </row>
    <row r="9099">
      <c r="A9099" t="n">
        <v>9099</v>
      </c>
      <c r="B9099" t="n">
        <v>9100</v>
      </c>
      <c r="C9099">
        <f>SUM(A9099:B9099)</f>
        <v/>
      </c>
    </row>
    <row r="9100">
      <c r="A9100" t="n">
        <v>9100</v>
      </c>
      <c r="B9100" t="n">
        <v>9101</v>
      </c>
      <c r="C9100">
        <f>SUM(A9100:B9100)</f>
        <v/>
      </c>
    </row>
    <row r="9101">
      <c r="A9101" t="n">
        <v>9101</v>
      </c>
      <c r="B9101" t="n">
        <v>9102</v>
      </c>
      <c r="C9101">
        <f>SUM(A9101:B9101)</f>
        <v/>
      </c>
    </row>
    <row r="9102">
      <c r="A9102" t="n">
        <v>9102</v>
      </c>
      <c r="B9102" t="n">
        <v>9103</v>
      </c>
      <c r="C9102">
        <f>SUM(A9102:B9102)</f>
        <v/>
      </c>
    </row>
    <row r="9103">
      <c r="A9103" t="n">
        <v>9103</v>
      </c>
      <c r="B9103" t="n">
        <v>9104</v>
      </c>
      <c r="C9103">
        <f>SUM(A9103:B9103)</f>
        <v/>
      </c>
    </row>
    <row r="9104">
      <c r="A9104" t="n">
        <v>9104</v>
      </c>
      <c r="B9104" t="n">
        <v>9105</v>
      </c>
      <c r="C9104">
        <f>SUM(A9104:B9104)</f>
        <v/>
      </c>
    </row>
    <row r="9105">
      <c r="A9105" t="n">
        <v>9105</v>
      </c>
      <c r="B9105" t="n">
        <v>9106</v>
      </c>
      <c r="C9105">
        <f>SUM(A9105:B9105)</f>
        <v/>
      </c>
    </row>
    <row r="9106">
      <c r="A9106" t="n">
        <v>9106</v>
      </c>
      <c r="B9106" t="n">
        <v>9107</v>
      </c>
      <c r="C9106">
        <f>SUM(A9106:B9106)</f>
        <v/>
      </c>
    </row>
    <row r="9107">
      <c r="A9107" t="n">
        <v>9107</v>
      </c>
      <c r="B9107" t="n">
        <v>9108</v>
      </c>
      <c r="C9107">
        <f>SUM(A9107:B9107)</f>
        <v/>
      </c>
    </row>
    <row r="9108">
      <c r="A9108" t="n">
        <v>9108</v>
      </c>
      <c r="B9108" t="n">
        <v>9109</v>
      </c>
      <c r="C9108">
        <f>SUM(A9108:B9108)</f>
        <v/>
      </c>
    </row>
    <row r="9109">
      <c r="A9109" t="n">
        <v>9109</v>
      </c>
      <c r="B9109" t="n">
        <v>9110</v>
      </c>
      <c r="C9109">
        <f>SUM(A9109:B9109)</f>
        <v/>
      </c>
    </row>
    <row r="9110">
      <c r="A9110" t="n">
        <v>9110</v>
      </c>
      <c r="B9110" t="n">
        <v>9111</v>
      </c>
      <c r="C9110">
        <f>SUM(A9110:B9110)</f>
        <v/>
      </c>
    </row>
    <row r="9111">
      <c r="A9111" t="n">
        <v>9111</v>
      </c>
      <c r="B9111" t="n">
        <v>9112</v>
      </c>
      <c r="C9111">
        <f>SUM(A9111:B9111)</f>
        <v/>
      </c>
    </row>
    <row r="9112">
      <c r="A9112" t="n">
        <v>9112</v>
      </c>
      <c r="B9112" t="n">
        <v>9113</v>
      </c>
      <c r="C9112">
        <f>SUM(A9112:B9112)</f>
        <v/>
      </c>
    </row>
    <row r="9113">
      <c r="A9113" t="n">
        <v>9113</v>
      </c>
      <c r="B9113" t="n">
        <v>9114</v>
      </c>
      <c r="C9113">
        <f>SUM(A9113:B9113)</f>
        <v/>
      </c>
    </row>
    <row r="9114">
      <c r="A9114" t="n">
        <v>9114</v>
      </c>
      <c r="B9114" t="n">
        <v>9115</v>
      </c>
      <c r="C9114">
        <f>SUM(A9114:B9114)</f>
        <v/>
      </c>
    </row>
    <row r="9115">
      <c r="A9115" t="n">
        <v>9115</v>
      </c>
      <c r="B9115" t="n">
        <v>9116</v>
      </c>
      <c r="C9115">
        <f>SUM(A9115:B9115)</f>
        <v/>
      </c>
    </row>
    <row r="9116">
      <c r="A9116" t="n">
        <v>9116</v>
      </c>
      <c r="B9116" t="n">
        <v>9117</v>
      </c>
      <c r="C9116">
        <f>SUM(A9116:B9116)</f>
        <v/>
      </c>
    </row>
    <row r="9117">
      <c r="A9117" t="n">
        <v>9117</v>
      </c>
      <c r="B9117" t="n">
        <v>9118</v>
      </c>
      <c r="C9117">
        <f>SUM(A9117:B9117)</f>
        <v/>
      </c>
    </row>
    <row r="9118">
      <c r="A9118" t="n">
        <v>9118</v>
      </c>
      <c r="B9118" t="n">
        <v>9119</v>
      </c>
      <c r="C9118">
        <f>SUM(A9118:B9118)</f>
        <v/>
      </c>
    </row>
    <row r="9119">
      <c r="A9119" t="n">
        <v>9119</v>
      </c>
      <c r="B9119" t="n">
        <v>9120</v>
      </c>
      <c r="C9119">
        <f>SUM(A9119:B9119)</f>
        <v/>
      </c>
    </row>
    <row r="9120">
      <c r="A9120" t="n">
        <v>9120</v>
      </c>
      <c r="B9120" t="n">
        <v>9121</v>
      </c>
      <c r="C9120">
        <f>SUM(A9120:B9120)</f>
        <v/>
      </c>
    </row>
    <row r="9121">
      <c r="A9121" t="n">
        <v>9121</v>
      </c>
      <c r="B9121" t="n">
        <v>9122</v>
      </c>
      <c r="C9121">
        <f>SUM(A9121:B9121)</f>
        <v/>
      </c>
    </row>
    <row r="9122">
      <c r="A9122" t="n">
        <v>9122</v>
      </c>
      <c r="B9122" t="n">
        <v>9123</v>
      </c>
      <c r="C9122">
        <f>SUM(A9122:B9122)</f>
        <v/>
      </c>
    </row>
    <row r="9123">
      <c r="A9123" t="n">
        <v>9123</v>
      </c>
      <c r="B9123" t="n">
        <v>9124</v>
      </c>
      <c r="C9123">
        <f>SUM(A9123:B9123)</f>
        <v/>
      </c>
    </row>
    <row r="9124">
      <c r="A9124" t="n">
        <v>9124</v>
      </c>
      <c r="B9124" t="n">
        <v>9125</v>
      </c>
      <c r="C9124">
        <f>SUM(A9124:B9124)</f>
        <v/>
      </c>
    </row>
    <row r="9125">
      <c r="A9125" t="n">
        <v>9125</v>
      </c>
      <c r="B9125" t="n">
        <v>9126</v>
      </c>
      <c r="C9125">
        <f>SUM(A9125:B9125)</f>
        <v/>
      </c>
    </row>
    <row r="9126">
      <c r="A9126" t="n">
        <v>9126</v>
      </c>
      <c r="B9126" t="n">
        <v>9127</v>
      </c>
      <c r="C9126">
        <f>SUM(A9126:B9126)</f>
        <v/>
      </c>
    </row>
    <row r="9127">
      <c r="A9127" t="n">
        <v>9127</v>
      </c>
      <c r="B9127" t="n">
        <v>9128</v>
      </c>
      <c r="C9127">
        <f>SUM(A9127:B9127)</f>
        <v/>
      </c>
    </row>
    <row r="9128">
      <c r="A9128" t="n">
        <v>9128</v>
      </c>
      <c r="B9128" t="n">
        <v>9129</v>
      </c>
      <c r="C9128">
        <f>SUM(A9128:B9128)</f>
        <v/>
      </c>
    </row>
    <row r="9129">
      <c r="A9129" t="n">
        <v>9129</v>
      </c>
      <c r="B9129" t="n">
        <v>9130</v>
      </c>
      <c r="C9129">
        <f>SUM(A9129:B9129)</f>
        <v/>
      </c>
    </row>
    <row r="9130">
      <c r="A9130" t="n">
        <v>9130</v>
      </c>
      <c r="B9130" t="n">
        <v>9131</v>
      </c>
      <c r="C9130">
        <f>SUM(A9130:B9130)</f>
        <v/>
      </c>
    </row>
    <row r="9131">
      <c r="A9131" t="n">
        <v>9131</v>
      </c>
      <c r="B9131" t="n">
        <v>9132</v>
      </c>
      <c r="C9131">
        <f>SUM(A9131:B9131)</f>
        <v/>
      </c>
    </row>
    <row r="9132">
      <c r="A9132" t="n">
        <v>9132</v>
      </c>
      <c r="B9132" t="n">
        <v>9133</v>
      </c>
      <c r="C9132">
        <f>SUM(A9132:B9132)</f>
        <v/>
      </c>
    </row>
    <row r="9133">
      <c r="A9133" t="n">
        <v>9133</v>
      </c>
      <c r="B9133" t="n">
        <v>9134</v>
      </c>
      <c r="C9133">
        <f>SUM(A9133:B9133)</f>
        <v/>
      </c>
    </row>
    <row r="9134">
      <c r="A9134" t="n">
        <v>9134</v>
      </c>
      <c r="B9134" t="n">
        <v>9135</v>
      </c>
      <c r="C9134">
        <f>SUM(A9134:B9134)</f>
        <v/>
      </c>
    </row>
    <row r="9135">
      <c r="A9135" t="n">
        <v>9135</v>
      </c>
      <c r="B9135" t="n">
        <v>9136</v>
      </c>
      <c r="C9135">
        <f>SUM(A9135:B9135)</f>
        <v/>
      </c>
    </row>
    <row r="9136">
      <c r="A9136" t="n">
        <v>9136</v>
      </c>
      <c r="B9136" t="n">
        <v>9137</v>
      </c>
      <c r="C9136">
        <f>SUM(A9136:B9136)</f>
        <v/>
      </c>
    </row>
    <row r="9137">
      <c r="A9137" t="n">
        <v>9137</v>
      </c>
      <c r="B9137" t="n">
        <v>9138</v>
      </c>
      <c r="C9137">
        <f>SUM(A9137:B9137)</f>
        <v/>
      </c>
    </row>
    <row r="9138">
      <c r="A9138" t="n">
        <v>9138</v>
      </c>
      <c r="B9138" t="n">
        <v>9139</v>
      </c>
      <c r="C9138">
        <f>SUM(A9138:B9138)</f>
        <v/>
      </c>
    </row>
    <row r="9139">
      <c r="A9139" t="n">
        <v>9139</v>
      </c>
      <c r="B9139" t="n">
        <v>9140</v>
      </c>
      <c r="C9139">
        <f>SUM(A9139:B9139)</f>
        <v/>
      </c>
    </row>
    <row r="9140">
      <c r="A9140" t="n">
        <v>9140</v>
      </c>
      <c r="B9140" t="n">
        <v>9141</v>
      </c>
      <c r="C9140">
        <f>SUM(A9140:B9140)</f>
        <v/>
      </c>
    </row>
    <row r="9141">
      <c r="A9141" t="n">
        <v>9141</v>
      </c>
      <c r="B9141" t="n">
        <v>9142</v>
      </c>
      <c r="C9141">
        <f>SUM(A9141:B9141)</f>
        <v/>
      </c>
    </row>
    <row r="9142">
      <c r="A9142" t="n">
        <v>9142</v>
      </c>
      <c r="B9142" t="n">
        <v>9143</v>
      </c>
      <c r="C9142">
        <f>SUM(A9142:B9142)</f>
        <v/>
      </c>
    </row>
    <row r="9143">
      <c r="A9143" t="n">
        <v>9143</v>
      </c>
      <c r="B9143" t="n">
        <v>9144</v>
      </c>
      <c r="C9143">
        <f>SUM(A9143:B9143)</f>
        <v/>
      </c>
    </row>
    <row r="9144">
      <c r="A9144" t="n">
        <v>9144</v>
      </c>
      <c r="B9144" t="n">
        <v>9145</v>
      </c>
      <c r="C9144">
        <f>SUM(A9144:B9144)</f>
        <v/>
      </c>
    </row>
    <row r="9145">
      <c r="A9145" t="n">
        <v>9145</v>
      </c>
      <c r="B9145" t="n">
        <v>9146</v>
      </c>
      <c r="C9145">
        <f>SUM(A9145:B9145)</f>
        <v/>
      </c>
    </row>
    <row r="9146">
      <c r="A9146" t="n">
        <v>9146</v>
      </c>
      <c r="B9146" t="n">
        <v>9147</v>
      </c>
      <c r="C9146">
        <f>SUM(A9146:B9146)</f>
        <v/>
      </c>
    </row>
    <row r="9147">
      <c r="A9147" t="n">
        <v>9147</v>
      </c>
      <c r="B9147" t="n">
        <v>9148</v>
      </c>
      <c r="C9147">
        <f>SUM(A9147:B9147)</f>
        <v/>
      </c>
    </row>
    <row r="9148">
      <c r="A9148" t="n">
        <v>9148</v>
      </c>
      <c r="B9148" t="n">
        <v>9149</v>
      </c>
      <c r="C9148">
        <f>SUM(A9148:B9148)</f>
        <v/>
      </c>
    </row>
    <row r="9149">
      <c r="A9149" t="n">
        <v>9149</v>
      </c>
      <c r="B9149" t="n">
        <v>9150</v>
      </c>
      <c r="C9149">
        <f>SUM(A9149:B9149)</f>
        <v/>
      </c>
    </row>
    <row r="9150">
      <c r="A9150" t="n">
        <v>9150</v>
      </c>
      <c r="B9150" t="n">
        <v>9151</v>
      </c>
      <c r="C9150">
        <f>SUM(A9150:B9150)</f>
        <v/>
      </c>
    </row>
    <row r="9151">
      <c r="A9151" t="n">
        <v>9151</v>
      </c>
      <c r="B9151" t="n">
        <v>9152</v>
      </c>
      <c r="C9151">
        <f>SUM(A9151:B9151)</f>
        <v/>
      </c>
    </row>
    <row r="9152">
      <c r="A9152" t="n">
        <v>9152</v>
      </c>
      <c r="B9152" t="n">
        <v>9153</v>
      </c>
      <c r="C9152">
        <f>SUM(A9152:B9152)</f>
        <v/>
      </c>
    </row>
    <row r="9153">
      <c r="A9153" t="n">
        <v>9153</v>
      </c>
      <c r="B9153" t="n">
        <v>9154</v>
      </c>
      <c r="C9153">
        <f>SUM(A9153:B9153)</f>
        <v/>
      </c>
    </row>
    <row r="9154">
      <c r="A9154" t="n">
        <v>9154</v>
      </c>
      <c r="B9154" t="n">
        <v>9155</v>
      </c>
      <c r="C9154">
        <f>SUM(A9154:B9154)</f>
        <v/>
      </c>
    </row>
    <row r="9155">
      <c r="A9155" t="n">
        <v>9155</v>
      </c>
      <c r="B9155" t="n">
        <v>9156</v>
      </c>
      <c r="C9155">
        <f>SUM(A9155:B9155)</f>
        <v/>
      </c>
    </row>
    <row r="9156">
      <c r="A9156" t="n">
        <v>9156</v>
      </c>
      <c r="B9156" t="n">
        <v>9157</v>
      </c>
      <c r="C9156">
        <f>SUM(A9156:B9156)</f>
        <v/>
      </c>
    </row>
    <row r="9157">
      <c r="A9157" t="n">
        <v>9157</v>
      </c>
      <c r="B9157" t="n">
        <v>9158</v>
      </c>
      <c r="C9157">
        <f>SUM(A9157:B9157)</f>
        <v/>
      </c>
    </row>
    <row r="9158">
      <c r="A9158" t="n">
        <v>9158</v>
      </c>
      <c r="B9158" t="n">
        <v>9159</v>
      </c>
      <c r="C9158">
        <f>SUM(A9158:B9158)</f>
        <v/>
      </c>
    </row>
    <row r="9159">
      <c r="A9159" t="n">
        <v>9159</v>
      </c>
      <c r="B9159" t="n">
        <v>9160</v>
      </c>
      <c r="C9159">
        <f>SUM(A9159:B9159)</f>
        <v/>
      </c>
    </row>
    <row r="9160">
      <c r="A9160" t="n">
        <v>9160</v>
      </c>
      <c r="B9160" t="n">
        <v>9161</v>
      </c>
      <c r="C9160">
        <f>SUM(A9160:B9160)</f>
        <v/>
      </c>
    </row>
    <row r="9161">
      <c r="A9161" t="n">
        <v>9161</v>
      </c>
      <c r="B9161" t="n">
        <v>9162</v>
      </c>
      <c r="C9161">
        <f>SUM(A9161:B9161)</f>
        <v/>
      </c>
    </row>
    <row r="9162">
      <c r="A9162" t="n">
        <v>9162</v>
      </c>
      <c r="B9162" t="n">
        <v>9163</v>
      </c>
      <c r="C9162">
        <f>SUM(A9162:B9162)</f>
        <v/>
      </c>
    </row>
    <row r="9163">
      <c r="A9163" t="n">
        <v>9163</v>
      </c>
      <c r="B9163" t="n">
        <v>9164</v>
      </c>
      <c r="C9163">
        <f>SUM(A9163:B9163)</f>
        <v/>
      </c>
    </row>
    <row r="9164">
      <c r="A9164" t="n">
        <v>9164</v>
      </c>
      <c r="B9164" t="n">
        <v>9165</v>
      </c>
      <c r="C9164">
        <f>SUM(A9164:B9164)</f>
        <v/>
      </c>
    </row>
    <row r="9165">
      <c r="A9165" t="n">
        <v>9165</v>
      </c>
      <c r="B9165" t="n">
        <v>9166</v>
      </c>
      <c r="C9165">
        <f>SUM(A9165:B9165)</f>
        <v/>
      </c>
    </row>
    <row r="9166">
      <c r="A9166" t="n">
        <v>9166</v>
      </c>
      <c r="B9166" t="n">
        <v>9167</v>
      </c>
      <c r="C9166">
        <f>SUM(A9166:B9166)</f>
        <v/>
      </c>
    </row>
    <row r="9167">
      <c r="A9167" t="n">
        <v>9167</v>
      </c>
      <c r="B9167" t="n">
        <v>9168</v>
      </c>
      <c r="C9167">
        <f>SUM(A9167:B9167)</f>
        <v/>
      </c>
    </row>
    <row r="9168">
      <c r="A9168" t="n">
        <v>9168</v>
      </c>
      <c r="B9168" t="n">
        <v>9169</v>
      </c>
      <c r="C9168">
        <f>SUM(A9168:B9168)</f>
        <v/>
      </c>
    </row>
    <row r="9169">
      <c r="A9169" t="n">
        <v>9169</v>
      </c>
      <c r="B9169" t="n">
        <v>9170</v>
      </c>
      <c r="C9169">
        <f>SUM(A9169:B9169)</f>
        <v/>
      </c>
    </row>
    <row r="9170">
      <c r="A9170" t="n">
        <v>9170</v>
      </c>
      <c r="B9170" t="n">
        <v>9171</v>
      </c>
      <c r="C9170">
        <f>SUM(A9170:B9170)</f>
        <v/>
      </c>
    </row>
    <row r="9171">
      <c r="A9171" t="n">
        <v>9171</v>
      </c>
      <c r="B9171" t="n">
        <v>9172</v>
      </c>
      <c r="C9171">
        <f>SUM(A9171:B9171)</f>
        <v/>
      </c>
    </row>
    <row r="9172">
      <c r="A9172" t="n">
        <v>9172</v>
      </c>
      <c r="B9172" t="n">
        <v>9173</v>
      </c>
      <c r="C9172">
        <f>SUM(A9172:B9172)</f>
        <v/>
      </c>
    </row>
    <row r="9173">
      <c r="A9173" t="n">
        <v>9173</v>
      </c>
      <c r="B9173" t="n">
        <v>9174</v>
      </c>
      <c r="C9173">
        <f>SUM(A9173:B9173)</f>
        <v/>
      </c>
    </row>
    <row r="9174">
      <c r="A9174" t="n">
        <v>9174</v>
      </c>
      <c r="B9174" t="n">
        <v>9175</v>
      </c>
      <c r="C9174">
        <f>SUM(A9174:B9174)</f>
        <v/>
      </c>
    </row>
    <row r="9175">
      <c r="A9175" t="n">
        <v>9175</v>
      </c>
      <c r="B9175" t="n">
        <v>9176</v>
      </c>
      <c r="C9175">
        <f>SUM(A9175:B9175)</f>
        <v/>
      </c>
    </row>
    <row r="9176">
      <c r="A9176" t="n">
        <v>9176</v>
      </c>
      <c r="B9176" t="n">
        <v>9177</v>
      </c>
      <c r="C9176">
        <f>SUM(A9176:B9176)</f>
        <v/>
      </c>
    </row>
    <row r="9177">
      <c r="A9177" t="n">
        <v>9177</v>
      </c>
      <c r="B9177" t="n">
        <v>9178</v>
      </c>
      <c r="C9177">
        <f>SUM(A9177:B9177)</f>
        <v/>
      </c>
    </row>
    <row r="9178">
      <c r="A9178" t="n">
        <v>9178</v>
      </c>
      <c r="B9178" t="n">
        <v>9179</v>
      </c>
      <c r="C9178">
        <f>SUM(A9178:B9178)</f>
        <v/>
      </c>
    </row>
    <row r="9179">
      <c r="A9179" t="n">
        <v>9179</v>
      </c>
      <c r="B9179" t="n">
        <v>9180</v>
      </c>
      <c r="C9179">
        <f>SUM(A9179:B9179)</f>
        <v/>
      </c>
    </row>
    <row r="9180">
      <c r="A9180" t="n">
        <v>9180</v>
      </c>
      <c r="B9180" t="n">
        <v>9181</v>
      </c>
      <c r="C9180">
        <f>SUM(A9180:B9180)</f>
        <v/>
      </c>
    </row>
    <row r="9181">
      <c r="A9181" t="n">
        <v>9181</v>
      </c>
      <c r="B9181" t="n">
        <v>9182</v>
      </c>
      <c r="C9181">
        <f>SUM(A9181:B9181)</f>
        <v/>
      </c>
    </row>
    <row r="9182">
      <c r="A9182" t="n">
        <v>9182</v>
      </c>
      <c r="B9182" t="n">
        <v>9183</v>
      </c>
      <c r="C9182">
        <f>SUM(A9182:B9182)</f>
        <v/>
      </c>
    </row>
    <row r="9183">
      <c r="A9183" t="n">
        <v>9183</v>
      </c>
      <c r="B9183" t="n">
        <v>9184</v>
      </c>
      <c r="C9183">
        <f>SUM(A9183:B9183)</f>
        <v/>
      </c>
    </row>
    <row r="9184">
      <c r="A9184" t="n">
        <v>9184</v>
      </c>
      <c r="B9184" t="n">
        <v>9185</v>
      </c>
      <c r="C9184">
        <f>SUM(A9184:B9184)</f>
        <v/>
      </c>
    </row>
    <row r="9185">
      <c r="A9185" t="n">
        <v>9185</v>
      </c>
      <c r="B9185" t="n">
        <v>9186</v>
      </c>
      <c r="C9185">
        <f>SUM(A9185:B9185)</f>
        <v/>
      </c>
    </row>
    <row r="9186">
      <c r="A9186" t="n">
        <v>9186</v>
      </c>
      <c r="B9186" t="n">
        <v>9187</v>
      </c>
      <c r="C9186">
        <f>SUM(A9186:B9186)</f>
        <v/>
      </c>
    </row>
    <row r="9187">
      <c r="A9187" t="n">
        <v>9187</v>
      </c>
      <c r="B9187" t="n">
        <v>9188</v>
      </c>
      <c r="C9187">
        <f>SUM(A9187:B9187)</f>
        <v/>
      </c>
    </row>
    <row r="9188">
      <c r="A9188" t="n">
        <v>9188</v>
      </c>
      <c r="B9188" t="n">
        <v>9189</v>
      </c>
      <c r="C9188">
        <f>SUM(A9188:B9188)</f>
        <v/>
      </c>
    </row>
    <row r="9189">
      <c r="A9189" t="n">
        <v>9189</v>
      </c>
      <c r="B9189" t="n">
        <v>9190</v>
      </c>
      <c r="C9189">
        <f>SUM(A9189:B9189)</f>
        <v/>
      </c>
    </row>
    <row r="9190">
      <c r="A9190" t="n">
        <v>9190</v>
      </c>
      <c r="B9190" t="n">
        <v>9191</v>
      </c>
      <c r="C9190">
        <f>SUM(A9190:B9190)</f>
        <v/>
      </c>
    </row>
    <row r="9191">
      <c r="A9191" t="n">
        <v>9191</v>
      </c>
      <c r="B9191" t="n">
        <v>9192</v>
      </c>
      <c r="C9191">
        <f>SUM(A9191:B9191)</f>
        <v/>
      </c>
    </row>
    <row r="9192">
      <c r="A9192" t="n">
        <v>9192</v>
      </c>
      <c r="B9192" t="n">
        <v>9193</v>
      </c>
      <c r="C9192">
        <f>SUM(A9192:B9192)</f>
        <v/>
      </c>
    </row>
    <row r="9193">
      <c r="A9193" t="n">
        <v>9193</v>
      </c>
      <c r="B9193" t="n">
        <v>9194</v>
      </c>
      <c r="C9193">
        <f>SUM(A9193:B9193)</f>
        <v/>
      </c>
    </row>
    <row r="9194">
      <c r="A9194" t="n">
        <v>9194</v>
      </c>
      <c r="B9194" t="n">
        <v>9195</v>
      </c>
      <c r="C9194">
        <f>SUM(A9194:B9194)</f>
        <v/>
      </c>
    </row>
    <row r="9195">
      <c r="A9195" t="n">
        <v>9195</v>
      </c>
      <c r="B9195" t="n">
        <v>9196</v>
      </c>
      <c r="C9195">
        <f>SUM(A9195:B9195)</f>
        <v/>
      </c>
    </row>
    <row r="9196">
      <c r="A9196" t="n">
        <v>9196</v>
      </c>
      <c r="B9196" t="n">
        <v>9197</v>
      </c>
      <c r="C9196">
        <f>SUM(A9196:B9196)</f>
        <v/>
      </c>
    </row>
    <row r="9197">
      <c r="A9197" t="n">
        <v>9197</v>
      </c>
      <c r="B9197" t="n">
        <v>9198</v>
      </c>
      <c r="C9197">
        <f>SUM(A9197:B9197)</f>
        <v/>
      </c>
    </row>
    <row r="9198">
      <c r="A9198" t="n">
        <v>9198</v>
      </c>
      <c r="B9198" t="n">
        <v>9199</v>
      </c>
      <c r="C9198">
        <f>SUM(A9198:B9198)</f>
        <v/>
      </c>
    </row>
    <row r="9199">
      <c r="A9199" t="n">
        <v>9199</v>
      </c>
      <c r="B9199" t="n">
        <v>9200</v>
      </c>
      <c r="C9199">
        <f>SUM(A9199:B9199)</f>
        <v/>
      </c>
    </row>
    <row r="9200">
      <c r="A9200" t="n">
        <v>9200</v>
      </c>
      <c r="B9200" t="n">
        <v>9201</v>
      </c>
      <c r="C9200">
        <f>SUM(A9200:B9200)</f>
        <v/>
      </c>
    </row>
    <row r="9201">
      <c r="A9201" t="n">
        <v>9201</v>
      </c>
      <c r="B9201" t="n">
        <v>9202</v>
      </c>
      <c r="C9201">
        <f>SUM(A9201:B9201)</f>
        <v/>
      </c>
    </row>
    <row r="9202">
      <c r="A9202" t="n">
        <v>9202</v>
      </c>
      <c r="B9202" t="n">
        <v>9203</v>
      </c>
      <c r="C9202">
        <f>SUM(A9202:B9202)</f>
        <v/>
      </c>
    </row>
    <row r="9203">
      <c r="A9203" t="n">
        <v>9203</v>
      </c>
      <c r="B9203" t="n">
        <v>9204</v>
      </c>
      <c r="C9203">
        <f>SUM(A9203:B9203)</f>
        <v/>
      </c>
    </row>
    <row r="9204">
      <c r="A9204" t="n">
        <v>9204</v>
      </c>
      <c r="B9204" t="n">
        <v>9205</v>
      </c>
      <c r="C9204">
        <f>SUM(A9204:B9204)</f>
        <v/>
      </c>
    </row>
    <row r="9205">
      <c r="A9205" t="n">
        <v>9205</v>
      </c>
      <c r="B9205" t="n">
        <v>9206</v>
      </c>
      <c r="C9205">
        <f>SUM(A9205:B9205)</f>
        <v/>
      </c>
    </row>
    <row r="9206">
      <c r="A9206" t="n">
        <v>9206</v>
      </c>
      <c r="B9206" t="n">
        <v>9207</v>
      </c>
      <c r="C9206">
        <f>SUM(A9206:B9206)</f>
        <v/>
      </c>
    </row>
    <row r="9207">
      <c r="A9207" t="n">
        <v>9207</v>
      </c>
      <c r="B9207" t="n">
        <v>9208</v>
      </c>
      <c r="C9207">
        <f>SUM(A9207:B9207)</f>
        <v/>
      </c>
    </row>
    <row r="9208">
      <c r="A9208" t="n">
        <v>9208</v>
      </c>
      <c r="B9208" t="n">
        <v>9209</v>
      </c>
      <c r="C9208">
        <f>SUM(A9208:B9208)</f>
        <v/>
      </c>
    </row>
    <row r="9209">
      <c r="A9209" t="n">
        <v>9209</v>
      </c>
      <c r="B9209" t="n">
        <v>9210</v>
      </c>
      <c r="C9209">
        <f>SUM(A9209:B9209)</f>
        <v/>
      </c>
    </row>
    <row r="9210">
      <c r="A9210" t="n">
        <v>9210</v>
      </c>
      <c r="B9210" t="n">
        <v>9211</v>
      </c>
      <c r="C9210">
        <f>SUM(A9210:B9210)</f>
        <v/>
      </c>
    </row>
    <row r="9211">
      <c r="A9211" t="n">
        <v>9211</v>
      </c>
      <c r="B9211" t="n">
        <v>9212</v>
      </c>
      <c r="C9211">
        <f>SUM(A9211:B9211)</f>
        <v/>
      </c>
    </row>
    <row r="9212">
      <c r="A9212" t="n">
        <v>9212</v>
      </c>
      <c r="B9212" t="n">
        <v>9213</v>
      </c>
      <c r="C9212">
        <f>SUM(A9212:B9212)</f>
        <v/>
      </c>
    </row>
    <row r="9213">
      <c r="A9213" t="n">
        <v>9213</v>
      </c>
      <c r="B9213" t="n">
        <v>9214</v>
      </c>
      <c r="C9213">
        <f>SUM(A9213:B9213)</f>
        <v/>
      </c>
    </row>
    <row r="9214">
      <c r="A9214" t="n">
        <v>9214</v>
      </c>
      <c r="B9214" t="n">
        <v>9215</v>
      </c>
      <c r="C9214">
        <f>SUM(A9214:B9214)</f>
        <v/>
      </c>
    </row>
    <row r="9215">
      <c r="A9215" t="n">
        <v>9215</v>
      </c>
      <c r="B9215" t="n">
        <v>9216</v>
      </c>
      <c r="C9215">
        <f>SUM(A9215:B9215)</f>
        <v/>
      </c>
    </row>
    <row r="9216">
      <c r="A9216" t="n">
        <v>9216</v>
      </c>
      <c r="B9216" t="n">
        <v>9217</v>
      </c>
      <c r="C9216">
        <f>SUM(A9216:B9216)</f>
        <v/>
      </c>
    </row>
    <row r="9217">
      <c r="A9217" t="n">
        <v>9217</v>
      </c>
      <c r="B9217" t="n">
        <v>9218</v>
      </c>
      <c r="C9217">
        <f>SUM(A9217:B9217)</f>
        <v/>
      </c>
    </row>
    <row r="9218">
      <c r="A9218" t="n">
        <v>9218</v>
      </c>
      <c r="B9218" t="n">
        <v>9219</v>
      </c>
      <c r="C9218">
        <f>SUM(A9218:B9218)</f>
        <v/>
      </c>
    </row>
    <row r="9219">
      <c r="A9219" t="n">
        <v>9219</v>
      </c>
      <c r="B9219" t="n">
        <v>9220</v>
      </c>
      <c r="C9219">
        <f>SUM(A9219:B9219)</f>
        <v/>
      </c>
    </row>
    <row r="9220">
      <c r="A9220" t="n">
        <v>9220</v>
      </c>
      <c r="B9220" t="n">
        <v>9221</v>
      </c>
      <c r="C9220">
        <f>SUM(A9220:B9220)</f>
        <v/>
      </c>
    </row>
    <row r="9221">
      <c r="A9221" t="n">
        <v>9221</v>
      </c>
      <c r="B9221" t="n">
        <v>9222</v>
      </c>
      <c r="C9221">
        <f>SUM(A9221:B9221)</f>
        <v/>
      </c>
    </row>
    <row r="9222">
      <c r="A9222" t="n">
        <v>9222</v>
      </c>
      <c r="B9222" t="n">
        <v>9223</v>
      </c>
      <c r="C9222">
        <f>SUM(A9222:B9222)</f>
        <v/>
      </c>
    </row>
    <row r="9223">
      <c r="A9223" t="n">
        <v>9223</v>
      </c>
      <c r="B9223" t="n">
        <v>9224</v>
      </c>
      <c r="C9223">
        <f>SUM(A9223:B9223)</f>
        <v/>
      </c>
    </row>
    <row r="9224">
      <c r="A9224" t="n">
        <v>9224</v>
      </c>
      <c r="B9224" t="n">
        <v>9225</v>
      </c>
      <c r="C9224">
        <f>SUM(A9224:B9224)</f>
        <v/>
      </c>
    </row>
    <row r="9225">
      <c r="A9225" t="n">
        <v>9225</v>
      </c>
      <c r="B9225" t="n">
        <v>9226</v>
      </c>
      <c r="C9225">
        <f>SUM(A9225:B9225)</f>
        <v/>
      </c>
    </row>
    <row r="9226">
      <c r="A9226" t="n">
        <v>9226</v>
      </c>
      <c r="B9226" t="n">
        <v>9227</v>
      </c>
      <c r="C9226">
        <f>SUM(A9226:B9226)</f>
        <v/>
      </c>
    </row>
    <row r="9227">
      <c r="A9227" t="n">
        <v>9227</v>
      </c>
      <c r="B9227" t="n">
        <v>9228</v>
      </c>
      <c r="C9227">
        <f>SUM(A9227:B9227)</f>
        <v/>
      </c>
    </row>
    <row r="9228">
      <c r="A9228" t="n">
        <v>9228</v>
      </c>
      <c r="B9228" t="n">
        <v>9229</v>
      </c>
      <c r="C9228">
        <f>SUM(A9228:B9228)</f>
        <v/>
      </c>
    </row>
    <row r="9229">
      <c r="A9229" t="n">
        <v>9229</v>
      </c>
      <c r="B9229" t="n">
        <v>9230</v>
      </c>
      <c r="C9229">
        <f>SUM(A9229:B9229)</f>
        <v/>
      </c>
    </row>
    <row r="9230">
      <c r="A9230" t="n">
        <v>9230</v>
      </c>
      <c r="B9230" t="n">
        <v>9231</v>
      </c>
      <c r="C9230">
        <f>SUM(A9230:B9230)</f>
        <v/>
      </c>
    </row>
    <row r="9231">
      <c r="A9231" t="n">
        <v>9231</v>
      </c>
      <c r="B9231" t="n">
        <v>9232</v>
      </c>
      <c r="C9231">
        <f>SUM(A9231:B9231)</f>
        <v/>
      </c>
    </row>
    <row r="9232">
      <c r="A9232" t="n">
        <v>9232</v>
      </c>
      <c r="B9232" t="n">
        <v>9233</v>
      </c>
      <c r="C9232">
        <f>SUM(A9232:B9232)</f>
        <v/>
      </c>
    </row>
    <row r="9233">
      <c r="A9233" t="n">
        <v>9233</v>
      </c>
      <c r="B9233" t="n">
        <v>9234</v>
      </c>
      <c r="C9233">
        <f>SUM(A9233:B9233)</f>
        <v/>
      </c>
    </row>
    <row r="9234">
      <c r="A9234" t="n">
        <v>9234</v>
      </c>
      <c r="B9234" t="n">
        <v>9235</v>
      </c>
      <c r="C9234">
        <f>SUM(A9234:B9234)</f>
        <v/>
      </c>
    </row>
    <row r="9235">
      <c r="A9235" t="n">
        <v>9235</v>
      </c>
      <c r="B9235" t="n">
        <v>9236</v>
      </c>
      <c r="C9235">
        <f>SUM(A9235:B9235)</f>
        <v/>
      </c>
    </row>
    <row r="9236">
      <c r="A9236" t="n">
        <v>9236</v>
      </c>
      <c r="B9236" t="n">
        <v>9237</v>
      </c>
      <c r="C9236">
        <f>SUM(A9236:B9236)</f>
        <v/>
      </c>
    </row>
    <row r="9237">
      <c r="A9237" t="n">
        <v>9237</v>
      </c>
      <c r="B9237" t="n">
        <v>9238</v>
      </c>
      <c r="C9237">
        <f>SUM(A9237:B9237)</f>
        <v/>
      </c>
    </row>
    <row r="9238">
      <c r="A9238" t="n">
        <v>9238</v>
      </c>
      <c r="B9238" t="n">
        <v>9239</v>
      </c>
      <c r="C9238">
        <f>SUM(A9238:B9238)</f>
        <v/>
      </c>
    </row>
    <row r="9239">
      <c r="A9239" t="n">
        <v>9239</v>
      </c>
      <c r="B9239" t="n">
        <v>9240</v>
      </c>
      <c r="C9239">
        <f>SUM(A9239:B9239)</f>
        <v/>
      </c>
    </row>
    <row r="9240">
      <c r="A9240" t="n">
        <v>9240</v>
      </c>
      <c r="B9240" t="n">
        <v>9241</v>
      </c>
      <c r="C9240">
        <f>SUM(A9240:B9240)</f>
        <v/>
      </c>
    </row>
    <row r="9241">
      <c r="A9241" t="n">
        <v>9241</v>
      </c>
      <c r="B9241" t="n">
        <v>9242</v>
      </c>
      <c r="C9241">
        <f>SUM(A9241:B9241)</f>
        <v/>
      </c>
    </row>
    <row r="9242">
      <c r="A9242" t="n">
        <v>9242</v>
      </c>
      <c r="B9242" t="n">
        <v>9243</v>
      </c>
      <c r="C9242">
        <f>SUM(A9242:B9242)</f>
        <v/>
      </c>
    </row>
    <row r="9243">
      <c r="A9243" t="n">
        <v>9243</v>
      </c>
      <c r="B9243" t="n">
        <v>9244</v>
      </c>
      <c r="C9243">
        <f>SUM(A9243:B9243)</f>
        <v/>
      </c>
    </row>
    <row r="9244">
      <c r="A9244" t="n">
        <v>9244</v>
      </c>
      <c r="B9244" t="n">
        <v>9245</v>
      </c>
      <c r="C9244">
        <f>SUM(A9244:B9244)</f>
        <v/>
      </c>
    </row>
    <row r="9245">
      <c r="A9245" t="n">
        <v>9245</v>
      </c>
      <c r="B9245" t="n">
        <v>9246</v>
      </c>
      <c r="C9245">
        <f>SUM(A9245:B9245)</f>
        <v/>
      </c>
    </row>
    <row r="9246">
      <c r="A9246" t="n">
        <v>9246</v>
      </c>
      <c r="B9246" t="n">
        <v>9247</v>
      </c>
      <c r="C9246">
        <f>SUM(A9246:B9246)</f>
        <v/>
      </c>
    </row>
    <row r="9247">
      <c r="A9247" t="n">
        <v>9247</v>
      </c>
      <c r="B9247" t="n">
        <v>9248</v>
      </c>
      <c r="C9247">
        <f>SUM(A9247:B9247)</f>
        <v/>
      </c>
    </row>
    <row r="9248">
      <c r="A9248" t="n">
        <v>9248</v>
      </c>
      <c r="B9248" t="n">
        <v>9249</v>
      </c>
      <c r="C9248">
        <f>SUM(A9248:B9248)</f>
        <v/>
      </c>
    </row>
    <row r="9249">
      <c r="A9249" t="n">
        <v>9249</v>
      </c>
      <c r="B9249" t="n">
        <v>9250</v>
      </c>
      <c r="C9249">
        <f>SUM(A9249:B9249)</f>
        <v/>
      </c>
    </row>
    <row r="9250">
      <c r="A9250" t="n">
        <v>9250</v>
      </c>
      <c r="B9250" t="n">
        <v>9251</v>
      </c>
      <c r="C9250">
        <f>SUM(A9250:B9250)</f>
        <v/>
      </c>
    </row>
    <row r="9251">
      <c r="A9251" t="n">
        <v>9251</v>
      </c>
      <c r="B9251" t="n">
        <v>9252</v>
      </c>
      <c r="C9251">
        <f>SUM(A9251:B9251)</f>
        <v/>
      </c>
    </row>
    <row r="9252">
      <c r="A9252" t="n">
        <v>9252</v>
      </c>
      <c r="B9252" t="n">
        <v>9253</v>
      </c>
      <c r="C9252">
        <f>SUM(A9252:B9252)</f>
        <v/>
      </c>
    </row>
    <row r="9253">
      <c r="A9253" t="n">
        <v>9253</v>
      </c>
      <c r="B9253" t="n">
        <v>9254</v>
      </c>
      <c r="C9253">
        <f>SUM(A9253:B9253)</f>
        <v/>
      </c>
    </row>
    <row r="9254">
      <c r="A9254" t="n">
        <v>9254</v>
      </c>
      <c r="B9254" t="n">
        <v>9255</v>
      </c>
      <c r="C9254">
        <f>SUM(A9254:B9254)</f>
        <v/>
      </c>
    </row>
    <row r="9255">
      <c r="A9255" t="n">
        <v>9255</v>
      </c>
      <c r="B9255" t="n">
        <v>9256</v>
      </c>
      <c r="C9255">
        <f>SUM(A9255:B9255)</f>
        <v/>
      </c>
    </row>
    <row r="9256">
      <c r="A9256" t="n">
        <v>9256</v>
      </c>
      <c r="B9256" t="n">
        <v>9257</v>
      </c>
      <c r="C9256">
        <f>SUM(A9256:B9256)</f>
        <v/>
      </c>
    </row>
    <row r="9257">
      <c r="A9257" t="n">
        <v>9257</v>
      </c>
      <c r="B9257" t="n">
        <v>9258</v>
      </c>
      <c r="C9257">
        <f>SUM(A9257:B9257)</f>
        <v/>
      </c>
    </row>
    <row r="9258">
      <c r="A9258" t="n">
        <v>9258</v>
      </c>
      <c r="B9258" t="n">
        <v>9259</v>
      </c>
      <c r="C9258">
        <f>SUM(A9258:B9258)</f>
        <v/>
      </c>
    </row>
    <row r="9259">
      <c r="A9259" t="n">
        <v>9259</v>
      </c>
      <c r="B9259" t="n">
        <v>9260</v>
      </c>
      <c r="C9259">
        <f>SUM(A9259:B9259)</f>
        <v/>
      </c>
    </row>
    <row r="9260">
      <c r="A9260" t="n">
        <v>9260</v>
      </c>
      <c r="B9260" t="n">
        <v>9261</v>
      </c>
      <c r="C9260">
        <f>SUM(A9260:B9260)</f>
        <v/>
      </c>
    </row>
    <row r="9261">
      <c r="A9261" t="n">
        <v>9261</v>
      </c>
      <c r="B9261" t="n">
        <v>9262</v>
      </c>
      <c r="C9261">
        <f>SUM(A9261:B9261)</f>
        <v/>
      </c>
    </row>
    <row r="9262">
      <c r="A9262" t="n">
        <v>9262</v>
      </c>
      <c r="B9262" t="n">
        <v>9263</v>
      </c>
      <c r="C9262">
        <f>SUM(A9262:B9262)</f>
        <v/>
      </c>
    </row>
    <row r="9263">
      <c r="A9263" t="n">
        <v>9263</v>
      </c>
      <c r="B9263" t="n">
        <v>9264</v>
      </c>
      <c r="C9263">
        <f>SUM(A9263:B9263)</f>
        <v/>
      </c>
    </row>
    <row r="9264">
      <c r="A9264" t="n">
        <v>9264</v>
      </c>
      <c r="B9264" t="n">
        <v>9265</v>
      </c>
      <c r="C9264">
        <f>SUM(A9264:B9264)</f>
        <v/>
      </c>
    </row>
    <row r="9265">
      <c r="A9265" t="n">
        <v>9265</v>
      </c>
      <c r="B9265" t="n">
        <v>9266</v>
      </c>
      <c r="C9265">
        <f>SUM(A9265:B9265)</f>
        <v/>
      </c>
    </row>
    <row r="9266">
      <c r="A9266" t="n">
        <v>9266</v>
      </c>
      <c r="B9266" t="n">
        <v>9267</v>
      </c>
      <c r="C9266">
        <f>SUM(A9266:B9266)</f>
        <v/>
      </c>
    </row>
    <row r="9267">
      <c r="A9267" t="n">
        <v>9267</v>
      </c>
      <c r="B9267" t="n">
        <v>9268</v>
      </c>
      <c r="C9267">
        <f>SUM(A9267:B9267)</f>
        <v/>
      </c>
    </row>
    <row r="9268">
      <c r="A9268" t="n">
        <v>9268</v>
      </c>
      <c r="B9268" t="n">
        <v>9269</v>
      </c>
      <c r="C9268">
        <f>SUM(A9268:B9268)</f>
        <v/>
      </c>
    </row>
    <row r="9269">
      <c r="A9269" t="n">
        <v>9269</v>
      </c>
      <c r="B9269" t="n">
        <v>9270</v>
      </c>
      <c r="C9269">
        <f>SUM(A9269:B9269)</f>
        <v/>
      </c>
    </row>
    <row r="9270">
      <c r="A9270" t="n">
        <v>9270</v>
      </c>
      <c r="B9270" t="n">
        <v>9271</v>
      </c>
      <c r="C9270">
        <f>SUM(A9270:B9270)</f>
        <v/>
      </c>
    </row>
    <row r="9271">
      <c r="A9271" t="n">
        <v>9271</v>
      </c>
      <c r="B9271" t="n">
        <v>9272</v>
      </c>
      <c r="C9271">
        <f>SUM(A9271:B9271)</f>
        <v/>
      </c>
    </row>
    <row r="9272">
      <c r="A9272" t="n">
        <v>9272</v>
      </c>
      <c r="B9272" t="n">
        <v>9273</v>
      </c>
      <c r="C9272">
        <f>SUM(A9272:B9272)</f>
        <v/>
      </c>
    </row>
    <row r="9273">
      <c r="A9273" t="n">
        <v>9273</v>
      </c>
      <c r="B9273" t="n">
        <v>9274</v>
      </c>
      <c r="C9273">
        <f>SUM(A9273:B9273)</f>
        <v/>
      </c>
    </row>
    <row r="9274">
      <c r="A9274" t="n">
        <v>9274</v>
      </c>
      <c r="B9274" t="n">
        <v>9275</v>
      </c>
      <c r="C9274">
        <f>SUM(A9274:B9274)</f>
        <v/>
      </c>
    </row>
    <row r="9275">
      <c r="A9275" t="n">
        <v>9275</v>
      </c>
      <c r="B9275" t="n">
        <v>9276</v>
      </c>
      <c r="C9275">
        <f>SUM(A9275:B9275)</f>
        <v/>
      </c>
    </row>
    <row r="9276">
      <c r="A9276" t="n">
        <v>9276</v>
      </c>
      <c r="B9276" t="n">
        <v>9277</v>
      </c>
      <c r="C9276">
        <f>SUM(A9276:B9276)</f>
        <v/>
      </c>
    </row>
    <row r="9277">
      <c r="A9277" t="n">
        <v>9277</v>
      </c>
      <c r="B9277" t="n">
        <v>9278</v>
      </c>
      <c r="C9277">
        <f>SUM(A9277:B9277)</f>
        <v/>
      </c>
    </row>
    <row r="9278">
      <c r="A9278" t="n">
        <v>9278</v>
      </c>
      <c r="B9278" t="n">
        <v>9279</v>
      </c>
      <c r="C9278">
        <f>SUM(A9278:B9278)</f>
        <v/>
      </c>
    </row>
    <row r="9279">
      <c r="A9279" t="n">
        <v>9279</v>
      </c>
      <c r="B9279" t="n">
        <v>9280</v>
      </c>
      <c r="C9279">
        <f>SUM(A9279:B9279)</f>
        <v/>
      </c>
    </row>
    <row r="9280">
      <c r="A9280" t="n">
        <v>9280</v>
      </c>
      <c r="B9280" t="n">
        <v>9281</v>
      </c>
      <c r="C9280">
        <f>SUM(A9280:B9280)</f>
        <v/>
      </c>
    </row>
    <row r="9281">
      <c r="A9281" t="n">
        <v>9281</v>
      </c>
      <c r="B9281" t="n">
        <v>9282</v>
      </c>
      <c r="C9281">
        <f>SUM(A9281:B9281)</f>
        <v/>
      </c>
    </row>
    <row r="9282">
      <c r="A9282" t="n">
        <v>9282</v>
      </c>
      <c r="B9282" t="n">
        <v>9283</v>
      </c>
      <c r="C9282">
        <f>SUM(A9282:B9282)</f>
        <v/>
      </c>
    </row>
    <row r="9283">
      <c r="A9283" t="n">
        <v>9283</v>
      </c>
      <c r="B9283" t="n">
        <v>9284</v>
      </c>
      <c r="C9283">
        <f>SUM(A9283:B9283)</f>
        <v/>
      </c>
    </row>
    <row r="9284">
      <c r="A9284" t="n">
        <v>9284</v>
      </c>
      <c r="B9284" t="n">
        <v>9285</v>
      </c>
      <c r="C9284">
        <f>SUM(A9284:B9284)</f>
        <v/>
      </c>
    </row>
    <row r="9285">
      <c r="A9285" t="n">
        <v>9285</v>
      </c>
      <c r="B9285" t="n">
        <v>9286</v>
      </c>
      <c r="C9285">
        <f>SUM(A9285:B9285)</f>
        <v/>
      </c>
    </row>
    <row r="9286">
      <c r="A9286" t="n">
        <v>9286</v>
      </c>
      <c r="B9286" t="n">
        <v>9287</v>
      </c>
      <c r="C9286">
        <f>SUM(A9286:B9286)</f>
        <v/>
      </c>
    </row>
    <row r="9287">
      <c r="A9287" t="n">
        <v>9287</v>
      </c>
      <c r="B9287" t="n">
        <v>9288</v>
      </c>
      <c r="C9287">
        <f>SUM(A9287:B9287)</f>
        <v/>
      </c>
    </row>
    <row r="9288">
      <c r="A9288" t="n">
        <v>9288</v>
      </c>
      <c r="B9288" t="n">
        <v>9289</v>
      </c>
      <c r="C9288">
        <f>SUM(A9288:B9288)</f>
        <v/>
      </c>
    </row>
    <row r="9289">
      <c r="A9289" t="n">
        <v>9289</v>
      </c>
      <c r="B9289" t="n">
        <v>9290</v>
      </c>
      <c r="C9289">
        <f>SUM(A9289:B9289)</f>
        <v/>
      </c>
    </row>
    <row r="9290">
      <c r="A9290" t="n">
        <v>9290</v>
      </c>
      <c r="B9290" t="n">
        <v>9291</v>
      </c>
      <c r="C9290">
        <f>SUM(A9290:B9290)</f>
        <v/>
      </c>
    </row>
    <row r="9291">
      <c r="A9291" t="n">
        <v>9291</v>
      </c>
      <c r="B9291" t="n">
        <v>9292</v>
      </c>
      <c r="C9291">
        <f>SUM(A9291:B9291)</f>
        <v/>
      </c>
    </row>
    <row r="9292">
      <c r="A9292" t="n">
        <v>9292</v>
      </c>
      <c r="B9292" t="n">
        <v>9293</v>
      </c>
      <c r="C9292">
        <f>SUM(A9292:B9292)</f>
        <v/>
      </c>
    </row>
    <row r="9293">
      <c r="A9293" t="n">
        <v>9293</v>
      </c>
      <c r="B9293" t="n">
        <v>9294</v>
      </c>
      <c r="C9293">
        <f>SUM(A9293:B9293)</f>
        <v/>
      </c>
    </row>
    <row r="9294">
      <c r="A9294" t="n">
        <v>9294</v>
      </c>
      <c r="B9294" t="n">
        <v>9295</v>
      </c>
      <c r="C9294">
        <f>SUM(A9294:B9294)</f>
        <v/>
      </c>
    </row>
    <row r="9295">
      <c r="A9295" t="n">
        <v>9295</v>
      </c>
      <c r="B9295" t="n">
        <v>9296</v>
      </c>
      <c r="C9295">
        <f>SUM(A9295:B9295)</f>
        <v/>
      </c>
    </row>
    <row r="9296">
      <c r="A9296" t="n">
        <v>9296</v>
      </c>
      <c r="B9296" t="n">
        <v>9297</v>
      </c>
      <c r="C9296">
        <f>SUM(A9296:B9296)</f>
        <v/>
      </c>
    </row>
    <row r="9297">
      <c r="A9297" t="n">
        <v>9297</v>
      </c>
      <c r="B9297" t="n">
        <v>9298</v>
      </c>
      <c r="C9297">
        <f>SUM(A9297:B9297)</f>
        <v/>
      </c>
    </row>
    <row r="9298">
      <c r="A9298" t="n">
        <v>9298</v>
      </c>
      <c r="B9298" t="n">
        <v>9299</v>
      </c>
      <c r="C9298">
        <f>SUM(A9298:B9298)</f>
        <v/>
      </c>
    </row>
    <row r="9299">
      <c r="A9299" t="n">
        <v>9299</v>
      </c>
      <c r="B9299" t="n">
        <v>9300</v>
      </c>
      <c r="C9299">
        <f>SUM(A9299:B9299)</f>
        <v/>
      </c>
    </row>
    <row r="9300">
      <c r="A9300" t="n">
        <v>9300</v>
      </c>
      <c r="B9300" t="n">
        <v>9301</v>
      </c>
      <c r="C9300">
        <f>SUM(A9300:B9300)</f>
        <v/>
      </c>
    </row>
    <row r="9301">
      <c r="A9301" t="n">
        <v>9301</v>
      </c>
      <c r="B9301" t="n">
        <v>9302</v>
      </c>
      <c r="C9301">
        <f>SUM(A9301:B9301)</f>
        <v/>
      </c>
    </row>
    <row r="9302">
      <c r="A9302" t="n">
        <v>9302</v>
      </c>
      <c r="B9302" t="n">
        <v>9303</v>
      </c>
      <c r="C9302">
        <f>SUM(A9302:B9302)</f>
        <v/>
      </c>
    </row>
    <row r="9303">
      <c r="A9303" t="n">
        <v>9303</v>
      </c>
      <c r="B9303" t="n">
        <v>9304</v>
      </c>
      <c r="C9303">
        <f>SUM(A9303:B9303)</f>
        <v/>
      </c>
    </row>
    <row r="9304">
      <c r="A9304" t="n">
        <v>9304</v>
      </c>
      <c r="B9304" t="n">
        <v>9305</v>
      </c>
      <c r="C9304">
        <f>SUM(A9304:B9304)</f>
        <v/>
      </c>
    </row>
    <row r="9305">
      <c r="A9305" t="n">
        <v>9305</v>
      </c>
      <c r="B9305" t="n">
        <v>9306</v>
      </c>
      <c r="C9305">
        <f>SUM(A9305:B9305)</f>
        <v/>
      </c>
    </row>
    <row r="9306">
      <c r="A9306" t="n">
        <v>9306</v>
      </c>
      <c r="B9306" t="n">
        <v>9307</v>
      </c>
      <c r="C9306">
        <f>SUM(A9306:B9306)</f>
        <v/>
      </c>
    </row>
    <row r="9307">
      <c r="A9307" t="n">
        <v>9307</v>
      </c>
      <c r="B9307" t="n">
        <v>9308</v>
      </c>
      <c r="C9307">
        <f>SUM(A9307:B9307)</f>
        <v/>
      </c>
    </row>
    <row r="9308">
      <c r="A9308" t="n">
        <v>9308</v>
      </c>
      <c r="B9308" t="n">
        <v>9309</v>
      </c>
      <c r="C9308">
        <f>SUM(A9308:B9308)</f>
        <v/>
      </c>
    </row>
    <row r="9309">
      <c r="A9309" t="n">
        <v>9309</v>
      </c>
      <c r="B9309" t="n">
        <v>9310</v>
      </c>
      <c r="C9309">
        <f>SUM(A9309:B9309)</f>
        <v/>
      </c>
    </row>
    <row r="9310">
      <c r="A9310" t="n">
        <v>9310</v>
      </c>
      <c r="B9310" t="n">
        <v>9311</v>
      </c>
      <c r="C9310">
        <f>SUM(A9310:B9310)</f>
        <v/>
      </c>
    </row>
    <row r="9311">
      <c r="A9311" t="n">
        <v>9311</v>
      </c>
      <c r="B9311" t="n">
        <v>9312</v>
      </c>
      <c r="C9311">
        <f>SUM(A9311:B9311)</f>
        <v/>
      </c>
    </row>
    <row r="9312">
      <c r="A9312" t="n">
        <v>9312</v>
      </c>
      <c r="B9312" t="n">
        <v>9313</v>
      </c>
      <c r="C9312">
        <f>SUM(A9312:B9312)</f>
        <v/>
      </c>
    </row>
    <row r="9313">
      <c r="A9313" t="n">
        <v>9313</v>
      </c>
      <c r="B9313" t="n">
        <v>9314</v>
      </c>
      <c r="C9313">
        <f>SUM(A9313:B9313)</f>
        <v/>
      </c>
    </row>
    <row r="9314">
      <c r="A9314" t="n">
        <v>9314</v>
      </c>
      <c r="B9314" t="n">
        <v>9315</v>
      </c>
      <c r="C9314">
        <f>SUM(A9314:B9314)</f>
        <v/>
      </c>
    </row>
    <row r="9315">
      <c r="A9315" t="n">
        <v>9315</v>
      </c>
      <c r="B9315" t="n">
        <v>9316</v>
      </c>
      <c r="C9315">
        <f>SUM(A9315:B9315)</f>
        <v/>
      </c>
    </row>
    <row r="9316">
      <c r="A9316" t="n">
        <v>9316</v>
      </c>
      <c r="B9316" t="n">
        <v>9317</v>
      </c>
      <c r="C9316">
        <f>SUM(A9316:B9316)</f>
        <v/>
      </c>
    </row>
    <row r="9317">
      <c r="A9317" t="n">
        <v>9317</v>
      </c>
      <c r="B9317" t="n">
        <v>9318</v>
      </c>
      <c r="C9317">
        <f>SUM(A9317:B9317)</f>
        <v/>
      </c>
    </row>
    <row r="9318">
      <c r="A9318" t="n">
        <v>9318</v>
      </c>
      <c r="B9318" t="n">
        <v>9319</v>
      </c>
      <c r="C9318">
        <f>SUM(A9318:B9318)</f>
        <v/>
      </c>
    </row>
    <row r="9319">
      <c r="A9319" t="n">
        <v>9319</v>
      </c>
      <c r="B9319" t="n">
        <v>9320</v>
      </c>
      <c r="C9319">
        <f>SUM(A9319:B9319)</f>
        <v/>
      </c>
    </row>
    <row r="9320">
      <c r="A9320" t="n">
        <v>9320</v>
      </c>
      <c r="B9320" t="n">
        <v>9321</v>
      </c>
      <c r="C9320">
        <f>SUM(A9320:B9320)</f>
        <v/>
      </c>
    </row>
    <row r="9321">
      <c r="A9321" t="n">
        <v>9321</v>
      </c>
      <c r="B9321" t="n">
        <v>9322</v>
      </c>
      <c r="C9321">
        <f>SUM(A9321:B9321)</f>
        <v/>
      </c>
    </row>
    <row r="9322">
      <c r="A9322" t="n">
        <v>9322</v>
      </c>
      <c r="B9322" t="n">
        <v>9323</v>
      </c>
      <c r="C9322">
        <f>SUM(A9322:B9322)</f>
        <v/>
      </c>
    </row>
    <row r="9323">
      <c r="A9323" t="n">
        <v>9323</v>
      </c>
      <c r="B9323" t="n">
        <v>9324</v>
      </c>
      <c r="C9323">
        <f>SUM(A9323:B9323)</f>
        <v/>
      </c>
    </row>
    <row r="9324">
      <c r="A9324" t="n">
        <v>9324</v>
      </c>
      <c r="B9324" t="n">
        <v>9325</v>
      </c>
      <c r="C9324">
        <f>SUM(A9324:B9324)</f>
        <v/>
      </c>
    </row>
    <row r="9325">
      <c r="A9325" t="n">
        <v>9325</v>
      </c>
      <c r="B9325" t="n">
        <v>9326</v>
      </c>
      <c r="C9325">
        <f>SUM(A9325:B9325)</f>
        <v/>
      </c>
    </row>
    <row r="9326">
      <c r="A9326" t="n">
        <v>9326</v>
      </c>
      <c r="B9326" t="n">
        <v>9327</v>
      </c>
      <c r="C9326">
        <f>SUM(A9326:B9326)</f>
        <v/>
      </c>
    </row>
    <row r="9327">
      <c r="A9327" t="n">
        <v>9327</v>
      </c>
      <c r="B9327" t="n">
        <v>9328</v>
      </c>
      <c r="C9327">
        <f>SUM(A9327:B9327)</f>
        <v/>
      </c>
    </row>
    <row r="9328">
      <c r="A9328" t="n">
        <v>9328</v>
      </c>
      <c r="B9328" t="n">
        <v>9329</v>
      </c>
      <c r="C9328">
        <f>SUM(A9328:B9328)</f>
        <v/>
      </c>
    </row>
    <row r="9329">
      <c r="A9329" t="n">
        <v>9329</v>
      </c>
      <c r="B9329" t="n">
        <v>9330</v>
      </c>
      <c r="C9329">
        <f>SUM(A9329:B9329)</f>
        <v/>
      </c>
    </row>
    <row r="9330">
      <c r="A9330" t="n">
        <v>9330</v>
      </c>
      <c r="B9330" t="n">
        <v>9331</v>
      </c>
      <c r="C9330">
        <f>SUM(A9330:B9330)</f>
        <v/>
      </c>
    </row>
    <row r="9331">
      <c r="A9331" t="n">
        <v>9331</v>
      </c>
      <c r="B9331" t="n">
        <v>9332</v>
      </c>
      <c r="C9331">
        <f>SUM(A9331:B9331)</f>
        <v/>
      </c>
    </row>
    <row r="9332">
      <c r="A9332" t="n">
        <v>9332</v>
      </c>
      <c r="B9332" t="n">
        <v>9333</v>
      </c>
      <c r="C9332">
        <f>SUM(A9332:B9332)</f>
        <v/>
      </c>
    </row>
    <row r="9333">
      <c r="A9333" t="n">
        <v>9333</v>
      </c>
      <c r="B9333" t="n">
        <v>9334</v>
      </c>
      <c r="C9333">
        <f>SUM(A9333:B9333)</f>
        <v/>
      </c>
    </row>
    <row r="9334">
      <c r="A9334" t="n">
        <v>9334</v>
      </c>
      <c r="B9334" t="n">
        <v>9335</v>
      </c>
      <c r="C9334">
        <f>SUM(A9334:B9334)</f>
        <v/>
      </c>
    </row>
    <row r="9335">
      <c r="A9335" t="n">
        <v>9335</v>
      </c>
      <c r="B9335" t="n">
        <v>9336</v>
      </c>
      <c r="C9335">
        <f>SUM(A9335:B9335)</f>
        <v/>
      </c>
    </row>
    <row r="9336">
      <c r="A9336" t="n">
        <v>9336</v>
      </c>
      <c r="B9336" t="n">
        <v>9337</v>
      </c>
      <c r="C9336">
        <f>SUM(A9336:B9336)</f>
        <v/>
      </c>
    </row>
    <row r="9337">
      <c r="A9337" t="n">
        <v>9337</v>
      </c>
      <c r="B9337" t="n">
        <v>9338</v>
      </c>
      <c r="C9337">
        <f>SUM(A9337:B9337)</f>
        <v/>
      </c>
    </row>
    <row r="9338">
      <c r="A9338" t="n">
        <v>9338</v>
      </c>
      <c r="B9338" t="n">
        <v>9339</v>
      </c>
      <c r="C9338">
        <f>SUM(A9338:B9338)</f>
        <v/>
      </c>
    </row>
    <row r="9339">
      <c r="A9339" t="n">
        <v>9339</v>
      </c>
      <c r="B9339" t="n">
        <v>9340</v>
      </c>
      <c r="C9339">
        <f>SUM(A9339:B9339)</f>
        <v/>
      </c>
    </row>
    <row r="9340">
      <c r="A9340" t="n">
        <v>9340</v>
      </c>
      <c r="B9340" t="n">
        <v>9341</v>
      </c>
      <c r="C9340">
        <f>SUM(A9340:B9340)</f>
        <v/>
      </c>
    </row>
    <row r="9341">
      <c r="A9341" t="n">
        <v>9341</v>
      </c>
      <c r="B9341" t="n">
        <v>9342</v>
      </c>
      <c r="C9341">
        <f>SUM(A9341:B9341)</f>
        <v/>
      </c>
    </row>
    <row r="9342">
      <c r="A9342" t="n">
        <v>9342</v>
      </c>
      <c r="B9342" t="n">
        <v>9343</v>
      </c>
      <c r="C9342">
        <f>SUM(A9342:B9342)</f>
        <v/>
      </c>
    </row>
    <row r="9343">
      <c r="A9343" t="n">
        <v>9343</v>
      </c>
      <c r="B9343" t="n">
        <v>9344</v>
      </c>
      <c r="C9343">
        <f>SUM(A9343:B9343)</f>
        <v/>
      </c>
    </row>
    <row r="9344">
      <c r="A9344" t="n">
        <v>9344</v>
      </c>
      <c r="B9344" t="n">
        <v>9345</v>
      </c>
      <c r="C9344">
        <f>SUM(A9344:B9344)</f>
        <v/>
      </c>
    </row>
    <row r="9345">
      <c r="A9345" t="n">
        <v>9345</v>
      </c>
      <c r="B9345" t="n">
        <v>9346</v>
      </c>
      <c r="C9345">
        <f>SUM(A9345:B9345)</f>
        <v/>
      </c>
    </row>
    <row r="9346">
      <c r="A9346" t="n">
        <v>9346</v>
      </c>
      <c r="B9346" t="n">
        <v>9347</v>
      </c>
      <c r="C9346">
        <f>SUM(A9346:B9346)</f>
        <v/>
      </c>
    </row>
    <row r="9347">
      <c r="A9347" t="n">
        <v>9347</v>
      </c>
      <c r="B9347" t="n">
        <v>9348</v>
      </c>
      <c r="C9347">
        <f>SUM(A9347:B9347)</f>
        <v/>
      </c>
    </row>
    <row r="9348">
      <c r="A9348" t="n">
        <v>9348</v>
      </c>
      <c r="B9348" t="n">
        <v>9349</v>
      </c>
      <c r="C9348">
        <f>SUM(A9348:B9348)</f>
        <v/>
      </c>
    </row>
    <row r="9349">
      <c r="A9349" t="n">
        <v>9349</v>
      </c>
      <c r="B9349" t="n">
        <v>9350</v>
      </c>
      <c r="C9349">
        <f>SUM(A9349:B9349)</f>
        <v/>
      </c>
    </row>
    <row r="9350">
      <c r="A9350" t="n">
        <v>9350</v>
      </c>
      <c r="B9350" t="n">
        <v>9351</v>
      </c>
      <c r="C9350">
        <f>SUM(A9350:B9350)</f>
        <v/>
      </c>
    </row>
    <row r="9351">
      <c r="A9351" t="n">
        <v>9351</v>
      </c>
      <c r="B9351" t="n">
        <v>9352</v>
      </c>
      <c r="C9351">
        <f>SUM(A9351:B9351)</f>
        <v/>
      </c>
    </row>
    <row r="9352">
      <c r="A9352" t="n">
        <v>9352</v>
      </c>
      <c r="B9352" t="n">
        <v>9353</v>
      </c>
      <c r="C9352">
        <f>SUM(A9352:B9352)</f>
        <v/>
      </c>
    </row>
    <row r="9353">
      <c r="A9353" t="n">
        <v>9353</v>
      </c>
      <c r="B9353" t="n">
        <v>9354</v>
      </c>
      <c r="C9353">
        <f>SUM(A9353:B9353)</f>
        <v/>
      </c>
    </row>
    <row r="9354">
      <c r="A9354" t="n">
        <v>9354</v>
      </c>
      <c r="B9354" t="n">
        <v>9355</v>
      </c>
      <c r="C9354">
        <f>SUM(A9354:B9354)</f>
        <v/>
      </c>
    </row>
    <row r="9355">
      <c r="A9355" t="n">
        <v>9355</v>
      </c>
      <c r="B9355" t="n">
        <v>9356</v>
      </c>
      <c r="C9355">
        <f>SUM(A9355:B9355)</f>
        <v/>
      </c>
    </row>
    <row r="9356">
      <c r="A9356" t="n">
        <v>9356</v>
      </c>
      <c r="B9356" t="n">
        <v>9357</v>
      </c>
      <c r="C9356">
        <f>SUM(A9356:B9356)</f>
        <v/>
      </c>
    </row>
    <row r="9357">
      <c r="A9357" t="n">
        <v>9357</v>
      </c>
      <c r="B9357" t="n">
        <v>9358</v>
      </c>
      <c r="C9357">
        <f>SUM(A9357:B9357)</f>
        <v/>
      </c>
    </row>
    <row r="9358">
      <c r="A9358" t="n">
        <v>9358</v>
      </c>
      <c r="B9358" t="n">
        <v>9359</v>
      </c>
      <c r="C9358">
        <f>SUM(A9358:B9358)</f>
        <v/>
      </c>
    </row>
    <row r="9359">
      <c r="A9359" t="n">
        <v>9359</v>
      </c>
      <c r="B9359" t="n">
        <v>9360</v>
      </c>
      <c r="C9359">
        <f>SUM(A9359:B9359)</f>
        <v/>
      </c>
    </row>
    <row r="9360">
      <c r="A9360" t="n">
        <v>9360</v>
      </c>
      <c r="B9360" t="n">
        <v>9361</v>
      </c>
      <c r="C9360">
        <f>SUM(A9360:B9360)</f>
        <v/>
      </c>
    </row>
    <row r="9361">
      <c r="A9361" t="n">
        <v>9361</v>
      </c>
      <c r="B9361" t="n">
        <v>9362</v>
      </c>
      <c r="C9361">
        <f>SUM(A9361:B9361)</f>
        <v/>
      </c>
    </row>
    <row r="9362">
      <c r="A9362" t="n">
        <v>9362</v>
      </c>
      <c r="B9362" t="n">
        <v>9363</v>
      </c>
      <c r="C9362">
        <f>SUM(A9362:B9362)</f>
        <v/>
      </c>
    </row>
    <row r="9363">
      <c r="A9363" t="n">
        <v>9363</v>
      </c>
      <c r="B9363" t="n">
        <v>9364</v>
      </c>
      <c r="C9363">
        <f>SUM(A9363:B9363)</f>
        <v/>
      </c>
    </row>
    <row r="9364">
      <c r="A9364" t="n">
        <v>9364</v>
      </c>
      <c r="B9364" t="n">
        <v>9365</v>
      </c>
      <c r="C9364">
        <f>SUM(A9364:B9364)</f>
        <v/>
      </c>
    </row>
    <row r="9365">
      <c r="A9365" t="n">
        <v>9365</v>
      </c>
      <c r="B9365" t="n">
        <v>9366</v>
      </c>
      <c r="C9365">
        <f>SUM(A9365:B9365)</f>
        <v/>
      </c>
    </row>
    <row r="9366">
      <c r="A9366" t="n">
        <v>9366</v>
      </c>
      <c r="B9366" t="n">
        <v>9367</v>
      </c>
      <c r="C9366">
        <f>SUM(A9366:B9366)</f>
        <v/>
      </c>
    </row>
    <row r="9367">
      <c r="A9367" t="n">
        <v>9367</v>
      </c>
      <c r="B9367" t="n">
        <v>9368</v>
      </c>
      <c r="C9367">
        <f>SUM(A9367:B9367)</f>
        <v/>
      </c>
    </row>
    <row r="9368">
      <c r="A9368" t="n">
        <v>9368</v>
      </c>
      <c r="B9368" t="n">
        <v>9369</v>
      </c>
      <c r="C9368">
        <f>SUM(A9368:B9368)</f>
        <v/>
      </c>
    </row>
    <row r="9369">
      <c r="A9369" t="n">
        <v>9369</v>
      </c>
      <c r="B9369" t="n">
        <v>9370</v>
      </c>
      <c r="C9369">
        <f>SUM(A9369:B9369)</f>
        <v/>
      </c>
    </row>
    <row r="9370">
      <c r="A9370" t="n">
        <v>9370</v>
      </c>
      <c r="B9370" t="n">
        <v>9371</v>
      </c>
      <c r="C9370">
        <f>SUM(A9370:B9370)</f>
        <v/>
      </c>
    </row>
    <row r="9371">
      <c r="A9371" t="n">
        <v>9371</v>
      </c>
      <c r="B9371" t="n">
        <v>9372</v>
      </c>
      <c r="C9371">
        <f>SUM(A9371:B9371)</f>
        <v/>
      </c>
    </row>
    <row r="9372">
      <c r="A9372" t="n">
        <v>9372</v>
      </c>
      <c r="B9372" t="n">
        <v>9373</v>
      </c>
      <c r="C9372">
        <f>SUM(A9372:B9372)</f>
        <v/>
      </c>
    </row>
    <row r="9373">
      <c r="A9373" t="n">
        <v>9373</v>
      </c>
      <c r="B9373" t="n">
        <v>9374</v>
      </c>
      <c r="C9373">
        <f>SUM(A9373:B9373)</f>
        <v/>
      </c>
    </row>
    <row r="9374">
      <c r="A9374" t="n">
        <v>9374</v>
      </c>
      <c r="B9374" t="n">
        <v>9375</v>
      </c>
      <c r="C9374">
        <f>SUM(A9374:B9374)</f>
        <v/>
      </c>
    </row>
    <row r="9375">
      <c r="A9375" t="n">
        <v>9375</v>
      </c>
      <c r="B9375" t="n">
        <v>9376</v>
      </c>
      <c r="C9375">
        <f>SUM(A9375:B9375)</f>
        <v/>
      </c>
    </row>
    <row r="9376">
      <c r="A9376" t="n">
        <v>9376</v>
      </c>
      <c r="B9376" t="n">
        <v>9377</v>
      </c>
      <c r="C9376">
        <f>SUM(A9376:B9376)</f>
        <v/>
      </c>
    </row>
    <row r="9377">
      <c r="A9377" t="n">
        <v>9377</v>
      </c>
      <c r="B9377" t="n">
        <v>9378</v>
      </c>
      <c r="C9377">
        <f>SUM(A9377:B9377)</f>
        <v/>
      </c>
    </row>
    <row r="9378">
      <c r="A9378" t="n">
        <v>9378</v>
      </c>
      <c r="B9378" t="n">
        <v>9379</v>
      </c>
      <c r="C9378">
        <f>SUM(A9378:B9378)</f>
        <v/>
      </c>
    </row>
    <row r="9379">
      <c r="A9379" t="n">
        <v>9379</v>
      </c>
      <c r="B9379" t="n">
        <v>9380</v>
      </c>
      <c r="C9379">
        <f>SUM(A9379:B9379)</f>
        <v/>
      </c>
    </row>
    <row r="9380">
      <c r="A9380" t="n">
        <v>9380</v>
      </c>
      <c r="B9380" t="n">
        <v>9381</v>
      </c>
      <c r="C9380">
        <f>SUM(A9380:B9380)</f>
        <v/>
      </c>
    </row>
    <row r="9381">
      <c r="A9381" t="n">
        <v>9381</v>
      </c>
      <c r="B9381" t="n">
        <v>9382</v>
      </c>
      <c r="C9381">
        <f>SUM(A9381:B9381)</f>
        <v/>
      </c>
    </row>
    <row r="9382">
      <c r="A9382" t="n">
        <v>9382</v>
      </c>
      <c r="B9382" t="n">
        <v>9383</v>
      </c>
      <c r="C9382">
        <f>SUM(A9382:B9382)</f>
        <v/>
      </c>
    </row>
    <row r="9383">
      <c r="A9383" t="n">
        <v>9383</v>
      </c>
      <c r="B9383" t="n">
        <v>9384</v>
      </c>
      <c r="C9383">
        <f>SUM(A9383:B9383)</f>
        <v/>
      </c>
    </row>
    <row r="9384">
      <c r="A9384" t="n">
        <v>9384</v>
      </c>
      <c r="B9384" t="n">
        <v>9385</v>
      </c>
      <c r="C9384">
        <f>SUM(A9384:B9384)</f>
        <v/>
      </c>
    </row>
    <row r="9385">
      <c r="A9385" t="n">
        <v>9385</v>
      </c>
      <c r="B9385" t="n">
        <v>9386</v>
      </c>
      <c r="C9385">
        <f>SUM(A9385:B9385)</f>
        <v/>
      </c>
    </row>
    <row r="9386">
      <c r="A9386" t="n">
        <v>9386</v>
      </c>
      <c r="B9386" t="n">
        <v>9387</v>
      </c>
      <c r="C9386">
        <f>SUM(A9386:B9386)</f>
        <v/>
      </c>
    </row>
    <row r="9387">
      <c r="A9387" t="n">
        <v>9387</v>
      </c>
      <c r="B9387" t="n">
        <v>9388</v>
      </c>
      <c r="C9387">
        <f>SUM(A9387:B9387)</f>
        <v/>
      </c>
    </row>
    <row r="9388">
      <c r="A9388" t="n">
        <v>9388</v>
      </c>
      <c r="B9388" t="n">
        <v>9389</v>
      </c>
      <c r="C9388">
        <f>SUM(A9388:B9388)</f>
        <v/>
      </c>
    </row>
    <row r="9389">
      <c r="A9389" t="n">
        <v>9389</v>
      </c>
      <c r="B9389" t="n">
        <v>9390</v>
      </c>
      <c r="C9389">
        <f>SUM(A9389:B9389)</f>
        <v/>
      </c>
    </row>
    <row r="9390">
      <c r="A9390" t="n">
        <v>9390</v>
      </c>
      <c r="B9390" t="n">
        <v>9391</v>
      </c>
      <c r="C9390">
        <f>SUM(A9390:B9390)</f>
        <v/>
      </c>
    </row>
    <row r="9391">
      <c r="A9391" t="n">
        <v>9391</v>
      </c>
      <c r="B9391" t="n">
        <v>9392</v>
      </c>
      <c r="C9391">
        <f>SUM(A9391:B9391)</f>
        <v/>
      </c>
    </row>
    <row r="9392">
      <c r="A9392" t="n">
        <v>9392</v>
      </c>
      <c r="B9392" t="n">
        <v>9393</v>
      </c>
      <c r="C9392">
        <f>SUM(A9392:B9392)</f>
        <v/>
      </c>
    </row>
    <row r="9393">
      <c r="A9393" t="n">
        <v>9393</v>
      </c>
      <c r="B9393" t="n">
        <v>9394</v>
      </c>
      <c r="C9393">
        <f>SUM(A9393:B9393)</f>
        <v/>
      </c>
    </row>
    <row r="9394">
      <c r="A9394" t="n">
        <v>9394</v>
      </c>
      <c r="B9394" t="n">
        <v>9395</v>
      </c>
      <c r="C9394">
        <f>SUM(A9394:B9394)</f>
        <v/>
      </c>
    </row>
    <row r="9395">
      <c r="A9395" t="n">
        <v>9395</v>
      </c>
      <c r="B9395" t="n">
        <v>9396</v>
      </c>
      <c r="C9395">
        <f>SUM(A9395:B9395)</f>
        <v/>
      </c>
    </row>
    <row r="9396">
      <c r="A9396" t="n">
        <v>9396</v>
      </c>
      <c r="B9396" t="n">
        <v>9397</v>
      </c>
      <c r="C9396">
        <f>SUM(A9396:B9396)</f>
        <v/>
      </c>
    </row>
    <row r="9397">
      <c r="A9397" t="n">
        <v>9397</v>
      </c>
      <c r="B9397" t="n">
        <v>9398</v>
      </c>
      <c r="C9397">
        <f>SUM(A9397:B9397)</f>
        <v/>
      </c>
    </row>
    <row r="9398">
      <c r="A9398" t="n">
        <v>9398</v>
      </c>
      <c r="B9398" t="n">
        <v>9399</v>
      </c>
      <c r="C9398">
        <f>SUM(A9398:B9398)</f>
        <v/>
      </c>
    </row>
    <row r="9399">
      <c r="A9399" t="n">
        <v>9399</v>
      </c>
      <c r="B9399" t="n">
        <v>9400</v>
      </c>
      <c r="C9399">
        <f>SUM(A9399:B9399)</f>
        <v/>
      </c>
    </row>
    <row r="9400">
      <c r="A9400" t="n">
        <v>9400</v>
      </c>
      <c r="B9400" t="n">
        <v>9401</v>
      </c>
      <c r="C9400">
        <f>SUM(A9400:B9400)</f>
        <v/>
      </c>
    </row>
    <row r="9401">
      <c r="A9401" t="n">
        <v>9401</v>
      </c>
      <c r="B9401" t="n">
        <v>9402</v>
      </c>
      <c r="C9401">
        <f>SUM(A9401:B9401)</f>
        <v/>
      </c>
    </row>
    <row r="9402">
      <c r="A9402" t="n">
        <v>9402</v>
      </c>
      <c r="B9402" t="n">
        <v>9403</v>
      </c>
      <c r="C9402">
        <f>SUM(A9402:B9402)</f>
        <v/>
      </c>
    </row>
    <row r="9403">
      <c r="A9403" t="n">
        <v>9403</v>
      </c>
      <c r="B9403" t="n">
        <v>9404</v>
      </c>
      <c r="C9403">
        <f>SUM(A9403:B9403)</f>
        <v/>
      </c>
    </row>
    <row r="9404">
      <c r="A9404" t="n">
        <v>9404</v>
      </c>
      <c r="B9404" t="n">
        <v>9405</v>
      </c>
      <c r="C9404">
        <f>SUM(A9404:B9404)</f>
        <v/>
      </c>
    </row>
    <row r="9405">
      <c r="A9405" t="n">
        <v>9405</v>
      </c>
      <c r="B9405" t="n">
        <v>9406</v>
      </c>
      <c r="C9405">
        <f>SUM(A9405:B9405)</f>
        <v/>
      </c>
    </row>
    <row r="9406">
      <c r="A9406" t="n">
        <v>9406</v>
      </c>
      <c r="B9406" t="n">
        <v>9407</v>
      </c>
      <c r="C9406">
        <f>SUM(A9406:B9406)</f>
        <v/>
      </c>
    </row>
    <row r="9407">
      <c r="A9407" t="n">
        <v>9407</v>
      </c>
      <c r="B9407" t="n">
        <v>9408</v>
      </c>
      <c r="C9407">
        <f>SUM(A9407:B9407)</f>
        <v/>
      </c>
    </row>
    <row r="9408">
      <c r="A9408" t="n">
        <v>9408</v>
      </c>
      <c r="B9408" t="n">
        <v>9409</v>
      </c>
      <c r="C9408">
        <f>SUM(A9408:B9408)</f>
        <v/>
      </c>
    </row>
    <row r="9409">
      <c r="A9409" t="n">
        <v>9409</v>
      </c>
      <c r="B9409" t="n">
        <v>9410</v>
      </c>
      <c r="C9409">
        <f>SUM(A9409:B9409)</f>
        <v/>
      </c>
    </row>
    <row r="9410">
      <c r="A9410" t="n">
        <v>9410</v>
      </c>
      <c r="B9410" t="n">
        <v>9411</v>
      </c>
      <c r="C9410">
        <f>SUM(A9410:B9410)</f>
        <v/>
      </c>
    </row>
    <row r="9411">
      <c r="A9411" t="n">
        <v>9411</v>
      </c>
      <c r="B9411" t="n">
        <v>9412</v>
      </c>
      <c r="C9411">
        <f>SUM(A9411:B9411)</f>
        <v/>
      </c>
    </row>
    <row r="9412">
      <c r="A9412" t="n">
        <v>9412</v>
      </c>
      <c r="B9412" t="n">
        <v>9413</v>
      </c>
      <c r="C9412">
        <f>SUM(A9412:B9412)</f>
        <v/>
      </c>
    </row>
    <row r="9413">
      <c r="A9413" t="n">
        <v>9413</v>
      </c>
      <c r="B9413" t="n">
        <v>9414</v>
      </c>
      <c r="C9413">
        <f>SUM(A9413:B9413)</f>
        <v/>
      </c>
    </row>
    <row r="9414">
      <c r="A9414" t="n">
        <v>9414</v>
      </c>
      <c r="B9414" t="n">
        <v>9415</v>
      </c>
      <c r="C9414">
        <f>SUM(A9414:B9414)</f>
        <v/>
      </c>
    </row>
    <row r="9415">
      <c r="A9415" t="n">
        <v>9415</v>
      </c>
      <c r="B9415" t="n">
        <v>9416</v>
      </c>
      <c r="C9415">
        <f>SUM(A9415:B9415)</f>
        <v/>
      </c>
    </row>
    <row r="9416">
      <c r="A9416" t="n">
        <v>9416</v>
      </c>
      <c r="B9416" t="n">
        <v>9417</v>
      </c>
      <c r="C9416">
        <f>SUM(A9416:B9416)</f>
        <v/>
      </c>
    </row>
    <row r="9417">
      <c r="A9417" t="n">
        <v>9417</v>
      </c>
      <c r="B9417" t="n">
        <v>9418</v>
      </c>
      <c r="C9417">
        <f>SUM(A9417:B9417)</f>
        <v/>
      </c>
    </row>
    <row r="9418">
      <c r="A9418" t="n">
        <v>9418</v>
      </c>
      <c r="B9418" t="n">
        <v>9419</v>
      </c>
      <c r="C9418">
        <f>SUM(A9418:B9418)</f>
        <v/>
      </c>
    </row>
    <row r="9419">
      <c r="A9419" t="n">
        <v>9419</v>
      </c>
      <c r="B9419" t="n">
        <v>9420</v>
      </c>
      <c r="C9419">
        <f>SUM(A9419:B9419)</f>
        <v/>
      </c>
    </row>
    <row r="9420">
      <c r="A9420" t="n">
        <v>9420</v>
      </c>
      <c r="B9420" t="n">
        <v>9421</v>
      </c>
      <c r="C9420">
        <f>SUM(A9420:B9420)</f>
        <v/>
      </c>
    </row>
    <row r="9421">
      <c r="A9421" t="n">
        <v>9421</v>
      </c>
      <c r="B9421" t="n">
        <v>9422</v>
      </c>
      <c r="C9421">
        <f>SUM(A9421:B9421)</f>
        <v/>
      </c>
    </row>
    <row r="9422">
      <c r="A9422" t="n">
        <v>9422</v>
      </c>
      <c r="B9422" t="n">
        <v>9423</v>
      </c>
      <c r="C9422">
        <f>SUM(A9422:B9422)</f>
        <v/>
      </c>
    </row>
    <row r="9423">
      <c r="A9423" t="n">
        <v>9423</v>
      </c>
      <c r="B9423" t="n">
        <v>9424</v>
      </c>
      <c r="C9423">
        <f>SUM(A9423:B9423)</f>
        <v/>
      </c>
    </row>
    <row r="9424">
      <c r="A9424" t="n">
        <v>9424</v>
      </c>
      <c r="B9424" t="n">
        <v>9425</v>
      </c>
      <c r="C9424">
        <f>SUM(A9424:B9424)</f>
        <v/>
      </c>
    </row>
    <row r="9425">
      <c r="A9425" t="n">
        <v>9425</v>
      </c>
      <c r="B9425" t="n">
        <v>9426</v>
      </c>
      <c r="C9425">
        <f>SUM(A9425:B9425)</f>
        <v/>
      </c>
    </row>
    <row r="9426">
      <c r="A9426" t="n">
        <v>9426</v>
      </c>
      <c r="B9426" t="n">
        <v>9427</v>
      </c>
      <c r="C9426">
        <f>SUM(A9426:B9426)</f>
        <v/>
      </c>
    </row>
    <row r="9427">
      <c r="A9427" t="n">
        <v>9427</v>
      </c>
      <c r="B9427" t="n">
        <v>9428</v>
      </c>
      <c r="C9427">
        <f>SUM(A9427:B9427)</f>
        <v/>
      </c>
    </row>
    <row r="9428">
      <c r="A9428" t="n">
        <v>9428</v>
      </c>
      <c r="B9428" t="n">
        <v>9429</v>
      </c>
      <c r="C9428">
        <f>SUM(A9428:B9428)</f>
        <v/>
      </c>
    </row>
    <row r="9429">
      <c r="A9429" t="n">
        <v>9429</v>
      </c>
      <c r="B9429" t="n">
        <v>9430</v>
      </c>
      <c r="C9429">
        <f>SUM(A9429:B9429)</f>
        <v/>
      </c>
    </row>
    <row r="9430">
      <c r="A9430" t="n">
        <v>9430</v>
      </c>
      <c r="B9430" t="n">
        <v>9431</v>
      </c>
      <c r="C9430">
        <f>SUM(A9430:B9430)</f>
        <v/>
      </c>
    </row>
    <row r="9431">
      <c r="A9431" t="n">
        <v>9431</v>
      </c>
      <c r="B9431" t="n">
        <v>9432</v>
      </c>
      <c r="C9431">
        <f>SUM(A9431:B9431)</f>
        <v/>
      </c>
    </row>
    <row r="9432">
      <c r="A9432" t="n">
        <v>9432</v>
      </c>
      <c r="B9432" t="n">
        <v>9433</v>
      </c>
      <c r="C9432">
        <f>SUM(A9432:B9432)</f>
        <v/>
      </c>
    </row>
    <row r="9433">
      <c r="A9433" t="n">
        <v>9433</v>
      </c>
      <c r="B9433" t="n">
        <v>9434</v>
      </c>
      <c r="C9433">
        <f>SUM(A9433:B9433)</f>
        <v/>
      </c>
    </row>
    <row r="9434">
      <c r="A9434" t="n">
        <v>9434</v>
      </c>
      <c r="B9434" t="n">
        <v>9435</v>
      </c>
      <c r="C9434">
        <f>SUM(A9434:B9434)</f>
        <v/>
      </c>
    </row>
    <row r="9435">
      <c r="A9435" t="n">
        <v>9435</v>
      </c>
      <c r="B9435" t="n">
        <v>9436</v>
      </c>
      <c r="C9435">
        <f>SUM(A9435:B9435)</f>
        <v/>
      </c>
    </row>
    <row r="9436">
      <c r="A9436" t="n">
        <v>9436</v>
      </c>
      <c r="B9436" t="n">
        <v>9437</v>
      </c>
      <c r="C9436">
        <f>SUM(A9436:B9436)</f>
        <v/>
      </c>
    </row>
    <row r="9437">
      <c r="A9437" t="n">
        <v>9437</v>
      </c>
      <c r="B9437" t="n">
        <v>9438</v>
      </c>
      <c r="C9437">
        <f>SUM(A9437:B9437)</f>
        <v/>
      </c>
    </row>
    <row r="9438">
      <c r="A9438" t="n">
        <v>9438</v>
      </c>
      <c r="B9438" t="n">
        <v>9439</v>
      </c>
      <c r="C9438">
        <f>SUM(A9438:B9438)</f>
        <v/>
      </c>
    </row>
    <row r="9439">
      <c r="A9439" t="n">
        <v>9439</v>
      </c>
      <c r="B9439" t="n">
        <v>9440</v>
      </c>
      <c r="C9439">
        <f>SUM(A9439:B9439)</f>
        <v/>
      </c>
    </row>
    <row r="9440">
      <c r="A9440" t="n">
        <v>9440</v>
      </c>
      <c r="B9440" t="n">
        <v>9441</v>
      </c>
      <c r="C9440">
        <f>SUM(A9440:B9440)</f>
        <v/>
      </c>
    </row>
    <row r="9441">
      <c r="A9441" t="n">
        <v>9441</v>
      </c>
      <c r="B9441" t="n">
        <v>9442</v>
      </c>
      <c r="C9441">
        <f>SUM(A9441:B9441)</f>
        <v/>
      </c>
    </row>
    <row r="9442">
      <c r="A9442" t="n">
        <v>9442</v>
      </c>
      <c r="B9442" t="n">
        <v>9443</v>
      </c>
      <c r="C9442">
        <f>SUM(A9442:B9442)</f>
        <v/>
      </c>
    </row>
    <row r="9443">
      <c r="A9443" t="n">
        <v>9443</v>
      </c>
      <c r="B9443" t="n">
        <v>9444</v>
      </c>
      <c r="C9443">
        <f>SUM(A9443:B9443)</f>
        <v/>
      </c>
    </row>
    <row r="9444">
      <c r="A9444" t="n">
        <v>9444</v>
      </c>
      <c r="B9444" t="n">
        <v>9445</v>
      </c>
      <c r="C9444">
        <f>SUM(A9444:B9444)</f>
        <v/>
      </c>
    </row>
    <row r="9445">
      <c r="A9445" t="n">
        <v>9445</v>
      </c>
      <c r="B9445" t="n">
        <v>9446</v>
      </c>
      <c r="C9445">
        <f>SUM(A9445:B9445)</f>
        <v/>
      </c>
    </row>
    <row r="9446">
      <c r="A9446" t="n">
        <v>9446</v>
      </c>
      <c r="B9446" t="n">
        <v>9447</v>
      </c>
      <c r="C9446">
        <f>SUM(A9446:B9446)</f>
        <v/>
      </c>
    </row>
    <row r="9447">
      <c r="A9447" t="n">
        <v>9447</v>
      </c>
      <c r="B9447" t="n">
        <v>9448</v>
      </c>
      <c r="C9447">
        <f>SUM(A9447:B9447)</f>
        <v/>
      </c>
    </row>
    <row r="9448">
      <c r="A9448" t="n">
        <v>9448</v>
      </c>
      <c r="B9448" t="n">
        <v>9449</v>
      </c>
      <c r="C9448">
        <f>SUM(A9448:B9448)</f>
        <v/>
      </c>
    </row>
    <row r="9449">
      <c r="A9449" t="n">
        <v>9449</v>
      </c>
      <c r="B9449" t="n">
        <v>9450</v>
      </c>
      <c r="C9449">
        <f>SUM(A9449:B9449)</f>
        <v/>
      </c>
    </row>
    <row r="9450">
      <c r="A9450" t="n">
        <v>9450</v>
      </c>
      <c r="B9450" t="n">
        <v>9451</v>
      </c>
      <c r="C9450">
        <f>SUM(A9450:B9450)</f>
        <v/>
      </c>
    </row>
    <row r="9451">
      <c r="A9451" t="n">
        <v>9451</v>
      </c>
      <c r="B9451" t="n">
        <v>9452</v>
      </c>
      <c r="C9451">
        <f>SUM(A9451:B9451)</f>
        <v/>
      </c>
    </row>
    <row r="9452">
      <c r="A9452" t="n">
        <v>9452</v>
      </c>
      <c r="B9452" t="n">
        <v>9453</v>
      </c>
      <c r="C9452">
        <f>SUM(A9452:B9452)</f>
        <v/>
      </c>
    </row>
    <row r="9453">
      <c r="A9453" t="n">
        <v>9453</v>
      </c>
      <c r="B9453" t="n">
        <v>9454</v>
      </c>
      <c r="C9453">
        <f>SUM(A9453:B9453)</f>
        <v/>
      </c>
    </row>
    <row r="9454">
      <c r="A9454" t="n">
        <v>9454</v>
      </c>
      <c r="B9454" t="n">
        <v>9455</v>
      </c>
      <c r="C9454">
        <f>SUM(A9454:B9454)</f>
        <v/>
      </c>
    </row>
    <row r="9455">
      <c r="A9455" t="n">
        <v>9455</v>
      </c>
      <c r="B9455" t="n">
        <v>9456</v>
      </c>
      <c r="C9455">
        <f>SUM(A9455:B9455)</f>
        <v/>
      </c>
    </row>
    <row r="9456">
      <c r="A9456" t="n">
        <v>9456</v>
      </c>
      <c r="B9456" t="n">
        <v>9457</v>
      </c>
      <c r="C9456">
        <f>SUM(A9456:B9456)</f>
        <v/>
      </c>
    </row>
    <row r="9457">
      <c r="A9457" t="n">
        <v>9457</v>
      </c>
      <c r="B9457" t="n">
        <v>9458</v>
      </c>
      <c r="C9457">
        <f>SUM(A9457:B9457)</f>
        <v/>
      </c>
    </row>
    <row r="9458">
      <c r="A9458" t="n">
        <v>9458</v>
      </c>
      <c r="B9458" t="n">
        <v>9459</v>
      </c>
      <c r="C9458">
        <f>SUM(A9458:B9458)</f>
        <v/>
      </c>
    </row>
    <row r="9459">
      <c r="A9459" t="n">
        <v>9459</v>
      </c>
      <c r="B9459" t="n">
        <v>9460</v>
      </c>
      <c r="C9459">
        <f>SUM(A9459:B9459)</f>
        <v/>
      </c>
    </row>
    <row r="9460">
      <c r="A9460" t="n">
        <v>9460</v>
      </c>
      <c r="B9460" t="n">
        <v>9461</v>
      </c>
      <c r="C9460">
        <f>SUM(A9460:B9460)</f>
        <v/>
      </c>
    </row>
    <row r="9461">
      <c r="A9461" t="n">
        <v>9461</v>
      </c>
      <c r="B9461" t="n">
        <v>9462</v>
      </c>
      <c r="C9461">
        <f>SUM(A9461:B9461)</f>
        <v/>
      </c>
    </row>
    <row r="9462">
      <c r="A9462" t="n">
        <v>9462</v>
      </c>
      <c r="B9462" t="n">
        <v>9463</v>
      </c>
      <c r="C9462">
        <f>SUM(A9462:B9462)</f>
        <v/>
      </c>
    </row>
    <row r="9463">
      <c r="A9463" t="n">
        <v>9463</v>
      </c>
      <c r="B9463" t="n">
        <v>9464</v>
      </c>
      <c r="C9463">
        <f>SUM(A9463:B9463)</f>
        <v/>
      </c>
    </row>
    <row r="9464">
      <c r="A9464" t="n">
        <v>9464</v>
      </c>
      <c r="B9464" t="n">
        <v>9465</v>
      </c>
      <c r="C9464">
        <f>SUM(A9464:B9464)</f>
        <v/>
      </c>
    </row>
    <row r="9465">
      <c r="A9465" t="n">
        <v>9465</v>
      </c>
      <c r="B9465" t="n">
        <v>9466</v>
      </c>
      <c r="C9465">
        <f>SUM(A9465:B9465)</f>
        <v/>
      </c>
    </row>
    <row r="9466">
      <c r="A9466" t="n">
        <v>9466</v>
      </c>
      <c r="B9466" t="n">
        <v>9467</v>
      </c>
      <c r="C9466">
        <f>SUM(A9466:B9466)</f>
        <v/>
      </c>
    </row>
    <row r="9467">
      <c r="A9467" t="n">
        <v>9467</v>
      </c>
      <c r="B9467" t="n">
        <v>9468</v>
      </c>
      <c r="C9467">
        <f>SUM(A9467:B9467)</f>
        <v/>
      </c>
    </row>
    <row r="9468">
      <c r="A9468" t="n">
        <v>9468</v>
      </c>
      <c r="B9468" t="n">
        <v>9469</v>
      </c>
      <c r="C9468">
        <f>SUM(A9468:B9468)</f>
        <v/>
      </c>
    </row>
    <row r="9469">
      <c r="A9469" t="n">
        <v>9469</v>
      </c>
      <c r="B9469" t="n">
        <v>9470</v>
      </c>
      <c r="C9469">
        <f>SUM(A9469:B9469)</f>
        <v/>
      </c>
    </row>
    <row r="9470">
      <c r="A9470" t="n">
        <v>9470</v>
      </c>
      <c r="B9470" t="n">
        <v>9471</v>
      </c>
      <c r="C9470">
        <f>SUM(A9470:B9470)</f>
        <v/>
      </c>
    </row>
    <row r="9471">
      <c r="A9471" t="n">
        <v>9471</v>
      </c>
      <c r="B9471" t="n">
        <v>9472</v>
      </c>
      <c r="C9471">
        <f>SUM(A9471:B9471)</f>
        <v/>
      </c>
    </row>
    <row r="9472">
      <c r="A9472" t="n">
        <v>9472</v>
      </c>
      <c r="B9472" t="n">
        <v>9473</v>
      </c>
      <c r="C9472">
        <f>SUM(A9472:B9472)</f>
        <v/>
      </c>
    </row>
    <row r="9473">
      <c r="A9473" t="n">
        <v>9473</v>
      </c>
      <c r="B9473" t="n">
        <v>9474</v>
      </c>
      <c r="C9473">
        <f>SUM(A9473:B9473)</f>
        <v/>
      </c>
    </row>
    <row r="9474">
      <c r="A9474" t="n">
        <v>9474</v>
      </c>
      <c r="B9474" t="n">
        <v>9475</v>
      </c>
      <c r="C9474">
        <f>SUM(A9474:B9474)</f>
        <v/>
      </c>
    </row>
    <row r="9475">
      <c r="A9475" t="n">
        <v>9475</v>
      </c>
      <c r="B9475" t="n">
        <v>9476</v>
      </c>
      <c r="C9475">
        <f>SUM(A9475:B9475)</f>
        <v/>
      </c>
    </row>
    <row r="9476">
      <c r="A9476" t="n">
        <v>9476</v>
      </c>
      <c r="B9476" t="n">
        <v>9477</v>
      </c>
      <c r="C9476">
        <f>SUM(A9476:B9476)</f>
        <v/>
      </c>
    </row>
    <row r="9477">
      <c r="A9477" t="n">
        <v>9477</v>
      </c>
      <c r="B9477" t="n">
        <v>9478</v>
      </c>
      <c r="C9477">
        <f>SUM(A9477:B9477)</f>
        <v/>
      </c>
    </row>
    <row r="9478">
      <c r="A9478" t="n">
        <v>9478</v>
      </c>
      <c r="B9478" t="n">
        <v>9479</v>
      </c>
      <c r="C9478">
        <f>SUM(A9478:B9478)</f>
        <v/>
      </c>
    </row>
    <row r="9479">
      <c r="A9479" t="n">
        <v>9479</v>
      </c>
      <c r="B9479" t="n">
        <v>9480</v>
      </c>
      <c r="C9479">
        <f>SUM(A9479:B9479)</f>
        <v/>
      </c>
    </row>
    <row r="9480">
      <c r="A9480" t="n">
        <v>9480</v>
      </c>
      <c r="B9480" t="n">
        <v>9481</v>
      </c>
      <c r="C9480">
        <f>SUM(A9480:B9480)</f>
        <v/>
      </c>
    </row>
    <row r="9481">
      <c r="A9481" t="n">
        <v>9481</v>
      </c>
      <c r="B9481" t="n">
        <v>9482</v>
      </c>
      <c r="C9481">
        <f>SUM(A9481:B9481)</f>
        <v/>
      </c>
    </row>
    <row r="9482">
      <c r="A9482" t="n">
        <v>9482</v>
      </c>
      <c r="B9482" t="n">
        <v>9483</v>
      </c>
      <c r="C9482">
        <f>SUM(A9482:B9482)</f>
        <v/>
      </c>
    </row>
    <row r="9483">
      <c r="A9483" t="n">
        <v>9483</v>
      </c>
      <c r="B9483" t="n">
        <v>9484</v>
      </c>
      <c r="C9483">
        <f>SUM(A9483:B9483)</f>
        <v/>
      </c>
    </row>
    <row r="9484">
      <c r="A9484" t="n">
        <v>9484</v>
      </c>
      <c r="B9484" t="n">
        <v>9485</v>
      </c>
      <c r="C9484">
        <f>SUM(A9484:B9484)</f>
        <v/>
      </c>
    </row>
    <row r="9485">
      <c r="A9485" t="n">
        <v>9485</v>
      </c>
      <c r="B9485" t="n">
        <v>9486</v>
      </c>
      <c r="C9485">
        <f>SUM(A9485:B9485)</f>
        <v/>
      </c>
    </row>
    <row r="9486">
      <c r="A9486" t="n">
        <v>9486</v>
      </c>
      <c r="B9486" t="n">
        <v>9487</v>
      </c>
      <c r="C9486">
        <f>SUM(A9486:B9486)</f>
        <v/>
      </c>
    </row>
    <row r="9487">
      <c r="A9487" t="n">
        <v>9487</v>
      </c>
      <c r="B9487" t="n">
        <v>9488</v>
      </c>
      <c r="C9487">
        <f>SUM(A9487:B9487)</f>
        <v/>
      </c>
    </row>
    <row r="9488">
      <c r="A9488" t="n">
        <v>9488</v>
      </c>
      <c r="B9488" t="n">
        <v>9489</v>
      </c>
      <c r="C9488">
        <f>SUM(A9488:B9488)</f>
        <v/>
      </c>
    </row>
    <row r="9489">
      <c r="A9489" t="n">
        <v>9489</v>
      </c>
      <c r="B9489" t="n">
        <v>9490</v>
      </c>
      <c r="C9489">
        <f>SUM(A9489:B9489)</f>
        <v/>
      </c>
    </row>
    <row r="9490">
      <c r="A9490" t="n">
        <v>9490</v>
      </c>
      <c r="B9490" t="n">
        <v>9491</v>
      </c>
      <c r="C9490">
        <f>SUM(A9490:B9490)</f>
        <v/>
      </c>
    </row>
    <row r="9491">
      <c r="A9491" t="n">
        <v>9491</v>
      </c>
      <c r="B9491" t="n">
        <v>9492</v>
      </c>
      <c r="C9491">
        <f>SUM(A9491:B9491)</f>
        <v/>
      </c>
    </row>
    <row r="9492">
      <c r="A9492" t="n">
        <v>9492</v>
      </c>
      <c r="B9492" t="n">
        <v>9493</v>
      </c>
      <c r="C9492">
        <f>SUM(A9492:B9492)</f>
        <v/>
      </c>
    </row>
    <row r="9493">
      <c r="A9493" t="n">
        <v>9493</v>
      </c>
      <c r="B9493" t="n">
        <v>9494</v>
      </c>
      <c r="C9493">
        <f>SUM(A9493:B9493)</f>
        <v/>
      </c>
    </row>
    <row r="9494">
      <c r="A9494" t="n">
        <v>9494</v>
      </c>
      <c r="B9494" t="n">
        <v>9495</v>
      </c>
      <c r="C9494">
        <f>SUM(A9494:B9494)</f>
        <v/>
      </c>
    </row>
    <row r="9495">
      <c r="A9495" t="n">
        <v>9495</v>
      </c>
      <c r="B9495" t="n">
        <v>9496</v>
      </c>
      <c r="C9495">
        <f>SUM(A9495:B9495)</f>
        <v/>
      </c>
    </row>
    <row r="9496">
      <c r="A9496" t="n">
        <v>9496</v>
      </c>
      <c r="B9496" t="n">
        <v>9497</v>
      </c>
      <c r="C9496">
        <f>SUM(A9496:B9496)</f>
        <v/>
      </c>
    </row>
    <row r="9497">
      <c r="A9497" t="n">
        <v>9497</v>
      </c>
      <c r="B9497" t="n">
        <v>9498</v>
      </c>
      <c r="C9497">
        <f>SUM(A9497:B9497)</f>
        <v/>
      </c>
    </row>
    <row r="9498">
      <c r="A9498" t="n">
        <v>9498</v>
      </c>
      <c r="B9498" t="n">
        <v>9499</v>
      </c>
      <c r="C9498">
        <f>SUM(A9498:B9498)</f>
        <v/>
      </c>
    </row>
    <row r="9499">
      <c r="A9499" t="n">
        <v>9499</v>
      </c>
      <c r="B9499" t="n">
        <v>9500</v>
      </c>
      <c r="C9499">
        <f>SUM(A9499:B9499)</f>
        <v/>
      </c>
    </row>
    <row r="9500">
      <c r="A9500" t="n">
        <v>9500</v>
      </c>
      <c r="B9500" t="n">
        <v>9501</v>
      </c>
      <c r="C9500">
        <f>SUM(A9500:B9500)</f>
        <v/>
      </c>
    </row>
    <row r="9501">
      <c r="A9501" t="n">
        <v>9501</v>
      </c>
      <c r="B9501" t="n">
        <v>9502</v>
      </c>
      <c r="C9501">
        <f>SUM(A9501:B9501)</f>
        <v/>
      </c>
    </row>
    <row r="9502">
      <c r="A9502" t="n">
        <v>9502</v>
      </c>
      <c r="B9502" t="n">
        <v>9503</v>
      </c>
      <c r="C9502">
        <f>SUM(A9502:B9502)</f>
        <v/>
      </c>
    </row>
    <row r="9503">
      <c r="A9503" t="n">
        <v>9503</v>
      </c>
      <c r="B9503" t="n">
        <v>9504</v>
      </c>
      <c r="C9503">
        <f>SUM(A9503:B9503)</f>
        <v/>
      </c>
    </row>
    <row r="9504">
      <c r="A9504" t="n">
        <v>9504</v>
      </c>
      <c r="B9504" t="n">
        <v>9505</v>
      </c>
      <c r="C9504">
        <f>SUM(A9504:B9504)</f>
        <v/>
      </c>
    </row>
    <row r="9505">
      <c r="A9505" t="n">
        <v>9505</v>
      </c>
      <c r="B9505" t="n">
        <v>9506</v>
      </c>
      <c r="C9505">
        <f>SUM(A9505:B9505)</f>
        <v/>
      </c>
    </row>
    <row r="9506">
      <c r="A9506" t="n">
        <v>9506</v>
      </c>
      <c r="B9506" t="n">
        <v>9507</v>
      </c>
      <c r="C9506">
        <f>SUM(A9506:B9506)</f>
        <v/>
      </c>
    </row>
    <row r="9507">
      <c r="A9507" t="n">
        <v>9507</v>
      </c>
      <c r="B9507" t="n">
        <v>9508</v>
      </c>
      <c r="C9507">
        <f>SUM(A9507:B9507)</f>
        <v/>
      </c>
    </row>
    <row r="9508">
      <c r="A9508" t="n">
        <v>9508</v>
      </c>
      <c r="B9508" t="n">
        <v>9509</v>
      </c>
      <c r="C9508">
        <f>SUM(A9508:B9508)</f>
        <v/>
      </c>
    </row>
    <row r="9509">
      <c r="A9509" t="n">
        <v>9509</v>
      </c>
      <c r="B9509" t="n">
        <v>9510</v>
      </c>
      <c r="C9509">
        <f>SUM(A9509:B9509)</f>
        <v/>
      </c>
    </row>
    <row r="9510">
      <c r="A9510" t="n">
        <v>9510</v>
      </c>
      <c r="B9510" t="n">
        <v>9511</v>
      </c>
      <c r="C9510">
        <f>SUM(A9510:B9510)</f>
        <v/>
      </c>
    </row>
    <row r="9511">
      <c r="A9511" t="n">
        <v>9511</v>
      </c>
      <c r="B9511" t="n">
        <v>9512</v>
      </c>
      <c r="C9511">
        <f>SUM(A9511:B9511)</f>
        <v/>
      </c>
    </row>
    <row r="9512">
      <c r="A9512" t="n">
        <v>9512</v>
      </c>
      <c r="B9512" t="n">
        <v>9513</v>
      </c>
      <c r="C9512">
        <f>SUM(A9512:B9512)</f>
        <v/>
      </c>
    </row>
    <row r="9513">
      <c r="A9513" t="n">
        <v>9513</v>
      </c>
      <c r="B9513" t="n">
        <v>9514</v>
      </c>
      <c r="C9513">
        <f>SUM(A9513:B9513)</f>
        <v/>
      </c>
    </row>
    <row r="9514">
      <c r="A9514" t="n">
        <v>9514</v>
      </c>
      <c r="B9514" t="n">
        <v>9515</v>
      </c>
      <c r="C9514">
        <f>SUM(A9514:B9514)</f>
        <v/>
      </c>
    </row>
    <row r="9515">
      <c r="A9515" t="n">
        <v>9515</v>
      </c>
      <c r="B9515" t="n">
        <v>9516</v>
      </c>
      <c r="C9515">
        <f>SUM(A9515:B9515)</f>
        <v/>
      </c>
    </row>
    <row r="9516">
      <c r="A9516" t="n">
        <v>9516</v>
      </c>
      <c r="B9516" t="n">
        <v>9517</v>
      </c>
      <c r="C9516">
        <f>SUM(A9516:B9516)</f>
        <v/>
      </c>
    </row>
    <row r="9517">
      <c r="A9517" t="n">
        <v>9517</v>
      </c>
      <c r="B9517" t="n">
        <v>9518</v>
      </c>
      <c r="C9517">
        <f>SUM(A9517:B9517)</f>
        <v/>
      </c>
    </row>
    <row r="9518">
      <c r="A9518" t="n">
        <v>9518</v>
      </c>
      <c r="B9518" t="n">
        <v>9519</v>
      </c>
      <c r="C9518">
        <f>SUM(A9518:B9518)</f>
        <v/>
      </c>
    </row>
    <row r="9519">
      <c r="A9519" t="n">
        <v>9519</v>
      </c>
      <c r="B9519" t="n">
        <v>9520</v>
      </c>
      <c r="C9519">
        <f>SUM(A9519:B9519)</f>
        <v/>
      </c>
    </row>
    <row r="9520">
      <c r="A9520" t="n">
        <v>9520</v>
      </c>
      <c r="B9520" t="n">
        <v>9521</v>
      </c>
      <c r="C9520">
        <f>SUM(A9520:B9520)</f>
        <v/>
      </c>
    </row>
    <row r="9521">
      <c r="A9521" t="n">
        <v>9521</v>
      </c>
      <c r="B9521" t="n">
        <v>9522</v>
      </c>
      <c r="C9521">
        <f>SUM(A9521:B9521)</f>
        <v/>
      </c>
    </row>
    <row r="9522">
      <c r="A9522" t="n">
        <v>9522</v>
      </c>
      <c r="B9522" t="n">
        <v>9523</v>
      </c>
      <c r="C9522">
        <f>SUM(A9522:B9522)</f>
        <v/>
      </c>
    </row>
    <row r="9523">
      <c r="A9523" t="n">
        <v>9523</v>
      </c>
      <c r="B9523" t="n">
        <v>9524</v>
      </c>
      <c r="C9523">
        <f>SUM(A9523:B9523)</f>
        <v/>
      </c>
    </row>
    <row r="9524">
      <c r="A9524" t="n">
        <v>9524</v>
      </c>
      <c r="B9524" t="n">
        <v>9525</v>
      </c>
      <c r="C9524">
        <f>SUM(A9524:B9524)</f>
        <v/>
      </c>
    </row>
    <row r="9525">
      <c r="A9525" t="n">
        <v>9525</v>
      </c>
      <c r="B9525" t="n">
        <v>9526</v>
      </c>
      <c r="C9525">
        <f>SUM(A9525:B9525)</f>
        <v/>
      </c>
    </row>
    <row r="9526">
      <c r="A9526" t="n">
        <v>9526</v>
      </c>
      <c r="B9526" t="n">
        <v>9527</v>
      </c>
      <c r="C9526">
        <f>SUM(A9526:B9526)</f>
        <v/>
      </c>
    </row>
    <row r="9527">
      <c r="A9527" t="n">
        <v>9527</v>
      </c>
      <c r="B9527" t="n">
        <v>9528</v>
      </c>
      <c r="C9527">
        <f>SUM(A9527:B9527)</f>
        <v/>
      </c>
    </row>
    <row r="9528">
      <c r="A9528" t="n">
        <v>9528</v>
      </c>
      <c r="B9528" t="n">
        <v>9529</v>
      </c>
      <c r="C9528">
        <f>SUM(A9528:B9528)</f>
        <v/>
      </c>
    </row>
    <row r="9529">
      <c r="A9529" t="n">
        <v>9529</v>
      </c>
      <c r="B9529" t="n">
        <v>9530</v>
      </c>
      <c r="C9529">
        <f>SUM(A9529:B9529)</f>
        <v/>
      </c>
    </row>
    <row r="9530">
      <c r="A9530" t="n">
        <v>9530</v>
      </c>
      <c r="B9530" t="n">
        <v>9531</v>
      </c>
      <c r="C9530">
        <f>SUM(A9530:B9530)</f>
        <v/>
      </c>
    </row>
    <row r="9531">
      <c r="A9531" t="n">
        <v>9531</v>
      </c>
      <c r="B9531" t="n">
        <v>9532</v>
      </c>
      <c r="C9531">
        <f>SUM(A9531:B9531)</f>
        <v/>
      </c>
    </row>
    <row r="9532">
      <c r="A9532" t="n">
        <v>9532</v>
      </c>
      <c r="B9532" t="n">
        <v>9533</v>
      </c>
      <c r="C9532">
        <f>SUM(A9532:B9532)</f>
        <v/>
      </c>
    </row>
    <row r="9533">
      <c r="A9533" t="n">
        <v>9533</v>
      </c>
      <c r="B9533" t="n">
        <v>9534</v>
      </c>
      <c r="C9533">
        <f>SUM(A9533:B9533)</f>
        <v/>
      </c>
    </row>
    <row r="9534">
      <c r="A9534" t="n">
        <v>9534</v>
      </c>
      <c r="B9534" t="n">
        <v>9535</v>
      </c>
      <c r="C9534">
        <f>SUM(A9534:B9534)</f>
        <v/>
      </c>
    </row>
    <row r="9535">
      <c r="A9535" t="n">
        <v>9535</v>
      </c>
      <c r="B9535" t="n">
        <v>9536</v>
      </c>
      <c r="C9535">
        <f>SUM(A9535:B9535)</f>
        <v/>
      </c>
    </row>
    <row r="9536">
      <c r="A9536" t="n">
        <v>9536</v>
      </c>
      <c r="B9536" t="n">
        <v>9537</v>
      </c>
      <c r="C9536">
        <f>SUM(A9536:B9536)</f>
        <v/>
      </c>
    </row>
    <row r="9537">
      <c r="A9537" t="n">
        <v>9537</v>
      </c>
      <c r="B9537" t="n">
        <v>9538</v>
      </c>
      <c r="C9537">
        <f>SUM(A9537:B9537)</f>
        <v/>
      </c>
    </row>
    <row r="9538">
      <c r="A9538" t="n">
        <v>9538</v>
      </c>
      <c r="B9538" t="n">
        <v>9539</v>
      </c>
      <c r="C9538">
        <f>SUM(A9538:B9538)</f>
        <v/>
      </c>
    </row>
    <row r="9539">
      <c r="A9539" t="n">
        <v>9539</v>
      </c>
      <c r="B9539" t="n">
        <v>9540</v>
      </c>
      <c r="C9539">
        <f>SUM(A9539:B9539)</f>
        <v/>
      </c>
    </row>
    <row r="9540">
      <c r="A9540" t="n">
        <v>9540</v>
      </c>
      <c r="B9540" t="n">
        <v>9541</v>
      </c>
      <c r="C9540">
        <f>SUM(A9540:B9540)</f>
        <v/>
      </c>
    </row>
    <row r="9541">
      <c r="A9541" t="n">
        <v>9541</v>
      </c>
      <c r="B9541" t="n">
        <v>9542</v>
      </c>
      <c r="C9541">
        <f>SUM(A9541:B9541)</f>
        <v/>
      </c>
    </row>
    <row r="9542">
      <c r="A9542" t="n">
        <v>9542</v>
      </c>
      <c r="B9542" t="n">
        <v>9543</v>
      </c>
      <c r="C9542">
        <f>SUM(A9542:B9542)</f>
        <v/>
      </c>
    </row>
    <row r="9543">
      <c r="A9543" t="n">
        <v>9543</v>
      </c>
      <c r="B9543" t="n">
        <v>9544</v>
      </c>
      <c r="C9543">
        <f>SUM(A9543:B9543)</f>
        <v/>
      </c>
    </row>
    <row r="9544">
      <c r="A9544" t="n">
        <v>9544</v>
      </c>
      <c r="B9544" t="n">
        <v>9545</v>
      </c>
      <c r="C9544">
        <f>SUM(A9544:B9544)</f>
        <v/>
      </c>
    </row>
    <row r="9545">
      <c r="A9545" t="n">
        <v>9545</v>
      </c>
      <c r="B9545" t="n">
        <v>9546</v>
      </c>
      <c r="C9545">
        <f>SUM(A9545:B9545)</f>
        <v/>
      </c>
    </row>
    <row r="9546">
      <c r="A9546" t="n">
        <v>9546</v>
      </c>
      <c r="B9546" t="n">
        <v>9547</v>
      </c>
      <c r="C9546">
        <f>SUM(A9546:B9546)</f>
        <v/>
      </c>
    </row>
    <row r="9547">
      <c r="A9547" t="n">
        <v>9547</v>
      </c>
      <c r="B9547" t="n">
        <v>9548</v>
      </c>
      <c r="C9547">
        <f>SUM(A9547:B9547)</f>
        <v/>
      </c>
    </row>
    <row r="9548">
      <c r="A9548" t="n">
        <v>9548</v>
      </c>
      <c r="B9548" t="n">
        <v>9549</v>
      </c>
      <c r="C9548">
        <f>SUM(A9548:B9548)</f>
        <v/>
      </c>
    </row>
    <row r="9549">
      <c r="A9549" t="n">
        <v>9549</v>
      </c>
      <c r="B9549" t="n">
        <v>9550</v>
      </c>
      <c r="C9549">
        <f>SUM(A9549:B9549)</f>
        <v/>
      </c>
    </row>
    <row r="9550">
      <c r="A9550" t="n">
        <v>9550</v>
      </c>
      <c r="B9550" t="n">
        <v>9551</v>
      </c>
      <c r="C9550">
        <f>SUM(A9550:B9550)</f>
        <v/>
      </c>
    </row>
    <row r="9551">
      <c r="A9551" t="n">
        <v>9551</v>
      </c>
      <c r="B9551" t="n">
        <v>9552</v>
      </c>
      <c r="C9551">
        <f>SUM(A9551:B9551)</f>
        <v/>
      </c>
    </row>
    <row r="9552">
      <c r="A9552" t="n">
        <v>9552</v>
      </c>
      <c r="B9552" t="n">
        <v>9553</v>
      </c>
      <c r="C9552">
        <f>SUM(A9552:B9552)</f>
        <v/>
      </c>
    </row>
    <row r="9553">
      <c r="A9553" t="n">
        <v>9553</v>
      </c>
      <c r="B9553" t="n">
        <v>9554</v>
      </c>
      <c r="C9553">
        <f>SUM(A9553:B9553)</f>
        <v/>
      </c>
    </row>
    <row r="9554">
      <c r="A9554" t="n">
        <v>9554</v>
      </c>
      <c r="B9554" t="n">
        <v>9555</v>
      </c>
      <c r="C9554">
        <f>SUM(A9554:B9554)</f>
        <v/>
      </c>
    </row>
    <row r="9555">
      <c r="A9555" t="n">
        <v>9555</v>
      </c>
      <c r="B9555" t="n">
        <v>9556</v>
      </c>
      <c r="C9555">
        <f>SUM(A9555:B9555)</f>
        <v/>
      </c>
    </row>
    <row r="9556">
      <c r="A9556" t="n">
        <v>9556</v>
      </c>
      <c r="B9556" t="n">
        <v>9557</v>
      </c>
      <c r="C9556">
        <f>SUM(A9556:B9556)</f>
        <v/>
      </c>
    </row>
    <row r="9557">
      <c r="A9557" t="n">
        <v>9557</v>
      </c>
      <c r="B9557" t="n">
        <v>9558</v>
      </c>
      <c r="C9557">
        <f>SUM(A9557:B9557)</f>
        <v/>
      </c>
    </row>
    <row r="9558">
      <c r="A9558" t="n">
        <v>9558</v>
      </c>
      <c r="B9558" t="n">
        <v>9559</v>
      </c>
      <c r="C9558">
        <f>SUM(A9558:B9558)</f>
        <v/>
      </c>
    </row>
    <row r="9559">
      <c r="A9559" t="n">
        <v>9559</v>
      </c>
      <c r="B9559" t="n">
        <v>9560</v>
      </c>
      <c r="C9559">
        <f>SUM(A9559:B9559)</f>
        <v/>
      </c>
    </row>
    <row r="9560">
      <c r="A9560" t="n">
        <v>9560</v>
      </c>
      <c r="B9560" t="n">
        <v>9561</v>
      </c>
      <c r="C9560">
        <f>SUM(A9560:B9560)</f>
        <v/>
      </c>
    </row>
    <row r="9561">
      <c r="A9561" t="n">
        <v>9561</v>
      </c>
      <c r="B9561" t="n">
        <v>9562</v>
      </c>
      <c r="C9561">
        <f>SUM(A9561:B9561)</f>
        <v/>
      </c>
    </row>
    <row r="9562">
      <c r="A9562" t="n">
        <v>9562</v>
      </c>
      <c r="B9562" t="n">
        <v>9563</v>
      </c>
      <c r="C9562">
        <f>SUM(A9562:B9562)</f>
        <v/>
      </c>
    </row>
    <row r="9563">
      <c r="A9563" t="n">
        <v>9563</v>
      </c>
      <c r="B9563" t="n">
        <v>9564</v>
      </c>
      <c r="C9563">
        <f>SUM(A9563:B9563)</f>
        <v/>
      </c>
    </row>
    <row r="9564">
      <c r="A9564" t="n">
        <v>9564</v>
      </c>
      <c r="B9564" t="n">
        <v>9565</v>
      </c>
      <c r="C9564">
        <f>SUM(A9564:B9564)</f>
        <v/>
      </c>
    </row>
    <row r="9565">
      <c r="A9565" t="n">
        <v>9565</v>
      </c>
      <c r="B9565" t="n">
        <v>9566</v>
      </c>
      <c r="C9565">
        <f>SUM(A9565:B9565)</f>
        <v/>
      </c>
    </row>
    <row r="9566">
      <c r="A9566" t="n">
        <v>9566</v>
      </c>
      <c r="B9566" t="n">
        <v>9567</v>
      </c>
      <c r="C9566">
        <f>SUM(A9566:B9566)</f>
        <v/>
      </c>
    </row>
    <row r="9567">
      <c r="A9567" t="n">
        <v>9567</v>
      </c>
      <c r="B9567" t="n">
        <v>9568</v>
      </c>
      <c r="C9567">
        <f>SUM(A9567:B9567)</f>
        <v/>
      </c>
    </row>
    <row r="9568">
      <c r="A9568" t="n">
        <v>9568</v>
      </c>
      <c r="B9568" t="n">
        <v>9569</v>
      </c>
      <c r="C9568">
        <f>SUM(A9568:B9568)</f>
        <v/>
      </c>
    </row>
    <row r="9569">
      <c r="A9569" t="n">
        <v>9569</v>
      </c>
      <c r="B9569" t="n">
        <v>9570</v>
      </c>
      <c r="C9569">
        <f>SUM(A9569:B9569)</f>
        <v/>
      </c>
    </row>
    <row r="9570">
      <c r="A9570" t="n">
        <v>9570</v>
      </c>
      <c r="B9570" t="n">
        <v>9571</v>
      </c>
      <c r="C9570">
        <f>SUM(A9570:B9570)</f>
        <v/>
      </c>
    </row>
    <row r="9571">
      <c r="A9571" t="n">
        <v>9571</v>
      </c>
      <c r="B9571" t="n">
        <v>9572</v>
      </c>
      <c r="C9571">
        <f>SUM(A9571:B9571)</f>
        <v/>
      </c>
    </row>
    <row r="9572">
      <c r="A9572" t="n">
        <v>9572</v>
      </c>
      <c r="B9572" t="n">
        <v>9573</v>
      </c>
      <c r="C9572">
        <f>SUM(A9572:B9572)</f>
        <v/>
      </c>
    </row>
    <row r="9573">
      <c r="A9573" t="n">
        <v>9573</v>
      </c>
      <c r="B9573" t="n">
        <v>9574</v>
      </c>
      <c r="C9573">
        <f>SUM(A9573:B9573)</f>
        <v/>
      </c>
    </row>
    <row r="9574">
      <c r="A9574" t="n">
        <v>9574</v>
      </c>
      <c r="B9574" t="n">
        <v>9575</v>
      </c>
      <c r="C9574">
        <f>SUM(A9574:B9574)</f>
        <v/>
      </c>
    </row>
    <row r="9575">
      <c r="A9575" t="n">
        <v>9575</v>
      </c>
      <c r="B9575" t="n">
        <v>9576</v>
      </c>
      <c r="C9575">
        <f>SUM(A9575:B9575)</f>
        <v/>
      </c>
    </row>
    <row r="9576">
      <c r="A9576" t="n">
        <v>9576</v>
      </c>
      <c r="B9576" t="n">
        <v>9577</v>
      </c>
      <c r="C9576">
        <f>SUM(A9576:B9576)</f>
        <v/>
      </c>
    </row>
    <row r="9577">
      <c r="A9577" t="n">
        <v>9577</v>
      </c>
      <c r="B9577" t="n">
        <v>9578</v>
      </c>
      <c r="C9577">
        <f>SUM(A9577:B9577)</f>
        <v/>
      </c>
    </row>
    <row r="9578">
      <c r="A9578" t="n">
        <v>9578</v>
      </c>
      <c r="B9578" t="n">
        <v>9579</v>
      </c>
      <c r="C9578">
        <f>SUM(A9578:B9578)</f>
        <v/>
      </c>
    </row>
    <row r="9579">
      <c r="A9579" t="n">
        <v>9579</v>
      </c>
      <c r="B9579" t="n">
        <v>9580</v>
      </c>
      <c r="C9579">
        <f>SUM(A9579:B9579)</f>
        <v/>
      </c>
    </row>
    <row r="9580">
      <c r="A9580" t="n">
        <v>9580</v>
      </c>
      <c r="B9580" t="n">
        <v>9581</v>
      </c>
      <c r="C9580">
        <f>SUM(A9580:B9580)</f>
        <v/>
      </c>
    </row>
    <row r="9581">
      <c r="A9581" t="n">
        <v>9581</v>
      </c>
      <c r="B9581" t="n">
        <v>9582</v>
      </c>
      <c r="C9581">
        <f>SUM(A9581:B9581)</f>
        <v/>
      </c>
    </row>
    <row r="9582">
      <c r="A9582" t="n">
        <v>9582</v>
      </c>
      <c r="B9582" t="n">
        <v>9583</v>
      </c>
      <c r="C9582">
        <f>SUM(A9582:B9582)</f>
        <v/>
      </c>
    </row>
    <row r="9583">
      <c r="A9583" t="n">
        <v>9583</v>
      </c>
      <c r="B9583" t="n">
        <v>9584</v>
      </c>
      <c r="C9583">
        <f>SUM(A9583:B9583)</f>
        <v/>
      </c>
    </row>
    <row r="9584">
      <c r="A9584" t="n">
        <v>9584</v>
      </c>
      <c r="B9584" t="n">
        <v>9585</v>
      </c>
      <c r="C9584">
        <f>SUM(A9584:B9584)</f>
        <v/>
      </c>
    </row>
    <row r="9585">
      <c r="A9585" t="n">
        <v>9585</v>
      </c>
      <c r="B9585" t="n">
        <v>9586</v>
      </c>
      <c r="C9585">
        <f>SUM(A9585:B9585)</f>
        <v/>
      </c>
    </row>
    <row r="9586">
      <c r="A9586" t="n">
        <v>9586</v>
      </c>
      <c r="B9586" t="n">
        <v>9587</v>
      </c>
      <c r="C9586">
        <f>SUM(A9586:B9586)</f>
        <v/>
      </c>
    </row>
    <row r="9587">
      <c r="A9587" t="n">
        <v>9587</v>
      </c>
      <c r="B9587" t="n">
        <v>9588</v>
      </c>
      <c r="C9587">
        <f>SUM(A9587:B9587)</f>
        <v/>
      </c>
    </row>
    <row r="9588">
      <c r="A9588" t="n">
        <v>9588</v>
      </c>
      <c r="B9588" t="n">
        <v>9589</v>
      </c>
      <c r="C9588">
        <f>SUM(A9588:B9588)</f>
        <v/>
      </c>
    </row>
    <row r="9589">
      <c r="A9589" t="n">
        <v>9589</v>
      </c>
      <c r="B9589" t="n">
        <v>9590</v>
      </c>
      <c r="C9589">
        <f>SUM(A9589:B9589)</f>
        <v/>
      </c>
    </row>
    <row r="9590">
      <c r="A9590" t="n">
        <v>9590</v>
      </c>
      <c r="B9590" t="n">
        <v>9591</v>
      </c>
      <c r="C9590">
        <f>SUM(A9590:B9590)</f>
        <v/>
      </c>
    </row>
    <row r="9591">
      <c r="A9591" t="n">
        <v>9591</v>
      </c>
      <c r="B9591" t="n">
        <v>9592</v>
      </c>
      <c r="C9591">
        <f>SUM(A9591:B9591)</f>
        <v/>
      </c>
    </row>
    <row r="9592">
      <c r="A9592" t="n">
        <v>9592</v>
      </c>
      <c r="B9592" t="n">
        <v>9593</v>
      </c>
      <c r="C9592">
        <f>SUM(A9592:B9592)</f>
        <v/>
      </c>
    </row>
    <row r="9593">
      <c r="A9593" t="n">
        <v>9593</v>
      </c>
      <c r="B9593" t="n">
        <v>9594</v>
      </c>
      <c r="C9593">
        <f>SUM(A9593:B9593)</f>
        <v/>
      </c>
    </row>
    <row r="9594">
      <c r="A9594" t="n">
        <v>9594</v>
      </c>
      <c r="B9594" t="n">
        <v>9595</v>
      </c>
      <c r="C9594">
        <f>SUM(A9594:B9594)</f>
        <v/>
      </c>
    </row>
    <row r="9595">
      <c r="A9595" t="n">
        <v>9595</v>
      </c>
      <c r="B9595" t="n">
        <v>9596</v>
      </c>
      <c r="C9595">
        <f>SUM(A9595:B9595)</f>
        <v/>
      </c>
    </row>
    <row r="9596">
      <c r="A9596" t="n">
        <v>9596</v>
      </c>
      <c r="B9596" t="n">
        <v>9597</v>
      </c>
      <c r="C9596">
        <f>SUM(A9596:B9596)</f>
        <v/>
      </c>
    </row>
    <row r="9597">
      <c r="A9597" t="n">
        <v>9597</v>
      </c>
      <c r="B9597" t="n">
        <v>9598</v>
      </c>
      <c r="C9597">
        <f>SUM(A9597:B9597)</f>
        <v/>
      </c>
    </row>
    <row r="9598">
      <c r="A9598" t="n">
        <v>9598</v>
      </c>
      <c r="B9598" t="n">
        <v>9599</v>
      </c>
      <c r="C9598">
        <f>SUM(A9598:B9598)</f>
        <v/>
      </c>
    </row>
    <row r="9599">
      <c r="A9599" t="n">
        <v>9599</v>
      </c>
      <c r="B9599" t="n">
        <v>9600</v>
      </c>
      <c r="C9599">
        <f>SUM(A9599:B9599)</f>
        <v/>
      </c>
    </row>
    <row r="9600">
      <c r="A9600" t="n">
        <v>9600</v>
      </c>
      <c r="B9600" t="n">
        <v>9601</v>
      </c>
      <c r="C9600">
        <f>SUM(A9600:B9600)</f>
        <v/>
      </c>
    </row>
    <row r="9601">
      <c r="A9601" t="n">
        <v>9601</v>
      </c>
      <c r="B9601" t="n">
        <v>9602</v>
      </c>
      <c r="C9601">
        <f>SUM(A9601:B9601)</f>
        <v/>
      </c>
    </row>
    <row r="9602">
      <c r="A9602" t="n">
        <v>9602</v>
      </c>
      <c r="B9602" t="n">
        <v>9603</v>
      </c>
      <c r="C9602">
        <f>SUM(A9602:B9602)</f>
        <v/>
      </c>
    </row>
    <row r="9603">
      <c r="A9603" t="n">
        <v>9603</v>
      </c>
      <c r="B9603" t="n">
        <v>9604</v>
      </c>
      <c r="C9603">
        <f>SUM(A9603:B9603)</f>
        <v/>
      </c>
    </row>
    <row r="9604">
      <c r="A9604" t="n">
        <v>9604</v>
      </c>
      <c r="B9604" t="n">
        <v>9605</v>
      </c>
      <c r="C9604">
        <f>SUM(A9604:B9604)</f>
        <v/>
      </c>
    </row>
    <row r="9605">
      <c r="A9605" t="n">
        <v>9605</v>
      </c>
      <c r="B9605" t="n">
        <v>9606</v>
      </c>
      <c r="C9605">
        <f>SUM(A9605:B9605)</f>
        <v/>
      </c>
    </row>
    <row r="9606">
      <c r="A9606" t="n">
        <v>9606</v>
      </c>
      <c r="B9606" t="n">
        <v>9607</v>
      </c>
      <c r="C9606">
        <f>SUM(A9606:B9606)</f>
        <v/>
      </c>
    </row>
    <row r="9607">
      <c r="A9607" t="n">
        <v>9607</v>
      </c>
      <c r="B9607" t="n">
        <v>9608</v>
      </c>
      <c r="C9607">
        <f>SUM(A9607:B9607)</f>
        <v/>
      </c>
    </row>
    <row r="9608">
      <c r="A9608" t="n">
        <v>9608</v>
      </c>
      <c r="B9608" t="n">
        <v>9609</v>
      </c>
      <c r="C9608">
        <f>SUM(A9608:B9608)</f>
        <v/>
      </c>
    </row>
    <row r="9609">
      <c r="A9609" t="n">
        <v>9609</v>
      </c>
      <c r="B9609" t="n">
        <v>9610</v>
      </c>
      <c r="C9609">
        <f>SUM(A9609:B9609)</f>
        <v/>
      </c>
    </row>
    <row r="9610">
      <c r="A9610" t="n">
        <v>9610</v>
      </c>
      <c r="B9610" t="n">
        <v>9611</v>
      </c>
      <c r="C9610">
        <f>SUM(A9610:B9610)</f>
        <v/>
      </c>
    </row>
    <row r="9611">
      <c r="A9611" t="n">
        <v>9611</v>
      </c>
      <c r="B9611" t="n">
        <v>9612</v>
      </c>
      <c r="C9611">
        <f>SUM(A9611:B9611)</f>
        <v/>
      </c>
    </row>
    <row r="9612">
      <c r="A9612" t="n">
        <v>9612</v>
      </c>
      <c r="B9612" t="n">
        <v>9613</v>
      </c>
      <c r="C9612">
        <f>SUM(A9612:B9612)</f>
        <v/>
      </c>
    </row>
    <row r="9613">
      <c r="A9613" t="n">
        <v>9613</v>
      </c>
      <c r="B9613" t="n">
        <v>9614</v>
      </c>
      <c r="C9613">
        <f>SUM(A9613:B9613)</f>
        <v/>
      </c>
    </row>
    <row r="9614">
      <c r="A9614" t="n">
        <v>9614</v>
      </c>
      <c r="B9614" t="n">
        <v>9615</v>
      </c>
      <c r="C9614">
        <f>SUM(A9614:B9614)</f>
        <v/>
      </c>
    </row>
    <row r="9615">
      <c r="A9615" t="n">
        <v>9615</v>
      </c>
      <c r="B9615" t="n">
        <v>9616</v>
      </c>
      <c r="C9615">
        <f>SUM(A9615:B9615)</f>
        <v/>
      </c>
    </row>
    <row r="9616">
      <c r="A9616" t="n">
        <v>9616</v>
      </c>
      <c r="B9616" t="n">
        <v>9617</v>
      </c>
      <c r="C9616">
        <f>SUM(A9616:B9616)</f>
        <v/>
      </c>
    </row>
    <row r="9617">
      <c r="A9617" t="n">
        <v>9617</v>
      </c>
      <c r="B9617" t="n">
        <v>9618</v>
      </c>
      <c r="C9617">
        <f>SUM(A9617:B9617)</f>
        <v/>
      </c>
    </row>
    <row r="9618">
      <c r="A9618" t="n">
        <v>9618</v>
      </c>
      <c r="B9618" t="n">
        <v>9619</v>
      </c>
      <c r="C9618">
        <f>SUM(A9618:B9618)</f>
        <v/>
      </c>
    </row>
    <row r="9619">
      <c r="A9619" t="n">
        <v>9619</v>
      </c>
      <c r="B9619" t="n">
        <v>9620</v>
      </c>
      <c r="C9619">
        <f>SUM(A9619:B9619)</f>
        <v/>
      </c>
    </row>
    <row r="9620">
      <c r="A9620" t="n">
        <v>9620</v>
      </c>
      <c r="B9620" t="n">
        <v>9621</v>
      </c>
      <c r="C9620">
        <f>SUM(A9620:B9620)</f>
        <v/>
      </c>
    </row>
    <row r="9621">
      <c r="A9621" t="n">
        <v>9621</v>
      </c>
      <c r="B9621" t="n">
        <v>9622</v>
      </c>
      <c r="C9621">
        <f>SUM(A9621:B9621)</f>
        <v/>
      </c>
    </row>
    <row r="9622">
      <c r="A9622" t="n">
        <v>9622</v>
      </c>
      <c r="B9622" t="n">
        <v>9623</v>
      </c>
      <c r="C9622">
        <f>SUM(A9622:B9622)</f>
        <v/>
      </c>
    </row>
    <row r="9623">
      <c r="A9623" t="n">
        <v>9623</v>
      </c>
      <c r="B9623" t="n">
        <v>9624</v>
      </c>
      <c r="C9623">
        <f>SUM(A9623:B9623)</f>
        <v/>
      </c>
    </row>
    <row r="9624">
      <c r="A9624" t="n">
        <v>9624</v>
      </c>
      <c r="B9624" t="n">
        <v>9625</v>
      </c>
      <c r="C9624">
        <f>SUM(A9624:B9624)</f>
        <v/>
      </c>
    </row>
    <row r="9625">
      <c r="A9625" t="n">
        <v>9625</v>
      </c>
      <c r="B9625" t="n">
        <v>9626</v>
      </c>
      <c r="C9625">
        <f>SUM(A9625:B9625)</f>
        <v/>
      </c>
    </row>
    <row r="9626">
      <c r="A9626" t="n">
        <v>9626</v>
      </c>
      <c r="B9626" t="n">
        <v>9627</v>
      </c>
      <c r="C9626">
        <f>SUM(A9626:B9626)</f>
        <v/>
      </c>
    </row>
    <row r="9627">
      <c r="A9627" t="n">
        <v>9627</v>
      </c>
      <c r="B9627" t="n">
        <v>9628</v>
      </c>
      <c r="C9627">
        <f>SUM(A9627:B9627)</f>
        <v/>
      </c>
    </row>
    <row r="9628">
      <c r="A9628" t="n">
        <v>9628</v>
      </c>
      <c r="B9628" t="n">
        <v>9629</v>
      </c>
      <c r="C9628">
        <f>SUM(A9628:B9628)</f>
        <v/>
      </c>
    </row>
    <row r="9629">
      <c r="A9629" t="n">
        <v>9629</v>
      </c>
      <c r="B9629" t="n">
        <v>9630</v>
      </c>
      <c r="C9629">
        <f>SUM(A9629:B9629)</f>
        <v/>
      </c>
    </row>
    <row r="9630">
      <c r="A9630" t="n">
        <v>9630</v>
      </c>
      <c r="B9630" t="n">
        <v>9631</v>
      </c>
      <c r="C9630">
        <f>SUM(A9630:B9630)</f>
        <v/>
      </c>
    </row>
    <row r="9631">
      <c r="A9631" t="n">
        <v>9631</v>
      </c>
      <c r="B9631" t="n">
        <v>9632</v>
      </c>
      <c r="C9631">
        <f>SUM(A9631:B9631)</f>
        <v/>
      </c>
    </row>
    <row r="9632">
      <c r="A9632" t="n">
        <v>9632</v>
      </c>
      <c r="B9632" t="n">
        <v>9633</v>
      </c>
      <c r="C9632">
        <f>SUM(A9632:B9632)</f>
        <v/>
      </c>
    </row>
    <row r="9633">
      <c r="A9633" t="n">
        <v>9633</v>
      </c>
      <c r="B9633" t="n">
        <v>9634</v>
      </c>
      <c r="C9633">
        <f>SUM(A9633:B9633)</f>
        <v/>
      </c>
    </row>
    <row r="9634">
      <c r="A9634" t="n">
        <v>9634</v>
      </c>
      <c r="B9634" t="n">
        <v>9635</v>
      </c>
      <c r="C9634">
        <f>SUM(A9634:B9634)</f>
        <v/>
      </c>
    </row>
    <row r="9635">
      <c r="A9635" t="n">
        <v>9635</v>
      </c>
      <c r="B9635" t="n">
        <v>9636</v>
      </c>
      <c r="C9635">
        <f>SUM(A9635:B9635)</f>
        <v/>
      </c>
    </row>
    <row r="9636">
      <c r="A9636" t="n">
        <v>9636</v>
      </c>
      <c r="B9636" t="n">
        <v>9637</v>
      </c>
      <c r="C9636">
        <f>SUM(A9636:B9636)</f>
        <v/>
      </c>
    </row>
    <row r="9637">
      <c r="A9637" t="n">
        <v>9637</v>
      </c>
      <c r="B9637" t="n">
        <v>9638</v>
      </c>
      <c r="C9637">
        <f>SUM(A9637:B9637)</f>
        <v/>
      </c>
    </row>
    <row r="9638">
      <c r="A9638" t="n">
        <v>9638</v>
      </c>
      <c r="B9638" t="n">
        <v>9639</v>
      </c>
      <c r="C9638">
        <f>SUM(A9638:B9638)</f>
        <v/>
      </c>
    </row>
    <row r="9639">
      <c r="A9639" t="n">
        <v>9639</v>
      </c>
      <c r="B9639" t="n">
        <v>9640</v>
      </c>
      <c r="C9639">
        <f>SUM(A9639:B9639)</f>
        <v/>
      </c>
    </row>
    <row r="9640">
      <c r="A9640" t="n">
        <v>9640</v>
      </c>
      <c r="B9640" t="n">
        <v>9641</v>
      </c>
      <c r="C9640">
        <f>SUM(A9640:B9640)</f>
        <v/>
      </c>
    </row>
    <row r="9641">
      <c r="A9641" t="n">
        <v>9641</v>
      </c>
      <c r="B9641" t="n">
        <v>9642</v>
      </c>
      <c r="C9641">
        <f>SUM(A9641:B9641)</f>
        <v/>
      </c>
    </row>
    <row r="9642">
      <c r="A9642" t="n">
        <v>9642</v>
      </c>
      <c r="B9642" t="n">
        <v>9643</v>
      </c>
      <c r="C9642">
        <f>SUM(A9642:B9642)</f>
        <v/>
      </c>
    </row>
    <row r="9643">
      <c r="A9643" t="n">
        <v>9643</v>
      </c>
      <c r="B9643" t="n">
        <v>9644</v>
      </c>
      <c r="C9643">
        <f>SUM(A9643:B9643)</f>
        <v/>
      </c>
    </row>
    <row r="9644">
      <c r="A9644" t="n">
        <v>9644</v>
      </c>
      <c r="B9644" t="n">
        <v>9645</v>
      </c>
      <c r="C9644">
        <f>SUM(A9644:B9644)</f>
        <v/>
      </c>
    </row>
    <row r="9645">
      <c r="A9645" t="n">
        <v>9645</v>
      </c>
      <c r="B9645" t="n">
        <v>9646</v>
      </c>
      <c r="C9645">
        <f>SUM(A9645:B9645)</f>
        <v/>
      </c>
    </row>
    <row r="9646">
      <c r="A9646" t="n">
        <v>9646</v>
      </c>
      <c r="B9646" t="n">
        <v>9647</v>
      </c>
      <c r="C9646">
        <f>SUM(A9646:B9646)</f>
        <v/>
      </c>
    </row>
    <row r="9647">
      <c r="A9647" t="n">
        <v>9647</v>
      </c>
      <c r="B9647" t="n">
        <v>9648</v>
      </c>
      <c r="C9647">
        <f>SUM(A9647:B9647)</f>
        <v/>
      </c>
    </row>
    <row r="9648">
      <c r="A9648" t="n">
        <v>9648</v>
      </c>
      <c r="B9648" t="n">
        <v>9649</v>
      </c>
      <c r="C9648">
        <f>SUM(A9648:B9648)</f>
        <v/>
      </c>
    </row>
    <row r="9649">
      <c r="A9649" t="n">
        <v>9649</v>
      </c>
      <c r="B9649" t="n">
        <v>9650</v>
      </c>
      <c r="C9649">
        <f>SUM(A9649:B9649)</f>
        <v/>
      </c>
    </row>
    <row r="9650">
      <c r="A9650" t="n">
        <v>9650</v>
      </c>
      <c r="B9650" t="n">
        <v>9651</v>
      </c>
      <c r="C9650">
        <f>SUM(A9650:B9650)</f>
        <v/>
      </c>
    </row>
    <row r="9651">
      <c r="A9651" t="n">
        <v>9651</v>
      </c>
      <c r="B9651" t="n">
        <v>9652</v>
      </c>
      <c r="C9651">
        <f>SUM(A9651:B9651)</f>
        <v/>
      </c>
    </row>
    <row r="9652">
      <c r="A9652" t="n">
        <v>9652</v>
      </c>
      <c r="B9652" t="n">
        <v>9653</v>
      </c>
      <c r="C9652">
        <f>SUM(A9652:B9652)</f>
        <v/>
      </c>
    </row>
    <row r="9653">
      <c r="A9653" t="n">
        <v>9653</v>
      </c>
      <c r="B9653" t="n">
        <v>9654</v>
      </c>
      <c r="C9653">
        <f>SUM(A9653:B9653)</f>
        <v/>
      </c>
    </row>
    <row r="9654">
      <c r="A9654" t="n">
        <v>9654</v>
      </c>
      <c r="B9654" t="n">
        <v>9655</v>
      </c>
      <c r="C9654">
        <f>SUM(A9654:B9654)</f>
        <v/>
      </c>
    </row>
    <row r="9655">
      <c r="A9655" t="n">
        <v>9655</v>
      </c>
      <c r="B9655" t="n">
        <v>9656</v>
      </c>
      <c r="C9655">
        <f>SUM(A9655:B9655)</f>
        <v/>
      </c>
    </row>
    <row r="9656">
      <c r="A9656" t="n">
        <v>9656</v>
      </c>
      <c r="B9656" t="n">
        <v>9657</v>
      </c>
      <c r="C9656">
        <f>SUM(A9656:B9656)</f>
        <v/>
      </c>
    </row>
    <row r="9657">
      <c r="A9657" t="n">
        <v>9657</v>
      </c>
      <c r="B9657" t="n">
        <v>9658</v>
      </c>
      <c r="C9657">
        <f>SUM(A9657:B9657)</f>
        <v/>
      </c>
    </row>
    <row r="9658">
      <c r="A9658" t="n">
        <v>9658</v>
      </c>
      <c r="B9658" t="n">
        <v>9659</v>
      </c>
      <c r="C9658">
        <f>SUM(A9658:B9658)</f>
        <v/>
      </c>
    </row>
    <row r="9659">
      <c r="A9659" t="n">
        <v>9659</v>
      </c>
      <c r="B9659" t="n">
        <v>9660</v>
      </c>
      <c r="C9659">
        <f>SUM(A9659:B9659)</f>
        <v/>
      </c>
    </row>
    <row r="9660">
      <c r="A9660" t="n">
        <v>9660</v>
      </c>
      <c r="B9660" t="n">
        <v>9661</v>
      </c>
      <c r="C9660">
        <f>SUM(A9660:B9660)</f>
        <v/>
      </c>
    </row>
    <row r="9661">
      <c r="A9661" t="n">
        <v>9661</v>
      </c>
      <c r="B9661" t="n">
        <v>9662</v>
      </c>
      <c r="C9661">
        <f>SUM(A9661:B9661)</f>
        <v/>
      </c>
    </row>
    <row r="9662">
      <c r="A9662" t="n">
        <v>9662</v>
      </c>
      <c r="B9662" t="n">
        <v>9663</v>
      </c>
      <c r="C9662">
        <f>SUM(A9662:B9662)</f>
        <v/>
      </c>
    </row>
    <row r="9663">
      <c r="A9663" t="n">
        <v>9663</v>
      </c>
      <c r="B9663" t="n">
        <v>9664</v>
      </c>
      <c r="C9663">
        <f>SUM(A9663:B9663)</f>
        <v/>
      </c>
    </row>
    <row r="9664">
      <c r="A9664" t="n">
        <v>9664</v>
      </c>
      <c r="B9664" t="n">
        <v>9665</v>
      </c>
      <c r="C9664">
        <f>SUM(A9664:B9664)</f>
        <v/>
      </c>
    </row>
    <row r="9665">
      <c r="A9665" t="n">
        <v>9665</v>
      </c>
      <c r="B9665" t="n">
        <v>9666</v>
      </c>
      <c r="C9665">
        <f>SUM(A9665:B9665)</f>
        <v/>
      </c>
    </row>
    <row r="9666">
      <c r="A9666" t="n">
        <v>9666</v>
      </c>
      <c r="B9666" t="n">
        <v>9667</v>
      </c>
      <c r="C9666">
        <f>SUM(A9666:B9666)</f>
        <v/>
      </c>
    </row>
    <row r="9667">
      <c r="A9667" t="n">
        <v>9667</v>
      </c>
      <c r="B9667" t="n">
        <v>9668</v>
      </c>
      <c r="C9667">
        <f>SUM(A9667:B9667)</f>
        <v/>
      </c>
    </row>
    <row r="9668">
      <c r="A9668" t="n">
        <v>9668</v>
      </c>
      <c r="B9668" t="n">
        <v>9669</v>
      </c>
      <c r="C9668">
        <f>SUM(A9668:B9668)</f>
        <v/>
      </c>
    </row>
    <row r="9669">
      <c r="A9669" t="n">
        <v>9669</v>
      </c>
      <c r="B9669" t="n">
        <v>9670</v>
      </c>
      <c r="C9669">
        <f>SUM(A9669:B9669)</f>
        <v/>
      </c>
    </row>
    <row r="9670">
      <c r="A9670" t="n">
        <v>9670</v>
      </c>
      <c r="B9670" t="n">
        <v>9671</v>
      </c>
      <c r="C9670">
        <f>SUM(A9670:B9670)</f>
        <v/>
      </c>
    </row>
    <row r="9671">
      <c r="A9671" t="n">
        <v>9671</v>
      </c>
      <c r="B9671" t="n">
        <v>9672</v>
      </c>
      <c r="C9671">
        <f>SUM(A9671:B9671)</f>
        <v/>
      </c>
    </row>
    <row r="9672">
      <c r="A9672" t="n">
        <v>9672</v>
      </c>
      <c r="B9672" t="n">
        <v>9673</v>
      </c>
      <c r="C9672">
        <f>SUM(A9672:B9672)</f>
        <v/>
      </c>
    </row>
    <row r="9673">
      <c r="A9673" t="n">
        <v>9673</v>
      </c>
      <c r="B9673" t="n">
        <v>9674</v>
      </c>
      <c r="C9673">
        <f>SUM(A9673:B9673)</f>
        <v/>
      </c>
    </row>
    <row r="9674">
      <c r="A9674" t="n">
        <v>9674</v>
      </c>
      <c r="B9674" t="n">
        <v>9675</v>
      </c>
      <c r="C9674">
        <f>SUM(A9674:B9674)</f>
        <v/>
      </c>
    </row>
    <row r="9675">
      <c r="A9675" t="n">
        <v>9675</v>
      </c>
      <c r="B9675" t="n">
        <v>9676</v>
      </c>
      <c r="C9675">
        <f>SUM(A9675:B9675)</f>
        <v/>
      </c>
    </row>
    <row r="9676">
      <c r="A9676" t="n">
        <v>9676</v>
      </c>
      <c r="B9676" t="n">
        <v>9677</v>
      </c>
      <c r="C9676">
        <f>SUM(A9676:B9676)</f>
        <v/>
      </c>
    </row>
    <row r="9677">
      <c r="A9677" t="n">
        <v>9677</v>
      </c>
      <c r="B9677" t="n">
        <v>9678</v>
      </c>
      <c r="C9677">
        <f>SUM(A9677:B9677)</f>
        <v/>
      </c>
    </row>
    <row r="9678">
      <c r="A9678" t="n">
        <v>9678</v>
      </c>
      <c r="B9678" t="n">
        <v>9679</v>
      </c>
      <c r="C9678">
        <f>SUM(A9678:B9678)</f>
        <v/>
      </c>
    </row>
    <row r="9679">
      <c r="A9679" t="n">
        <v>9679</v>
      </c>
      <c r="B9679" t="n">
        <v>9680</v>
      </c>
      <c r="C9679">
        <f>SUM(A9679:B9679)</f>
        <v/>
      </c>
    </row>
    <row r="9680">
      <c r="A9680" t="n">
        <v>9680</v>
      </c>
      <c r="B9680" t="n">
        <v>9681</v>
      </c>
      <c r="C9680">
        <f>SUM(A9680:B9680)</f>
        <v/>
      </c>
    </row>
    <row r="9681">
      <c r="A9681" t="n">
        <v>9681</v>
      </c>
      <c r="B9681" t="n">
        <v>9682</v>
      </c>
      <c r="C9681">
        <f>SUM(A9681:B9681)</f>
        <v/>
      </c>
    </row>
    <row r="9682">
      <c r="A9682" t="n">
        <v>9682</v>
      </c>
      <c r="B9682" t="n">
        <v>9683</v>
      </c>
      <c r="C9682">
        <f>SUM(A9682:B9682)</f>
        <v/>
      </c>
    </row>
    <row r="9683">
      <c r="A9683" t="n">
        <v>9683</v>
      </c>
      <c r="B9683" t="n">
        <v>9684</v>
      </c>
      <c r="C9683">
        <f>SUM(A9683:B9683)</f>
        <v/>
      </c>
    </row>
    <row r="9684">
      <c r="A9684" t="n">
        <v>9684</v>
      </c>
      <c r="B9684" t="n">
        <v>9685</v>
      </c>
      <c r="C9684">
        <f>SUM(A9684:B9684)</f>
        <v/>
      </c>
    </row>
    <row r="9685">
      <c r="A9685" t="n">
        <v>9685</v>
      </c>
      <c r="B9685" t="n">
        <v>9686</v>
      </c>
      <c r="C9685">
        <f>SUM(A9685:B9685)</f>
        <v/>
      </c>
    </row>
    <row r="9686">
      <c r="A9686" t="n">
        <v>9686</v>
      </c>
      <c r="B9686" t="n">
        <v>9687</v>
      </c>
      <c r="C9686">
        <f>SUM(A9686:B9686)</f>
        <v/>
      </c>
    </row>
    <row r="9687">
      <c r="A9687" t="n">
        <v>9687</v>
      </c>
      <c r="B9687" t="n">
        <v>9688</v>
      </c>
      <c r="C9687">
        <f>SUM(A9687:B9687)</f>
        <v/>
      </c>
    </row>
    <row r="9688">
      <c r="A9688" t="n">
        <v>9688</v>
      </c>
      <c r="B9688" t="n">
        <v>9689</v>
      </c>
      <c r="C9688">
        <f>SUM(A9688:B9688)</f>
        <v/>
      </c>
    </row>
    <row r="9689">
      <c r="A9689" t="n">
        <v>9689</v>
      </c>
      <c r="B9689" t="n">
        <v>9690</v>
      </c>
      <c r="C9689">
        <f>SUM(A9689:B9689)</f>
        <v/>
      </c>
    </row>
    <row r="9690">
      <c r="A9690" t="n">
        <v>9690</v>
      </c>
      <c r="B9690" t="n">
        <v>9691</v>
      </c>
      <c r="C9690">
        <f>SUM(A9690:B9690)</f>
        <v/>
      </c>
    </row>
    <row r="9691">
      <c r="A9691" t="n">
        <v>9691</v>
      </c>
      <c r="B9691" t="n">
        <v>9692</v>
      </c>
      <c r="C9691">
        <f>SUM(A9691:B9691)</f>
        <v/>
      </c>
    </row>
    <row r="9692">
      <c r="A9692" t="n">
        <v>9692</v>
      </c>
      <c r="B9692" t="n">
        <v>9693</v>
      </c>
      <c r="C9692">
        <f>SUM(A9692:B9692)</f>
        <v/>
      </c>
    </row>
    <row r="9693">
      <c r="A9693" t="n">
        <v>9693</v>
      </c>
      <c r="B9693" t="n">
        <v>9694</v>
      </c>
      <c r="C9693">
        <f>SUM(A9693:B9693)</f>
        <v/>
      </c>
    </row>
    <row r="9694">
      <c r="A9694" t="n">
        <v>9694</v>
      </c>
      <c r="B9694" t="n">
        <v>9695</v>
      </c>
      <c r="C9694">
        <f>SUM(A9694:B9694)</f>
        <v/>
      </c>
    </row>
    <row r="9695">
      <c r="A9695" t="n">
        <v>9695</v>
      </c>
      <c r="B9695" t="n">
        <v>9696</v>
      </c>
      <c r="C9695">
        <f>SUM(A9695:B9695)</f>
        <v/>
      </c>
    </row>
    <row r="9696">
      <c r="A9696" t="n">
        <v>9696</v>
      </c>
      <c r="B9696" t="n">
        <v>9697</v>
      </c>
      <c r="C9696">
        <f>SUM(A9696:B9696)</f>
        <v/>
      </c>
    </row>
    <row r="9697">
      <c r="A9697" t="n">
        <v>9697</v>
      </c>
      <c r="B9697" t="n">
        <v>9698</v>
      </c>
      <c r="C9697">
        <f>SUM(A9697:B9697)</f>
        <v/>
      </c>
    </row>
    <row r="9698">
      <c r="A9698" t="n">
        <v>9698</v>
      </c>
      <c r="B9698" t="n">
        <v>9699</v>
      </c>
      <c r="C9698">
        <f>SUM(A9698:B9698)</f>
        <v/>
      </c>
    </row>
    <row r="9699">
      <c r="A9699" t="n">
        <v>9699</v>
      </c>
      <c r="B9699" t="n">
        <v>9700</v>
      </c>
      <c r="C9699">
        <f>SUM(A9699:B9699)</f>
        <v/>
      </c>
    </row>
    <row r="9700">
      <c r="A9700" t="n">
        <v>9700</v>
      </c>
      <c r="B9700" t="n">
        <v>9701</v>
      </c>
      <c r="C9700">
        <f>SUM(A9700:B9700)</f>
        <v/>
      </c>
    </row>
    <row r="9701">
      <c r="A9701" t="n">
        <v>9701</v>
      </c>
      <c r="B9701" t="n">
        <v>9702</v>
      </c>
      <c r="C9701">
        <f>SUM(A9701:B9701)</f>
        <v/>
      </c>
    </row>
    <row r="9702">
      <c r="A9702" t="n">
        <v>9702</v>
      </c>
      <c r="B9702" t="n">
        <v>9703</v>
      </c>
      <c r="C9702">
        <f>SUM(A9702:B9702)</f>
        <v/>
      </c>
    </row>
    <row r="9703">
      <c r="A9703" t="n">
        <v>9703</v>
      </c>
      <c r="B9703" t="n">
        <v>9704</v>
      </c>
      <c r="C9703">
        <f>SUM(A9703:B9703)</f>
        <v/>
      </c>
    </row>
    <row r="9704">
      <c r="A9704" t="n">
        <v>9704</v>
      </c>
      <c r="B9704" t="n">
        <v>9705</v>
      </c>
      <c r="C9704">
        <f>SUM(A9704:B9704)</f>
        <v/>
      </c>
    </row>
    <row r="9705">
      <c r="A9705" t="n">
        <v>9705</v>
      </c>
      <c r="B9705" t="n">
        <v>9706</v>
      </c>
      <c r="C9705">
        <f>SUM(A9705:B9705)</f>
        <v/>
      </c>
    </row>
    <row r="9706">
      <c r="A9706" t="n">
        <v>9706</v>
      </c>
      <c r="B9706" t="n">
        <v>9707</v>
      </c>
      <c r="C9706">
        <f>SUM(A9706:B9706)</f>
        <v/>
      </c>
    </row>
    <row r="9707">
      <c r="A9707" t="n">
        <v>9707</v>
      </c>
      <c r="B9707" t="n">
        <v>9708</v>
      </c>
      <c r="C9707">
        <f>SUM(A9707:B9707)</f>
        <v/>
      </c>
    </row>
    <row r="9708">
      <c r="A9708" t="n">
        <v>9708</v>
      </c>
      <c r="B9708" t="n">
        <v>9709</v>
      </c>
      <c r="C9708">
        <f>SUM(A9708:B9708)</f>
        <v/>
      </c>
    </row>
    <row r="9709">
      <c r="A9709" t="n">
        <v>9709</v>
      </c>
      <c r="B9709" t="n">
        <v>9710</v>
      </c>
      <c r="C9709">
        <f>SUM(A9709:B9709)</f>
        <v/>
      </c>
    </row>
    <row r="9710">
      <c r="A9710" t="n">
        <v>9710</v>
      </c>
      <c r="B9710" t="n">
        <v>9711</v>
      </c>
      <c r="C9710">
        <f>SUM(A9710:B9710)</f>
        <v/>
      </c>
    </row>
    <row r="9711">
      <c r="A9711" t="n">
        <v>9711</v>
      </c>
      <c r="B9711" t="n">
        <v>9712</v>
      </c>
      <c r="C9711">
        <f>SUM(A9711:B9711)</f>
        <v/>
      </c>
    </row>
    <row r="9712">
      <c r="A9712" t="n">
        <v>9712</v>
      </c>
      <c r="B9712" t="n">
        <v>9713</v>
      </c>
      <c r="C9712">
        <f>SUM(A9712:B9712)</f>
        <v/>
      </c>
    </row>
    <row r="9713">
      <c r="A9713" t="n">
        <v>9713</v>
      </c>
      <c r="B9713" t="n">
        <v>9714</v>
      </c>
      <c r="C9713">
        <f>SUM(A9713:B9713)</f>
        <v/>
      </c>
    </row>
    <row r="9714">
      <c r="A9714" t="n">
        <v>9714</v>
      </c>
      <c r="B9714" t="n">
        <v>9715</v>
      </c>
      <c r="C9714">
        <f>SUM(A9714:B9714)</f>
        <v/>
      </c>
    </row>
    <row r="9715">
      <c r="A9715" t="n">
        <v>9715</v>
      </c>
      <c r="B9715" t="n">
        <v>9716</v>
      </c>
      <c r="C9715">
        <f>SUM(A9715:B9715)</f>
        <v/>
      </c>
    </row>
    <row r="9716">
      <c r="A9716" t="n">
        <v>9716</v>
      </c>
      <c r="B9716" t="n">
        <v>9717</v>
      </c>
      <c r="C9716">
        <f>SUM(A9716:B9716)</f>
        <v/>
      </c>
    </row>
    <row r="9717">
      <c r="A9717" t="n">
        <v>9717</v>
      </c>
      <c r="B9717" t="n">
        <v>9718</v>
      </c>
      <c r="C9717">
        <f>SUM(A9717:B9717)</f>
        <v/>
      </c>
    </row>
    <row r="9718">
      <c r="A9718" t="n">
        <v>9718</v>
      </c>
      <c r="B9718" t="n">
        <v>9719</v>
      </c>
      <c r="C9718">
        <f>SUM(A9718:B9718)</f>
        <v/>
      </c>
    </row>
    <row r="9719">
      <c r="A9719" t="n">
        <v>9719</v>
      </c>
      <c r="B9719" t="n">
        <v>9720</v>
      </c>
      <c r="C9719">
        <f>SUM(A9719:B9719)</f>
        <v/>
      </c>
    </row>
    <row r="9720">
      <c r="A9720" t="n">
        <v>9720</v>
      </c>
      <c r="B9720" t="n">
        <v>9721</v>
      </c>
      <c r="C9720">
        <f>SUM(A9720:B9720)</f>
        <v/>
      </c>
    </row>
    <row r="9721">
      <c r="A9721" t="n">
        <v>9721</v>
      </c>
      <c r="B9721" t="n">
        <v>9722</v>
      </c>
      <c r="C9721">
        <f>SUM(A9721:B9721)</f>
        <v/>
      </c>
    </row>
    <row r="9722">
      <c r="A9722" t="n">
        <v>9722</v>
      </c>
      <c r="B9722" t="n">
        <v>9723</v>
      </c>
      <c r="C9722">
        <f>SUM(A9722:B9722)</f>
        <v/>
      </c>
    </row>
    <row r="9723">
      <c r="A9723" t="n">
        <v>9723</v>
      </c>
      <c r="B9723" t="n">
        <v>9724</v>
      </c>
      <c r="C9723">
        <f>SUM(A9723:B9723)</f>
        <v/>
      </c>
    </row>
    <row r="9724">
      <c r="A9724" t="n">
        <v>9724</v>
      </c>
      <c r="B9724" t="n">
        <v>9725</v>
      </c>
      <c r="C9724">
        <f>SUM(A9724:B9724)</f>
        <v/>
      </c>
    </row>
    <row r="9725">
      <c r="A9725" t="n">
        <v>9725</v>
      </c>
      <c r="B9725" t="n">
        <v>9726</v>
      </c>
      <c r="C9725">
        <f>SUM(A9725:B9725)</f>
        <v/>
      </c>
    </row>
    <row r="9726">
      <c r="A9726" t="n">
        <v>9726</v>
      </c>
      <c r="B9726" t="n">
        <v>9727</v>
      </c>
      <c r="C9726">
        <f>SUM(A9726:B9726)</f>
        <v/>
      </c>
    </row>
    <row r="9727">
      <c r="A9727" t="n">
        <v>9727</v>
      </c>
      <c r="B9727" t="n">
        <v>9728</v>
      </c>
      <c r="C9727">
        <f>SUM(A9727:B9727)</f>
        <v/>
      </c>
    </row>
    <row r="9728">
      <c r="A9728" t="n">
        <v>9728</v>
      </c>
      <c r="B9728" t="n">
        <v>9729</v>
      </c>
      <c r="C9728">
        <f>SUM(A9728:B9728)</f>
        <v/>
      </c>
    </row>
    <row r="9729">
      <c r="A9729" t="n">
        <v>9729</v>
      </c>
      <c r="B9729" t="n">
        <v>9730</v>
      </c>
      <c r="C9729">
        <f>SUM(A9729:B9729)</f>
        <v/>
      </c>
    </row>
    <row r="9730">
      <c r="A9730" t="n">
        <v>9730</v>
      </c>
      <c r="B9730" t="n">
        <v>9731</v>
      </c>
      <c r="C9730">
        <f>SUM(A9730:B9730)</f>
        <v/>
      </c>
    </row>
    <row r="9731">
      <c r="A9731" t="n">
        <v>9731</v>
      </c>
      <c r="B9731" t="n">
        <v>9732</v>
      </c>
      <c r="C9731">
        <f>SUM(A9731:B9731)</f>
        <v/>
      </c>
    </row>
    <row r="9732">
      <c r="A9732" t="n">
        <v>9732</v>
      </c>
      <c r="B9732" t="n">
        <v>9733</v>
      </c>
      <c r="C9732">
        <f>SUM(A9732:B9732)</f>
        <v/>
      </c>
    </row>
    <row r="9733">
      <c r="A9733" t="n">
        <v>9733</v>
      </c>
      <c r="B9733" t="n">
        <v>9734</v>
      </c>
      <c r="C9733">
        <f>SUM(A9733:B9733)</f>
        <v/>
      </c>
    </row>
    <row r="9734">
      <c r="A9734" t="n">
        <v>9734</v>
      </c>
      <c r="B9734" t="n">
        <v>9735</v>
      </c>
      <c r="C9734">
        <f>SUM(A9734:B9734)</f>
        <v/>
      </c>
    </row>
    <row r="9735">
      <c r="A9735" t="n">
        <v>9735</v>
      </c>
      <c r="B9735" t="n">
        <v>9736</v>
      </c>
      <c r="C9735">
        <f>SUM(A9735:B9735)</f>
        <v/>
      </c>
    </row>
    <row r="9736">
      <c r="A9736" t="n">
        <v>9736</v>
      </c>
      <c r="B9736" t="n">
        <v>9737</v>
      </c>
      <c r="C9736">
        <f>SUM(A9736:B9736)</f>
        <v/>
      </c>
    </row>
    <row r="9737">
      <c r="A9737" t="n">
        <v>9737</v>
      </c>
      <c r="B9737" t="n">
        <v>9738</v>
      </c>
      <c r="C9737">
        <f>SUM(A9737:B9737)</f>
        <v/>
      </c>
    </row>
    <row r="9738">
      <c r="A9738" t="n">
        <v>9738</v>
      </c>
      <c r="B9738" t="n">
        <v>9739</v>
      </c>
      <c r="C9738">
        <f>SUM(A9738:B9738)</f>
        <v/>
      </c>
    </row>
    <row r="9739">
      <c r="A9739" t="n">
        <v>9739</v>
      </c>
      <c r="B9739" t="n">
        <v>9740</v>
      </c>
      <c r="C9739">
        <f>SUM(A9739:B9739)</f>
        <v/>
      </c>
    </row>
    <row r="9740">
      <c r="A9740" t="n">
        <v>9740</v>
      </c>
      <c r="B9740" t="n">
        <v>9741</v>
      </c>
      <c r="C9740">
        <f>SUM(A9740:B9740)</f>
        <v/>
      </c>
    </row>
    <row r="9741">
      <c r="A9741" t="n">
        <v>9741</v>
      </c>
      <c r="B9741" t="n">
        <v>9742</v>
      </c>
      <c r="C9741">
        <f>SUM(A9741:B9741)</f>
        <v/>
      </c>
    </row>
    <row r="9742">
      <c r="A9742" t="n">
        <v>9742</v>
      </c>
      <c r="B9742" t="n">
        <v>9743</v>
      </c>
      <c r="C9742">
        <f>SUM(A9742:B9742)</f>
        <v/>
      </c>
    </row>
    <row r="9743">
      <c r="A9743" t="n">
        <v>9743</v>
      </c>
      <c r="B9743" t="n">
        <v>9744</v>
      </c>
      <c r="C9743">
        <f>SUM(A9743:B9743)</f>
        <v/>
      </c>
    </row>
    <row r="9744">
      <c r="A9744" t="n">
        <v>9744</v>
      </c>
      <c r="B9744" t="n">
        <v>9745</v>
      </c>
      <c r="C9744">
        <f>SUM(A9744:B9744)</f>
        <v/>
      </c>
    </row>
    <row r="9745">
      <c r="A9745" t="n">
        <v>9745</v>
      </c>
      <c r="B9745" t="n">
        <v>9746</v>
      </c>
      <c r="C9745">
        <f>SUM(A9745:B9745)</f>
        <v/>
      </c>
    </row>
    <row r="9746">
      <c r="A9746" t="n">
        <v>9746</v>
      </c>
      <c r="B9746" t="n">
        <v>9747</v>
      </c>
      <c r="C9746">
        <f>SUM(A9746:B9746)</f>
        <v/>
      </c>
    </row>
    <row r="9747">
      <c r="A9747" t="n">
        <v>9747</v>
      </c>
      <c r="B9747" t="n">
        <v>9748</v>
      </c>
      <c r="C9747">
        <f>SUM(A9747:B9747)</f>
        <v/>
      </c>
    </row>
    <row r="9748">
      <c r="A9748" t="n">
        <v>9748</v>
      </c>
      <c r="B9748" t="n">
        <v>9749</v>
      </c>
      <c r="C9748">
        <f>SUM(A9748:B9748)</f>
        <v/>
      </c>
    </row>
    <row r="9749">
      <c r="A9749" t="n">
        <v>9749</v>
      </c>
      <c r="B9749" t="n">
        <v>9750</v>
      </c>
      <c r="C9749">
        <f>SUM(A9749:B9749)</f>
        <v/>
      </c>
    </row>
    <row r="9750">
      <c r="A9750" t="n">
        <v>9750</v>
      </c>
      <c r="B9750" t="n">
        <v>9751</v>
      </c>
      <c r="C9750">
        <f>SUM(A9750:B9750)</f>
        <v/>
      </c>
    </row>
    <row r="9751">
      <c r="A9751" t="n">
        <v>9751</v>
      </c>
      <c r="B9751" t="n">
        <v>9752</v>
      </c>
      <c r="C9751">
        <f>SUM(A9751:B9751)</f>
        <v/>
      </c>
    </row>
    <row r="9752">
      <c r="A9752" t="n">
        <v>9752</v>
      </c>
      <c r="B9752" t="n">
        <v>9753</v>
      </c>
      <c r="C9752">
        <f>SUM(A9752:B9752)</f>
        <v/>
      </c>
    </row>
    <row r="9753">
      <c r="A9753" t="n">
        <v>9753</v>
      </c>
      <c r="B9753" t="n">
        <v>9754</v>
      </c>
      <c r="C9753">
        <f>SUM(A9753:B9753)</f>
        <v/>
      </c>
    </row>
    <row r="9754">
      <c r="A9754" t="n">
        <v>9754</v>
      </c>
      <c r="B9754" t="n">
        <v>9755</v>
      </c>
      <c r="C9754">
        <f>SUM(A9754:B9754)</f>
        <v/>
      </c>
    </row>
    <row r="9755">
      <c r="A9755" t="n">
        <v>9755</v>
      </c>
      <c r="B9755" t="n">
        <v>9756</v>
      </c>
      <c r="C9755">
        <f>SUM(A9755:B9755)</f>
        <v/>
      </c>
    </row>
    <row r="9756">
      <c r="A9756" t="n">
        <v>9756</v>
      </c>
      <c r="B9756" t="n">
        <v>9757</v>
      </c>
      <c r="C9756">
        <f>SUM(A9756:B9756)</f>
        <v/>
      </c>
    </row>
    <row r="9757">
      <c r="A9757" t="n">
        <v>9757</v>
      </c>
      <c r="B9757" t="n">
        <v>9758</v>
      </c>
      <c r="C9757">
        <f>SUM(A9757:B9757)</f>
        <v/>
      </c>
    </row>
    <row r="9758">
      <c r="A9758" t="n">
        <v>9758</v>
      </c>
      <c r="B9758" t="n">
        <v>9759</v>
      </c>
      <c r="C9758">
        <f>SUM(A9758:B9758)</f>
        <v/>
      </c>
    </row>
    <row r="9759">
      <c r="A9759" t="n">
        <v>9759</v>
      </c>
      <c r="B9759" t="n">
        <v>9760</v>
      </c>
      <c r="C9759">
        <f>SUM(A9759:B9759)</f>
        <v/>
      </c>
    </row>
    <row r="9760">
      <c r="A9760" t="n">
        <v>9760</v>
      </c>
      <c r="B9760" t="n">
        <v>9761</v>
      </c>
      <c r="C9760">
        <f>SUM(A9760:B9760)</f>
        <v/>
      </c>
    </row>
    <row r="9761">
      <c r="A9761" t="n">
        <v>9761</v>
      </c>
      <c r="B9761" t="n">
        <v>9762</v>
      </c>
      <c r="C9761">
        <f>SUM(A9761:B9761)</f>
        <v/>
      </c>
    </row>
    <row r="9762">
      <c r="A9762" t="n">
        <v>9762</v>
      </c>
      <c r="B9762" t="n">
        <v>9763</v>
      </c>
      <c r="C9762">
        <f>SUM(A9762:B9762)</f>
        <v/>
      </c>
    </row>
    <row r="9763">
      <c r="A9763" t="n">
        <v>9763</v>
      </c>
      <c r="B9763" t="n">
        <v>9764</v>
      </c>
      <c r="C9763">
        <f>SUM(A9763:B9763)</f>
        <v/>
      </c>
    </row>
    <row r="9764">
      <c r="A9764" t="n">
        <v>9764</v>
      </c>
      <c r="B9764" t="n">
        <v>9765</v>
      </c>
      <c r="C9764">
        <f>SUM(A9764:B9764)</f>
        <v/>
      </c>
    </row>
    <row r="9765">
      <c r="A9765" t="n">
        <v>9765</v>
      </c>
      <c r="B9765" t="n">
        <v>9766</v>
      </c>
      <c r="C9765">
        <f>SUM(A9765:B9765)</f>
        <v/>
      </c>
    </row>
    <row r="9766">
      <c r="A9766" t="n">
        <v>9766</v>
      </c>
      <c r="B9766" t="n">
        <v>9767</v>
      </c>
      <c r="C9766">
        <f>SUM(A9766:B9766)</f>
        <v/>
      </c>
    </row>
    <row r="9767">
      <c r="A9767" t="n">
        <v>9767</v>
      </c>
      <c r="B9767" t="n">
        <v>9768</v>
      </c>
      <c r="C9767">
        <f>SUM(A9767:B9767)</f>
        <v/>
      </c>
    </row>
    <row r="9768">
      <c r="A9768" t="n">
        <v>9768</v>
      </c>
      <c r="B9768" t="n">
        <v>9769</v>
      </c>
      <c r="C9768">
        <f>SUM(A9768:B9768)</f>
        <v/>
      </c>
    </row>
    <row r="9769">
      <c r="A9769" t="n">
        <v>9769</v>
      </c>
      <c r="B9769" t="n">
        <v>9770</v>
      </c>
      <c r="C9769">
        <f>SUM(A9769:B9769)</f>
        <v/>
      </c>
    </row>
    <row r="9770">
      <c r="A9770" t="n">
        <v>9770</v>
      </c>
      <c r="B9770" t="n">
        <v>9771</v>
      </c>
      <c r="C9770">
        <f>SUM(A9770:B9770)</f>
        <v/>
      </c>
    </row>
    <row r="9771">
      <c r="A9771" t="n">
        <v>9771</v>
      </c>
      <c r="B9771" t="n">
        <v>9772</v>
      </c>
      <c r="C9771">
        <f>SUM(A9771:B9771)</f>
        <v/>
      </c>
    </row>
    <row r="9772">
      <c r="A9772" t="n">
        <v>9772</v>
      </c>
      <c r="B9772" t="n">
        <v>9773</v>
      </c>
      <c r="C9772">
        <f>SUM(A9772:B9772)</f>
        <v/>
      </c>
    </row>
    <row r="9773">
      <c r="A9773" t="n">
        <v>9773</v>
      </c>
      <c r="B9773" t="n">
        <v>9774</v>
      </c>
      <c r="C9773">
        <f>SUM(A9773:B9773)</f>
        <v/>
      </c>
    </row>
    <row r="9774">
      <c r="A9774" t="n">
        <v>9774</v>
      </c>
      <c r="B9774" t="n">
        <v>9775</v>
      </c>
      <c r="C9774">
        <f>SUM(A9774:B9774)</f>
        <v/>
      </c>
    </row>
    <row r="9775">
      <c r="A9775" t="n">
        <v>9775</v>
      </c>
      <c r="B9775" t="n">
        <v>9776</v>
      </c>
      <c r="C9775">
        <f>SUM(A9775:B9775)</f>
        <v/>
      </c>
    </row>
    <row r="9776">
      <c r="A9776" t="n">
        <v>9776</v>
      </c>
      <c r="B9776" t="n">
        <v>9777</v>
      </c>
      <c r="C9776">
        <f>SUM(A9776:B9776)</f>
        <v/>
      </c>
    </row>
    <row r="9777">
      <c r="A9777" t="n">
        <v>9777</v>
      </c>
      <c r="B9777" t="n">
        <v>9778</v>
      </c>
      <c r="C9777">
        <f>SUM(A9777:B9777)</f>
        <v/>
      </c>
    </row>
    <row r="9778">
      <c r="A9778" t="n">
        <v>9778</v>
      </c>
      <c r="B9778" t="n">
        <v>9779</v>
      </c>
      <c r="C9778">
        <f>SUM(A9778:B9778)</f>
        <v/>
      </c>
    </row>
    <row r="9779">
      <c r="A9779" t="n">
        <v>9779</v>
      </c>
      <c r="B9779" t="n">
        <v>9780</v>
      </c>
      <c r="C9779">
        <f>SUM(A9779:B9779)</f>
        <v/>
      </c>
    </row>
    <row r="9780">
      <c r="A9780" t="n">
        <v>9780</v>
      </c>
      <c r="B9780" t="n">
        <v>9781</v>
      </c>
      <c r="C9780">
        <f>SUM(A9780:B9780)</f>
        <v/>
      </c>
    </row>
    <row r="9781">
      <c r="A9781" t="n">
        <v>9781</v>
      </c>
      <c r="B9781" t="n">
        <v>9782</v>
      </c>
      <c r="C9781">
        <f>SUM(A9781:B9781)</f>
        <v/>
      </c>
    </row>
    <row r="9782">
      <c r="A9782" t="n">
        <v>9782</v>
      </c>
      <c r="B9782" t="n">
        <v>9783</v>
      </c>
      <c r="C9782">
        <f>SUM(A9782:B9782)</f>
        <v/>
      </c>
    </row>
    <row r="9783">
      <c r="A9783" t="n">
        <v>9783</v>
      </c>
      <c r="B9783" t="n">
        <v>9784</v>
      </c>
      <c r="C9783">
        <f>SUM(A9783:B9783)</f>
        <v/>
      </c>
    </row>
    <row r="9784">
      <c r="A9784" t="n">
        <v>9784</v>
      </c>
      <c r="B9784" t="n">
        <v>9785</v>
      </c>
      <c r="C9784">
        <f>SUM(A9784:B9784)</f>
        <v/>
      </c>
    </row>
    <row r="9785">
      <c r="A9785" t="n">
        <v>9785</v>
      </c>
      <c r="B9785" t="n">
        <v>9786</v>
      </c>
      <c r="C9785">
        <f>SUM(A9785:B9785)</f>
        <v/>
      </c>
    </row>
    <row r="9786">
      <c r="A9786" t="n">
        <v>9786</v>
      </c>
      <c r="B9786" t="n">
        <v>9787</v>
      </c>
      <c r="C9786">
        <f>SUM(A9786:B9786)</f>
        <v/>
      </c>
    </row>
    <row r="9787">
      <c r="A9787" t="n">
        <v>9787</v>
      </c>
      <c r="B9787" t="n">
        <v>9788</v>
      </c>
      <c r="C9787">
        <f>SUM(A9787:B9787)</f>
        <v/>
      </c>
    </row>
    <row r="9788">
      <c r="A9788" t="n">
        <v>9788</v>
      </c>
      <c r="B9788" t="n">
        <v>9789</v>
      </c>
      <c r="C9788">
        <f>SUM(A9788:B9788)</f>
        <v/>
      </c>
    </row>
    <row r="9789">
      <c r="A9789" t="n">
        <v>9789</v>
      </c>
      <c r="B9789" t="n">
        <v>9790</v>
      </c>
      <c r="C9789">
        <f>SUM(A9789:B9789)</f>
        <v/>
      </c>
    </row>
    <row r="9790">
      <c r="A9790" t="n">
        <v>9790</v>
      </c>
      <c r="B9790" t="n">
        <v>9791</v>
      </c>
      <c r="C9790">
        <f>SUM(A9790:B9790)</f>
        <v/>
      </c>
    </row>
    <row r="9791">
      <c r="A9791" t="n">
        <v>9791</v>
      </c>
      <c r="B9791" t="n">
        <v>9792</v>
      </c>
      <c r="C9791">
        <f>SUM(A9791:B9791)</f>
        <v/>
      </c>
    </row>
    <row r="9792">
      <c r="A9792" t="n">
        <v>9792</v>
      </c>
      <c r="B9792" t="n">
        <v>9793</v>
      </c>
      <c r="C9792">
        <f>SUM(A9792:B9792)</f>
        <v/>
      </c>
    </row>
    <row r="9793">
      <c r="A9793" t="n">
        <v>9793</v>
      </c>
      <c r="B9793" t="n">
        <v>9794</v>
      </c>
      <c r="C9793">
        <f>SUM(A9793:B9793)</f>
        <v/>
      </c>
    </row>
    <row r="9794">
      <c r="A9794" t="n">
        <v>9794</v>
      </c>
      <c r="B9794" t="n">
        <v>9795</v>
      </c>
      <c r="C9794">
        <f>SUM(A9794:B9794)</f>
        <v/>
      </c>
    </row>
    <row r="9795">
      <c r="A9795" t="n">
        <v>9795</v>
      </c>
      <c r="B9795" t="n">
        <v>9796</v>
      </c>
      <c r="C9795">
        <f>SUM(A9795:B9795)</f>
        <v/>
      </c>
    </row>
    <row r="9796">
      <c r="A9796" t="n">
        <v>9796</v>
      </c>
      <c r="B9796" t="n">
        <v>9797</v>
      </c>
      <c r="C9796">
        <f>SUM(A9796:B9796)</f>
        <v/>
      </c>
    </row>
    <row r="9797">
      <c r="A9797" t="n">
        <v>9797</v>
      </c>
      <c r="B9797" t="n">
        <v>9798</v>
      </c>
      <c r="C9797">
        <f>SUM(A9797:B9797)</f>
        <v/>
      </c>
    </row>
    <row r="9798">
      <c r="A9798" t="n">
        <v>9798</v>
      </c>
      <c r="B9798" t="n">
        <v>9799</v>
      </c>
      <c r="C9798">
        <f>SUM(A9798:B9798)</f>
        <v/>
      </c>
    </row>
    <row r="9799">
      <c r="A9799" t="n">
        <v>9799</v>
      </c>
      <c r="B9799" t="n">
        <v>9800</v>
      </c>
      <c r="C9799">
        <f>SUM(A9799:B9799)</f>
        <v/>
      </c>
    </row>
    <row r="9800">
      <c r="A9800" t="n">
        <v>9800</v>
      </c>
      <c r="B9800" t="n">
        <v>9801</v>
      </c>
      <c r="C9800">
        <f>SUM(A9800:B9800)</f>
        <v/>
      </c>
    </row>
    <row r="9801">
      <c r="A9801" t="n">
        <v>9801</v>
      </c>
      <c r="B9801" t="n">
        <v>9802</v>
      </c>
      <c r="C9801">
        <f>SUM(A9801:B9801)</f>
        <v/>
      </c>
    </row>
    <row r="9802">
      <c r="A9802" t="n">
        <v>9802</v>
      </c>
      <c r="B9802" t="n">
        <v>9803</v>
      </c>
      <c r="C9802">
        <f>SUM(A9802:B9802)</f>
        <v/>
      </c>
    </row>
    <row r="9803">
      <c r="A9803" t="n">
        <v>9803</v>
      </c>
      <c r="B9803" t="n">
        <v>9804</v>
      </c>
      <c r="C9803">
        <f>SUM(A9803:B9803)</f>
        <v/>
      </c>
    </row>
    <row r="9804">
      <c r="A9804" t="n">
        <v>9804</v>
      </c>
      <c r="B9804" t="n">
        <v>9805</v>
      </c>
      <c r="C9804">
        <f>SUM(A9804:B9804)</f>
        <v/>
      </c>
    </row>
    <row r="9805">
      <c r="A9805" t="n">
        <v>9805</v>
      </c>
      <c r="B9805" t="n">
        <v>9806</v>
      </c>
      <c r="C9805">
        <f>SUM(A9805:B9805)</f>
        <v/>
      </c>
    </row>
    <row r="9806">
      <c r="A9806" t="n">
        <v>9806</v>
      </c>
      <c r="B9806" t="n">
        <v>9807</v>
      </c>
      <c r="C9806">
        <f>SUM(A9806:B9806)</f>
        <v/>
      </c>
    </row>
    <row r="9807">
      <c r="A9807" t="n">
        <v>9807</v>
      </c>
      <c r="B9807" t="n">
        <v>9808</v>
      </c>
      <c r="C9807">
        <f>SUM(A9807:B9807)</f>
        <v/>
      </c>
    </row>
    <row r="9808">
      <c r="A9808" t="n">
        <v>9808</v>
      </c>
      <c r="B9808" t="n">
        <v>9809</v>
      </c>
      <c r="C9808">
        <f>SUM(A9808:B9808)</f>
        <v/>
      </c>
    </row>
    <row r="9809">
      <c r="A9809" t="n">
        <v>9809</v>
      </c>
      <c r="B9809" t="n">
        <v>9810</v>
      </c>
      <c r="C9809">
        <f>SUM(A9809:B9809)</f>
        <v/>
      </c>
    </row>
    <row r="9810">
      <c r="A9810" t="n">
        <v>9810</v>
      </c>
      <c r="B9810" t="n">
        <v>9811</v>
      </c>
      <c r="C9810">
        <f>SUM(A9810:B9810)</f>
        <v/>
      </c>
    </row>
    <row r="9811">
      <c r="A9811" t="n">
        <v>9811</v>
      </c>
      <c r="B9811" t="n">
        <v>9812</v>
      </c>
      <c r="C9811">
        <f>SUM(A9811:B9811)</f>
        <v/>
      </c>
    </row>
    <row r="9812">
      <c r="A9812" t="n">
        <v>9812</v>
      </c>
      <c r="B9812" t="n">
        <v>9813</v>
      </c>
      <c r="C9812">
        <f>SUM(A9812:B9812)</f>
        <v/>
      </c>
    </row>
    <row r="9813">
      <c r="A9813" t="n">
        <v>9813</v>
      </c>
      <c r="B9813" t="n">
        <v>9814</v>
      </c>
      <c r="C9813">
        <f>SUM(A9813:B9813)</f>
        <v/>
      </c>
    </row>
    <row r="9814">
      <c r="A9814" t="n">
        <v>9814</v>
      </c>
      <c r="B9814" t="n">
        <v>9815</v>
      </c>
      <c r="C9814">
        <f>SUM(A9814:B9814)</f>
        <v/>
      </c>
    </row>
    <row r="9815">
      <c r="A9815" t="n">
        <v>9815</v>
      </c>
      <c r="B9815" t="n">
        <v>9816</v>
      </c>
      <c r="C9815">
        <f>SUM(A9815:B9815)</f>
        <v/>
      </c>
    </row>
    <row r="9816">
      <c r="A9816" t="n">
        <v>9816</v>
      </c>
      <c r="B9816" t="n">
        <v>9817</v>
      </c>
      <c r="C9816">
        <f>SUM(A9816:B9816)</f>
        <v/>
      </c>
    </row>
    <row r="9817">
      <c r="A9817" t="n">
        <v>9817</v>
      </c>
      <c r="B9817" t="n">
        <v>9818</v>
      </c>
      <c r="C9817">
        <f>SUM(A9817:B9817)</f>
        <v/>
      </c>
    </row>
    <row r="9818">
      <c r="A9818" t="n">
        <v>9818</v>
      </c>
      <c r="B9818" t="n">
        <v>9819</v>
      </c>
      <c r="C9818">
        <f>SUM(A9818:B9818)</f>
        <v/>
      </c>
    </row>
    <row r="9819">
      <c r="A9819" t="n">
        <v>9819</v>
      </c>
      <c r="B9819" t="n">
        <v>9820</v>
      </c>
      <c r="C9819">
        <f>SUM(A9819:B9819)</f>
        <v/>
      </c>
    </row>
    <row r="9820">
      <c r="A9820" t="n">
        <v>9820</v>
      </c>
      <c r="B9820" t="n">
        <v>9821</v>
      </c>
      <c r="C9820">
        <f>SUM(A9820:B9820)</f>
        <v/>
      </c>
    </row>
    <row r="9821">
      <c r="A9821" t="n">
        <v>9821</v>
      </c>
      <c r="B9821" t="n">
        <v>9822</v>
      </c>
      <c r="C9821">
        <f>SUM(A9821:B9821)</f>
        <v/>
      </c>
    </row>
    <row r="9822">
      <c r="A9822" t="n">
        <v>9822</v>
      </c>
      <c r="B9822" t="n">
        <v>9823</v>
      </c>
      <c r="C9822">
        <f>SUM(A9822:B9822)</f>
        <v/>
      </c>
    </row>
    <row r="9823">
      <c r="A9823" t="n">
        <v>9823</v>
      </c>
      <c r="B9823" t="n">
        <v>9824</v>
      </c>
      <c r="C9823">
        <f>SUM(A9823:B9823)</f>
        <v/>
      </c>
    </row>
    <row r="9824">
      <c r="A9824" t="n">
        <v>9824</v>
      </c>
      <c r="B9824" t="n">
        <v>9825</v>
      </c>
      <c r="C9824">
        <f>SUM(A9824:B9824)</f>
        <v/>
      </c>
    </row>
    <row r="9825">
      <c r="A9825" t="n">
        <v>9825</v>
      </c>
      <c r="B9825" t="n">
        <v>9826</v>
      </c>
      <c r="C9825">
        <f>SUM(A9825:B9825)</f>
        <v/>
      </c>
    </row>
    <row r="9826">
      <c r="A9826" t="n">
        <v>9826</v>
      </c>
      <c r="B9826" t="n">
        <v>9827</v>
      </c>
      <c r="C9826">
        <f>SUM(A9826:B9826)</f>
        <v/>
      </c>
    </row>
    <row r="9827">
      <c r="A9827" t="n">
        <v>9827</v>
      </c>
      <c r="B9827" t="n">
        <v>9828</v>
      </c>
      <c r="C9827">
        <f>SUM(A9827:B9827)</f>
        <v/>
      </c>
    </row>
    <row r="9828">
      <c r="A9828" t="n">
        <v>9828</v>
      </c>
      <c r="B9828" t="n">
        <v>9829</v>
      </c>
      <c r="C9828">
        <f>SUM(A9828:B9828)</f>
        <v/>
      </c>
    </row>
    <row r="9829">
      <c r="A9829" t="n">
        <v>9829</v>
      </c>
      <c r="B9829" t="n">
        <v>9830</v>
      </c>
      <c r="C9829">
        <f>SUM(A9829:B9829)</f>
        <v/>
      </c>
    </row>
    <row r="9830">
      <c r="A9830" t="n">
        <v>9830</v>
      </c>
      <c r="B9830" t="n">
        <v>9831</v>
      </c>
      <c r="C9830">
        <f>SUM(A9830:B9830)</f>
        <v/>
      </c>
    </row>
    <row r="9831">
      <c r="A9831" t="n">
        <v>9831</v>
      </c>
      <c r="B9831" t="n">
        <v>9832</v>
      </c>
      <c r="C9831">
        <f>SUM(A9831:B9831)</f>
        <v/>
      </c>
    </row>
    <row r="9832">
      <c r="A9832" t="n">
        <v>9832</v>
      </c>
      <c r="B9832" t="n">
        <v>9833</v>
      </c>
      <c r="C9832">
        <f>SUM(A9832:B9832)</f>
        <v/>
      </c>
    </row>
    <row r="9833">
      <c r="A9833" t="n">
        <v>9833</v>
      </c>
      <c r="B9833" t="n">
        <v>9834</v>
      </c>
      <c r="C9833">
        <f>SUM(A9833:B9833)</f>
        <v/>
      </c>
    </row>
    <row r="9834">
      <c r="A9834" t="n">
        <v>9834</v>
      </c>
      <c r="B9834" t="n">
        <v>9835</v>
      </c>
      <c r="C9834">
        <f>SUM(A9834:B9834)</f>
        <v/>
      </c>
    </row>
    <row r="9835">
      <c r="A9835" t="n">
        <v>9835</v>
      </c>
      <c r="B9835" t="n">
        <v>9836</v>
      </c>
      <c r="C9835">
        <f>SUM(A9835:B9835)</f>
        <v/>
      </c>
    </row>
    <row r="9836">
      <c r="A9836" t="n">
        <v>9836</v>
      </c>
      <c r="B9836" t="n">
        <v>9837</v>
      </c>
      <c r="C9836">
        <f>SUM(A9836:B9836)</f>
        <v/>
      </c>
    </row>
    <row r="9837">
      <c r="A9837" t="n">
        <v>9837</v>
      </c>
      <c r="B9837" t="n">
        <v>9838</v>
      </c>
      <c r="C9837">
        <f>SUM(A9837:B9837)</f>
        <v/>
      </c>
    </row>
    <row r="9838">
      <c r="A9838" t="n">
        <v>9838</v>
      </c>
      <c r="B9838" t="n">
        <v>9839</v>
      </c>
      <c r="C9838">
        <f>SUM(A9838:B9838)</f>
        <v/>
      </c>
    </row>
    <row r="9839">
      <c r="A9839" t="n">
        <v>9839</v>
      </c>
      <c r="B9839" t="n">
        <v>9840</v>
      </c>
      <c r="C9839">
        <f>SUM(A9839:B9839)</f>
        <v/>
      </c>
    </row>
    <row r="9840">
      <c r="A9840" t="n">
        <v>9840</v>
      </c>
      <c r="B9840" t="n">
        <v>9841</v>
      </c>
      <c r="C9840">
        <f>SUM(A9840:B9840)</f>
        <v/>
      </c>
    </row>
    <row r="9841">
      <c r="A9841" t="n">
        <v>9841</v>
      </c>
      <c r="B9841" t="n">
        <v>9842</v>
      </c>
      <c r="C9841">
        <f>SUM(A9841:B9841)</f>
        <v/>
      </c>
    </row>
    <row r="9842">
      <c r="A9842" t="n">
        <v>9842</v>
      </c>
      <c r="B9842" t="n">
        <v>9843</v>
      </c>
      <c r="C9842">
        <f>SUM(A9842:B9842)</f>
        <v/>
      </c>
    </row>
    <row r="9843">
      <c r="A9843" t="n">
        <v>9843</v>
      </c>
      <c r="B9843" t="n">
        <v>9844</v>
      </c>
      <c r="C9843">
        <f>SUM(A9843:B9843)</f>
        <v/>
      </c>
    </row>
    <row r="9844">
      <c r="A9844" t="n">
        <v>9844</v>
      </c>
      <c r="B9844" t="n">
        <v>9845</v>
      </c>
      <c r="C9844">
        <f>SUM(A9844:B9844)</f>
        <v/>
      </c>
    </row>
    <row r="9845">
      <c r="A9845" t="n">
        <v>9845</v>
      </c>
      <c r="B9845" t="n">
        <v>9846</v>
      </c>
      <c r="C9845">
        <f>SUM(A9845:B9845)</f>
        <v/>
      </c>
    </row>
    <row r="9846">
      <c r="A9846" t="n">
        <v>9846</v>
      </c>
      <c r="B9846" t="n">
        <v>9847</v>
      </c>
      <c r="C9846">
        <f>SUM(A9846:B9846)</f>
        <v/>
      </c>
    </row>
    <row r="9847">
      <c r="A9847" t="n">
        <v>9847</v>
      </c>
      <c r="B9847" t="n">
        <v>9848</v>
      </c>
      <c r="C9847">
        <f>SUM(A9847:B9847)</f>
        <v/>
      </c>
    </row>
    <row r="9848">
      <c r="A9848" t="n">
        <v>9848</v>
      </c>
      <c r="B9848" t="n">
        <v>9849</v>
      </c>
      <c r="C9848">
        <f>SUM(A9848:B9848)</f>
        <v/>
      </c>
    </row>
    <row r="9849">
      <c r="A9849" t="n">
        <v>9849</v>
      </c>
      <c r="B9849" t="n">
        <v>9850</v>
      </c>
      <c r="C9849">
        <f>SUM(A9849:B9849)</f>
        <v/>
      </c>
    </row>
    <row r="9850">
      <c r="A9850" t="n">
        <v>9850</v>
      </c>
      <c r="B9850" t="n">
        <v>9851</v>
      </c>
      <c r="C9850">
        <f>SUM(A9850:B9850)</f>
        <v/>
      </c>
    </row>
    <row r="9851">
      <c r="A9851" t="n">
        <v>9851</v>
      </c>
      <c r="B9851" t="n">
        <v>9852</v>
      </c>
      <c r="C9851">
        <f>SUM(A9851:B9851)</f>
        <v/>
      </c>
    </row>
    <row r="9852">
      <c r="A9852" t="n">
        <v>9852</v>
      </c>
      <c r="B9852" t="n">
        <v>9853</v>
      </c>
      <c r="C9852">
        <f>SUM(A9852:B9852)</f>
        <v/>
      </c>
    </row>
    <row r="9853">
      <c r="A9853" t="n">
        <v>9853</v>
      </c>
      <c r="B9853" t="n">
        <v>9854</v>
      </c>
      <c r="C9853">
        <f>SUM(A9853:B9853)</f>
        <v/>
      </c>
    </row>
    <row r="9854">
      <c r="A9854" t="n">
        <v>9854</v>
      </c>
      <c r="B9854" t="n">
        <v>9855</v>
      </c>
      <c r="C9854">
        <f>SUM(A9854:B9854)</f>
        <v/>
      </c>
    </row>
    <row r="9855">
      <c r="A9855" t="n">
        <v>9855</v>
      </c>
      <c r="B9855" t="n">
        <v>9856</v>
      </c>
      <c r="C9855">
        <f>SUM(A9855:B9855)</f>
        <v/>
      </c>
    </row>
    <row r="9856">
      <c r="A9856" t="n">
        <v>9856</v>
      </c>
      <c r="B9856" t="n">
        <v>9857</v>
      </c>
      <c r="C9856">
        <f>SUM(A9856:B9856)</f>
        <v/>
      </c>
    </row>
    <row r="9857">
      <c r="A9857" t="n">
        <v>9857</v>
      </c>
      <c r="B9857" t="n">
        <v>9858</v>
      </c>
      <c r="C9857">
        <f>SUM(A9857:B9857)</f>
        <v/>
      </c>
    </row>
    <row r="9858">
      <c r="A9858" t="n">
        <v>9858</v>
      </c>
      <c r="B9858" t="n">
        <v>9859</v>
      </c>
      <c r="C9858">
        <f>SUM(A9858:B9858)</f>
        <v/>
      </c>
    </row>
    <row r="9859">
      <c r="A9859" t="n">
        <v>9859</v>
      </c>
      <c r="B9859" t="n">
        <v>9860</v>
      </c>
      <c r="C9859">
        <f>SUM(A9859:B9859)</f>
        <v/>
      </c>
    </row>
    <row r="9860">
      <c r="A9860" t="n">
        <v>9860</v>
      </c>
      <c r="B9860" t="n">
        <v>9861</v>
      </c>
      <c r="C9860">
        <f>SUM(A9860:B9860)</f>
        <v/>
      </c>
    </row>
    <row r="9861">
      <c r="A9861" t="n">
        <v>9861</v>
      </c>
      <c r="B9861" t="n">
        <v>9862</v>
      </c>
      <c r="C9861">
        <f>SUM(A9861:B9861)</f>
        <v/>
      </c>
    </row>
    <row r="9862">
      <c r="A9862" t="n">
        <v>9862</v>
      </c>
      <c r="B9862" t="n">
        <v>9863</v>
      </c>
      <c r="C9862">
        <f>SUM(A9862:B9862)</f>
        <v/>
      </c>
    </row>
    <row r="9863">
      <c r="A9863" t="n">
        <v>9863</v>
      </c>
      <c r="B9863" t="n">
        <v>9864</v>
      </c>
      <c r="C9863">
        <f>SUM(A9863:B9863)</f>
        <v/>
      </c>
    </row>
    <row r="9864">
      <c r="A9864" t="n">
        <v>9864</v>
      </c>
      <c r="B9864" t="n">
        <v>9865</v>
      </c>
      <c r="C9864">
        <f>SUM(A9864:B9864)</f>
        <v/>
      </c>
    </row>
    <row r="9865">
      <c r="A9865" t="n">
        <v>9865</v>
      </c>
      <c r="B9865" t="n">
        <v>9866</v>
      </c>
      <c r="C9865">
        <f>SUM(A9865:B9865)</f>
        <v/>
      </c>
    </row>
    <row r="9866">
      <c r="A9866" t="n">
        <v>9866</v>
      </c>
      <c r="B9866" t="n">
        <v>9867</v>
      </c>
      <c r="C9866">
        <f>SUM(A9866:B9866)</f>
        <v/>
      </c>
    </row>
    <row r="9867">
      <c r="A9867" t="n">
        <v>9867</v>
      </c>
      <c r="B9867" t="n">
        <v>9868</v>
      </c>
      <c r="C9867">
        <f>SUM(A9867:B9867)</f>
        <v/>
      </c>
    </row>
    <row r="9868">
      <c r="A9868" t="n">
        <v>9868</v>
      </c>
      <c r="B9868" t="n">
        <v>9869</v>
      </c>
      <c r="C9868">
        <f>SUM(A9868:B9868)</f>
        <v/>
      </c>
    </row>
    <row r="9869">
      <c r="A9869" t="n">
        <v>9869</v>
      </c>
      <c r="B9869" t="n">
        <v>9870</v>
      </c>
      <c r="C9869">
        <f>SUM(A9869:B9869)</f>
        <v/>
      </c>
    </row>
    <row r="9870">
      <c r="A9870" t="n">
        <v>9870</v>
      </c>
      <c r="B9870" t="n">
        <v>9871</v>
      </c>
      <c r="C9870">
        <f>SUM(A9870:B9870)</f>
        <v/>
      </c>
    </row>
    <row r="9871">
      <c r="A9871" t="n">
        <v>9871</v>
      </c>
      <c r="B9871" t="n">
        <v>9872</v>
      </c>
      <c r="C9871">
        <f>SUM(A9871:B9871)</f>
        <v/>
      </c>
    </row>
    <row r="9872">
      <c r="A9872" t="n">
        <v>9872</v>
      </c>
      <c r="B9872" t="n">
        <v>9873</v>
      </c>
      <c r="C9872">
        <f>SUM(A9872:B9872)</f>
        <v/>
      </c>
    </row>
    <row r="9873">
      <c r="A9873" t="n">
        <v>9873</v>
      </c>
      <c r="B9873" t="n">
        <v>9874</v>
      </c>
      <c r="C9873">
        <f>SUM(A9873:B9873)</f>
        <v/>
      </c>
    </row>
    <row r="9874">
      <c r="A9874" t="n">
        <v>9874</v>
      </c>
      <c r="B9874" t="n">
        <v>9875</v>
      </c>
      <c r="C9874">
        <f>SUM(A9874:B9874)</f>
        <v/>
      </c>
    </row>
    <row r="9875">
      <c r="A9875" t="n">
        <v>9875</v>
      </c>
      <c r="B9875" t="n">
        <v>9876</v>
      </c>
      <c r="C9875">
        <f>SUM(A9875:B9875)</f>
        <v/>
      </c>
    </row>
    <row r="9876">
      <c r="A9876" t="n">
        <v>9876</v>
      </c>
      <c r="B9876" t="n">
        <v>9877</v>
      </c>
      <c r="C9876">
        <f>SUM(A9876:B9876)</f>
        <v/>
      </c>
    </row>
    <row r="9877">
      <c r="A9877" t="n">
        <v>9877</v>
      </c>
      <c r="B9877" t="n">
        <v>9878</v>
      </c>
      <c r="C9877">
        <f>SUM(A9877:B9877)</f>
        <v/>
      </c>
    </row>
    <row r="9878">
      <c r="A9878" t="n">
        <v>9878</v>
      </c>
      <c r="B9878" t="n">
        <v>9879</v>
      </c>
      <c r="C9878">
        <f>SUM(A9878:B9878)</f>
        <v/>
      </c>
    </row>
    <row r="9879">
      <c r="A9879" t="n">
        <v>9879</v>
      </c>
      <c r="B9879" t="n">
        <v>9880</v>
      </c>
      <c r="C9879">
        <f>SUM(A9879:B9879)</f>
        <v/>
      </c>
    </row>
    <row r="9880">
      <c r="A9880" t="n">
        <v>9880</v>
      </c>
      <c r="B9880" t="n">
        <v>9881</v>
      </c>
      <c r="C9880">
        <f>SUM(A9880:B9880)</f>
        <v/>
      </c>
    </row>
    <row r="9881">
      <c r="A9881" t="n">
        <v>9881</v>
      </c>
      <c r="B9881" t="n">
        <v>9882</v>
      </c>
      <c r="C9881">
        <f>SUM(A9881:B9881)</f>
        <v/>
      </c>
    </row>
    <row r="9882">
      <c r="A9882" t="n">
        <v>9882</v>
      </c>
      <c r="B9882" t="n">
        <v>9883</v>
      </c>
      <c r="C9882">
        <f>SUM(A9882:B9882)</f>
        <v/>
      </c>
    </row>
    <row r="9883">
      <c r="A9883" t="n">
        <v>9883</v>
      </c>
      <c r="B9883" t="n">
        <v>9884</v>
      </c>
      <c r="C9883">
        <f>SUM(A9883:B9883)</f>
        <v/>
      </c>
    </row>
    <row r="9884">
      <c r="A9884" t="n">
        <v>9884</v>
      </c>
      <c r="B9884" t="n">
        <v>9885</v>
      </c>
      <c r="C9884">
        <f>SUM(A9884:B9884)</f>
        <v/>
      </c>
    </row>
    <row r="9885">
      <c r="A9885" t="n">
        <v>9885</v>
      </c>
      <c r="B9885" t="n">
        <v>9886</v>
      </c>
      <c r="C9885">
        <f>SUM(A9885:B9885)</f>
        <v/>
      </c>
    </row>
    <row r="9886">
      <c r="A9886" t="n">
        <v>9886</v>
      </c>
      <c r="B9886" t="n">
        <v>9887</v>
      </c>
      <c r="C9886">
        <f>SUM(A9886:B9886)</f>
        <v/>
      </c>
    </row>
    <row r="9887">
      <c r="A9887" t="n">
        <v>9887</v>
      </c>
      <c r="B9887" t="n">
        <v>9888</v>
      </c>
      <c r="C9887">
        <f>SUM(A9887:B9887)</f>
        <v/>
      </c>
    </row>
    <row r="9888">
      <c r="A9888" t="n">
        <v>9888</v>
      </c>
      <c r="B9888" t="n">
        <v>9889</v>
      </c>
      <c r="C9888">
        <f>SUM(A9888:B9888)</f>
        <v/>
      </c>
    </row>
    <row r="9889">
      <c r="A9889" t="n">
        <v>9889</v>
      </c>
      <c r="B9889" t="n">
        <v>9890</v>
      </c>
      <c r="C9889">
        <f>SUM(A9889:B9889)</f>
        <v/>
      </c>
    </row>
    <row r="9890">
      <c r="A9890" t="n">
        <v>9890</v>
      </c>
      <c r="B9890" t="n">
        <v>9891</v>
      </c>
      <c r="C9890">
        <f>SUM(A9890:B9890)</f>
        <v/>
      </c>
    </row>
    <row r="9891">
      <c r="A9891" t="n">
        <v>9891</v>
      </c>
      <c r="B9891" t="n">
        <v>9892</v>
      </c>
      <c r="C9891">
        <f>SUM(A9891:B9891)</f>
        <v/>
      </c>
    </row>
    <row r="9892">
      <c r="A9892" t="n">
        <v>9892</v>
      </c>
      <c r="B9892" t="n">
        <v>9893</v>
      </c>
      <c r="C9892">
        <f>SUM(A9892:B9892)</f>
        <v/>
      </c>
    </row>
    <row r="9893">
      <c r="A9893" t="n">
        <v>9893</v>
      </c>
      <c r="B9893" t="n">
        <v>9894</v>
      </c>
      <c r="C9893">
        <f>SUM(A9893:B9893)</f>
        <v/>
      </c>
    </row>
    <row r="9894">
      <c r="A9894" t="n">
        <v>9894</v>
      </c>
      <c r="B9894" t="n">
        <v>9895</v>
      </c>
      <c r="C9894">
        <f>SUM(A9894:B9894)</f>
        <v/>
      </c>
    </row>
    <row r="9895">
      <c r="A9895" t="n">
        <v>9895</v>
      </c>
      <c r="B9895" t="n">
        <v>9896</v>
      </c>
      <c r="C9895">
        <f>SUM(A9895:B9895)</f>
        <v/>
      </c>
    </row>
    <row r="9896">
      <c r="A9896" t="n">
        <v>9896</v>
      </c>
      <c r="B9896" t="n">
        <v>9897</v>
      </c>
      <c r="C9896">
        <f>SUM(A9896:B9896)</f>
        <v/>
      </c>
    </row>
    <row r="9897">
      <c r="A9897" t="n">
        <v>9897</v>
      </c>
      <c r="B9897" t="n">
        <v>9898</v>
      </c>
      <c r="C9897">
        <f>SUM(A9897:B9897)</f>
        <v/>
      </c>
    </row>
    <row r="9898">
      <c r="A9898" t="n">
        <v>9898</v>
      </c>
      <c r="B9898" t="n">
        <v>9899</v>
      </c>
      <c r="C9898">
        <f>SUM(A9898:B9898)</f>
        <v/>
      </c>
    </row>
    <row r="9899">
      <c r="A9899" t="n">
        <v>9899</v>
      </c>
      <c r="B9899" t="n">
        <v>9900</v>
      </c>
      <c r="C9899">
        <f>SUM(A9899:B9899)</f>
        <v/>
      </c>
    </row>
    <row r="9900">
      <c r="A9900" t="n">
        <v>9900</v>
      </c>
      <c r="B9900" t="n">
        <v>9901</v>
      </c>
      <c r="C9900">
        <f>SUM(A9900:B9900)</f>
        <v/>
      </c>
    </row>
    <row r="9901">
      <c r="A9901" t="n">
        <v>9901</v>
      </c>
      <c r="B9901" t="n">
        <v>9902</v>
      </c>
      <c r="C9901">
        <f>SUM(A9901:B9901)</f>
        <v/>
      </c>
    </row>
    <row r="9902">
      <c r="A9902" t="n">
        <v>9902</v>
      </c>
      <c r="B9902" t="n">
        <v>9903</v>
      </c>
      <c r="C9902">
        <f>SUM(A9902:B9902)</f>
        <v/>
      </c>
    </row>
    <row r="9903">
      <c r="A9903" t="n">
        <v>9903</v>
      </c>
      <c r="B9903" t="n">
        <v>9904</v>
      </c>
      <c r="C9903">
        <f>SUM(A9903:B9903)</f>
        <v/>
      </c>
    </row>
    <row r="9904">
      <c r="A9904" t="n">
        <v>9904</v>
      </c>
      <c r="B9904" t="n">
        <v>9905</v>
      </c>
      <c r="C9904">
        <f>SUM(A9904:B9904)</f>
        <v/>
      </c>
    </row>
    <row r="9905">
      <c r="A9905" t="n">
        <v>9905</v>
      </c>
      <c r="B9905" t="n">
        <v>9906</v>
      </c>
      <c r="C9905">
        <f>SUM(A9905:B9905)</f>
        <v/>
      </c>
    </row>
    <row r="9906">
      <c r="A9906" t="n">
        <v>9906</v>
      </c>
      <c r="B9906" t="n">
        <v>9907</v>
      </c>
      <c r="C9906">
        <f>SUM(A9906:B9906)</f>
        <v/>
      </c>
    </row>
    <row r="9907">
      <c r="A9907" t="n">
        <v>9907</v>
      </c>
      <c r="B9907" t="n">
        <v>9908</v>
      </c>
      <c r="C9907">
        <f>SUM(A9907:B9907)</f>
        <v/>
      </c>
    </row>
    <row r="9908">
      <c r="A9908" t="n">
        <v>9908</v>
      </c>
      <c r="B9908" t="n">
        <v>9909</v>
      </c>
      <c r="C9908">
        <f>SUM(A9908:B9908)</f>
        <v/>
      </c>
    </row>
    <row r="9909">
      <c r="A9909" t="n">
        <v>9909</v>
      </c>
      <c r="B9909" t="n">
        <v>9910</v>
      </c>
      <c r="C9909">
        <f>SUM(A9909:B9909)</f>
        <v/>
      </c>
    </row>
    <row r="9910">
      <c r="A9910" t="n">
        <v>9910</v>
      </c>
      <c r="B9910" t="n">
        <v>9911</v>
      </c>
      <c r="C9910">
        <f>SUM(A9910:B9910)</f>
        <v/>
      </c>
    </row>
    <row r="9911">
      <c r="A9911" t="n">
        <v>9911</v>
      </c>
      <c r="B9911" t="n">
        <v>9912</v>
      </c>
      <c r="C9911">
        <f>SUM(A9911:B9911)</f>
        <v/>
      </c>
    </row>
    <row r="9912">
      <c r="A9912" t="n">
        <v>9912</v>
      </c>
      <c r="B9912" t="n">
        <v>9913</v>
      </c>
      <c r="C9912">
        <f>SUM(A9912:B9912)</f>
        <v/>
      </c>
    </row>
    <row r="9913">
      <c r="A9913" t="n">
        <v>9913</v>
      </c>
      <c r="B9913" t="n">
        <v>9914</v>
      </c>
      <c r="C9913">
        <f>SUM(A9913:B9913)</f>
        <v/>
      </c>
    </row>
    <row r="9914">
      <c r="A9914" t="n">
        <v>9914</v>
      </c>
      <c r="B9914" t="n">
        <v>9915</v>
      </c>
      <c r="C9914">
        <f>SUM(A9914:B9914)</f>
        <v/>
      </c>
    </row>
    <row r="9915">
      <c r="A9915" t="n">
        <v>9915</v>
      </c>
      <c r="B9915" t="n">
        <v>9916</v>
      </c>
      <c r="C9915">
        <f>SUM(A9915:B9915)</f>
        <v/>
      </c>
    </row>
    <row r="9916">
      <c r="A9916" t="n">
        <v>9916</v>
      </c>
      <c r="B9916" t="n">
        <v>9917</v>
      </c>
      <c r="C9916">
        <f>SUM(A9916:B9916)</f>
        <v/>
      </c>
    </row>
    <row r="9917">
      <c r="A9917" t="n">
        <v>9917</v>
      </c>
      <c r="B9917" t="n">
        <v>9918</v>
      </c>
      <c r="C9917">
        <f>SUM(A9917:B9917)</f>
        <v/>
      </c>
    </row>
    <row r="9918">
      <c r="A9918" t="n">
        <v>9918</v>
      </c>
      <c r="B9918" t="n">
        <v>9919</v>
      </c>
      <c r="C9918">
        <f>SUM(A9918:B9918)</f>
        <v/>
      </c>
    </row>
    <row r="9919">
      <c r="A9919" t="n">
        <v>9919</v>
      </c>
      <c r="B9919" t="n">
        <v>9920</v>
      </c>
      <c r="C9919">
        <f>SUM(A9919:B9919)</f>
        <v/>
      </c>
    </row>
    <row r="9920">
      <c r="A9920" t="n">
        <v>9920</v>
      </c>
      <c r="B9920" t="n">
        <v>9921</v>
      </c>
      <c r="C9920">
        <f>SUM(A9920:B9920)</f>
        <v/>
      </c>
    </row>
    <row r="9921">
      <c r="A9921" t="n">
        <v>9921</v>
      </c>
      <c r="B9921" t="n">
        <v>9922</v>
      </c>
      <c r="C9921">
        <f>SUM(A9921:B9921)</f>
        <v/>
      </c>
    </row>
    <row r="9922">
      <c r="A9922" t="n">
        <v>9922</v>
      </c>
      <c r="B9922" t="n">
        <v>9923</v>
      </c>
      <c r="C9922">
        <f>SUM(A9922:B9922)</f>
        <v/>
      </c>
    </row>
    <row r="9923">
      <c r="A9923" t="n">
        <v>9923</v>
      </c>
      <c r="B9923" t="n">
        <v>9924</v>
      </c>
      <c r="C9923">
        <f>SUM(A9923:B9923)</f>
        <v/>
      </c>
    </row>
    <row r="9924">
      <c r="A9924" t="n">
        <v>9924</v>
      </c>
      <c r="B9924" t="n">
        <v>9925</v>
      </c>
      <c r="C9924">
        <f>SUM(A9924:B9924)</f>
        <v/>
      </c>
    </row>
    <row r="9925">
      <c r="A9925" t="n">
        <v>9925</v>
      </c>
      <c r="B9925" t="n">
        <v>9926</v>
      </c>
      <c r="C9925">
        <f>SUM(A9925:B9925)</f>
        <v/>
      </c>
    </row>
    <row r="9926">
      <c r="A9926" t="n">
        <v>9926</v>
      </c>
      <c r="B9926" t="n">
        <v>9927</v>
      </c>
      <c r="C9926">
        <f>SUM(A9926:B9926)</f>
        <v/>
      </c>
    </row>
    <row r="9927">
      <c r="A9927" t="n">
        <v>9927</v>
      </c>
      <c r="B9927" t="n">
        <v>9928</v>
      </c>
      <c r="C9927">
        <f>SUM(A9927:B9927)</f>
        <v/>
      </c>
    </row>
    <row r="9928">
      <c r="A9928" t="n">
        <v>9928</v>
      </c>
      <c r="B9928" t="n">
        <v>9929</v>
      </c>
      <c r="C9928">
        <f>SUM(A9928:B9928)</f>
        <v/>
      </c>
    </row>
    <row r="9929">
      <c r="A9929" t="n">
        <v>9929</v>
      </c>
      <c r="B9929" t="n">
        <v>9930</v>
      </c>
      <c r="C9929">
        <f>SUM(A9929:B9929)</f>
        <v/>
      </c>
    </row>
    <row r="9930">
      <c r="A9930" t="n">
        <v>9930</v>
      </c>
      <c r="B9930" t="n">
        <v>9931</v>
      </c>
      <c r="C9930">
        <f>SUM(A9930:B9930)</f>
        <v/>
      </c>
    </row>
    <row r="9931">
      <c r="A9931" t="n">
        <v>9931</v>
      </c>
      <c r="B9931" t="n">
        <v>9932</v>
      </c>
      <c r="C9931">
        <f>SUM(A9931:B9931)</f>
        <v/>
      </c>
    </row>
    <row r="9932">
      <c r="A9932" t="n">
        <v>9932</v>
      </c>
      <c r="B9932" t="n">
        <v>9933</v>
      </c>
      <c r="C9932">
        <f>SUM(A9932:B9932)</f>
        <v/>
      </c>
    </row>
    <row r="9933">
      <c r="A9933" t="n">
        <v>9933</v>
      </c>
      <c r="B9933" t="n">
        <v>9934</v>
      </c>
      <c r="C9933">
        <f>SUM(A9933:B9933)</f>
        <v/>
      </c>
    </row>
    <row r="9934">
      <c r="A9934" t="n">
        <v>9934</v>
      </c>
      <c r="B9934" t="n">
        <v>9935</v>
      </c>
      <c r="C9934">
        <f>SUM(A9934:B9934)</f>
        <v/>
      </c>
    </row>
    <row r="9935">
      <c r="A9935" t="n">
        <v>9935</v>
      </c>
      <c r="B9935" t="n">
        <v>9936</v>
      </c>
      <c r="C9935">
        <f>SUM(A9935:B9935)</f>
        <v/>
      </c>
    </row>
    <row r="9936">
      <c r="A9936" t="n">
        <v>9936</v>
      </c>
      <c r="B9936" t="n">
        <v>9937</v>
      </c>
      <c r="C9936">
        <f>SUM(A9936:B9936)</f>
        <v/>
      </c>
    </row>
    <row r="9937">
      <c r="A9937" t="n">
        <v>9937</v>
      </c>
      <c r="B9937" t="n">
        <v>9938</v>
      </c>
      <c r="C9937">
        <f>SUM(A9937:B9937)</f>
        <v/>
      </c>
    </row>
    <row r="9938">
      <c r="A9938" t="n">
        <v>9938</v>
      </c>
      <c r="B9938" t="n">
        <v>9939</v>
      </c>
      <c r="C9938">
        <f>SUM(A9938:B9938)</f>
        <v/>
      </c>
    </row>
    <row r="9939">
      <c r="A9939" t="n">
        <v>9939</v>
      </c>
      <c r="B9939" t="n">
        <v>9940</v>
      </c>
      <c r="C9939">
        <f>SUM(A9939:B9939)</f>
        <v/>
      </c>
    </row>
    <row r="9940">
      <c r="A9940" t="n">
        <v>9940</v>
      </c>
      <c r="B9940" t="n">
        <v>9941</v>
      </c>
      <c r="C9940">
        <f>SUM(A9940:B9940)</f>
        <v/>
      </c>
    </row>
    <row r="9941">
      <c r="A9941" t="n">
        <v>9941</v>
      </c>
      <c r="B9941" t="n">
        <v>9942</v>
      </c>
      <c r="C9941">
        <f>SUM(A9941:B9941)</f>
        <v/>
      </c>
    </row>
    <row r="9942">
      <c r="A9942" t="n">
        <v>9942</v>
      </c>
      <c r="B9942" t="n">
        <v>9943</v>
      </c>
      <c r="C9942">
        <f>SUM(A9942:B9942)</f>
        <v/>
      </c>
    </row>
    <row r="9943">
      <c r="A9943" t="n">
        <v>9943</v>
      </c>
      <c r="B9943" t="n">
        <v>9944</v>
      </c>
      <c r="C9943">
        <f>SUM(A9943:B9943)</f>
        <v/>
      </c>
    </row>
    <row r="9944">
      <c r="A9944" t="n">
        <v>9944</v>
      </c>
      <c r="B9944" t="n">
        <v>9945</v>
      </c>
      <c r="C9944">
        <f>SUM(A9944:B9944)</f>
        <v/>
      </c>
    </row>
    <row r="9945">
      <c r="A9945" t="n">
        <v>9945</v>
      </c>
      <c r="B9945" t="n">
        <v>9946</v>
      </c>
      <c r="C9945">
        <f>SUM(A9945:B9945)</f>
        <v/>
      </c>
    </row>
    <row r="9946">
      <c r="A9946" t="n">
        <v>9946</v>
      </c>
      <c r="B9946" t="n">
        <v>9947</v>
      </c>
      <c r="C9946">
        <f>SUM(A9946:B9946)</f>
        <v/>
      </c>
    </row>
    <row r="9947">
      <c r="A9947" t="n">
        <v>9947</v>
      </c>
      <c r="B9947" t="n">
        <v>9948</v>
      </c>
      <c r="C9947">
        <f>SUM(A9947:B9947)</f>
        <v/>
      </c>
    </row>
    <row r="9948">
      <c r="A9948" t="n">
        <v>9948</v>
      </c>
      <c r="B9948" t="n">
        <v>9949</v>
      </c>
      <c r="C9948">
        <f>SUM(A9948:B9948)</f>
        <v/>
      </c>
    </row>
    <row r="9949">
      <c r="A9949" t="n">
        <v>9949</v>
      </c>
      <c r="B9949" t="n">
        <v>9950</v>
      </c>
      <c r="C9949">
        <f>SUM(A9949:B9949)</f>
        <v/>
      </c>
    </row>
    <row r="9950">
      <c r="A9950" t="n">
        <v>9950</v>
      </c>
      <c r="B9950" t="n">
        <v>9951</v>
      </c>
      <c r="C9950">
        <f>SUM(A9950:B9950)</f>
        <v/>
      </c>
    </row>
    <row r="9951">
      <c r="A9951" t="n">
        <v>9951</v>
      </c>
      <c r="B9951" t="n">
        <v>9952</v>
      </c>
      <c r="C9951">
        <f>SUM(A9951:B9951)</f>
        <v/>
      </c>
    </row>
    <row r="9952">
      <c r="A9952" t="n">
        <v>9952</v>
      </c>
      <c r="B9952" t="n">
        <v>9953</v>
      </c>
      <c r="C9952">
        <f>SUM(A9952:B9952)</f>
        <v/>
      </c>
    </row>
    <row r="9953">
      <c r="A9953" t="n">
        <v>9953</v>
      </c>
      <c r="B9953" t="n">
        <v>9954</v>
      </c>
      <c r="C9953">
        <f>SUM(A9953:B9953)</f>
        <v/>
      </c>
    </row>
    <row r="9954">
      <c r="A9954" t="n">
        <v>9954</v>
      </c>
      <c r="B9954" t="n">
        <v>9955</v>
      </c>
      <c r="C9954">
        <f>SUM(A9954:B9954)</f>
        <v/>
      </c>
    </row>
    <row r="9955">
      <c r="A9955" t="n">
        <v>9955</v>
      </c>
      <c r="B9955" t="n">
        <v>9956</v>
      </c>
      <c r="C9955">
        <f>SUM(A9955:B9955)</f>
        <v/>
      </c>
    </row>
    <row r="9956">
      <c r="A9956" t="n">
        <v>9956</v>
      </c>
      <c r="B9956" t="n">
        <v>9957</v>
      </c>
      <c r="C9956">
        <f>SUM(A9956:B9956)</f>
        <v/>
      </c>
    </row>
    <row r="9957">
      <c r="A9957" t="n">
        <v>9957</v>
      </c>
      <c r="B9957" t="n">
        <v>9958</v>
      </c>
      <c r="C9957">
        <f>SUM(A9957:B9957)</f>
        <v/>
      </c>
    </row>
    <row r="9958">
      <c r="A9958" t="n">
        <v>9958</v>
      </c>
      <c r="B9958" t="n">
        <v>9959</v>
      </c>
      <c r="C9958">
        <f>SUM(A9958:B9958)</f>
        <v/>
      </c>
    </row>
    <row r="9959">
      <c r="A9959" t="n">
        <v>9959</v>
      </c>
      <c r="B9959" t="n">
        <v>9960</v>
      </c>
      <c r="C9959">
        <f>SUM(A9959:B9959)</f>
        <v/>
      </c>
    </row>
    <row r="9960">
      <c r="A9960" t="n">
        <v>9960</v>
      </c>
      <c r="B9960" t="n">
        <v>9961</v>
      </c>
      <c r="C9960">
        <f>SUM(A9960:B9960)</f>
        <v/>
      </c>
    </row>
    <row r="9961">
      <c r="A9961" t="n">
        <v>9961</v>
      </c>
      <c r="B9961" t="n">
        <v>9962</v>
      </c>
      <c r="C9961">
        <f>SUM(A9961:B9961)</f>
        <v/>
      </c>
    </row>
    <row r="9962">
      <c r="A9962" t="n">
        <v>9962</v>
      </c>
      <c r="B9962" t="n">
        <v>9963</v>
      </c>
      <c r="C9962">
        <f>SUM(A9962:B9962)</f>
        <v/>
      </c>
    </row>
    <row r="9963">
      <c r="A9963" t="n">
        <v>9963</v>
      </c>
      <c r="B9963" t="n">
        <v>9964</v>
      </c>
      <c r="C9963">
        <f>SUM(A9963:B9963)</f>
        <v/>
      </c>
    </row>
    <row r="9964">
      <c r="A9964" t="n">
        <v>9964</v>
      </c>
      <c r="B9964" t="n">
        <v>9965</v>
      </c>
      <c r="C9964">
        <f>SUM(A9964:B9964)</f>
        <v/>
      </c>
    </row>
    <row r="9965">
      <c r="A9965" t="n">
        <v>9965</v>
      </c>
      <c r="B9965" t="n">
        <v>9966</v>
      </c>
      <c r="C9965">
        <f>SUM(A9965:B9965)</f>
        <v/>
      </c>
    </row>
    <row r="9966">
      <c r="A9966" t="n">
        <v>9966</v>
      </c>
      <c r="B9966" t="n">
        <v>9967</v>
      </c>
      <c r="C9966">
        <f>SUM(A9966:B9966)</f>
        <v/>
      </c>
    </row>
    <row r="9967">
      <c r="A9967" t="n">
        <v>9967</v>
      </c>
      <c r="B9967" t="n">
        <v>9968</v>
      </c>
      <c r="C9967">
        <f>SUM(A9967:B9967)</f>
        <v/>
      </c>
    </row>
    <row r="9968">
      <c r="A9968" t="n">
        <v>9968</v>
      </c>
      <c r="B9968" t="n">
        <v>9969</v>
      </c>
      <c r="C9968">
        <f>SUM(A9968:B9968)</f>
        <v/>
      </c>
    </row>
    <row r="9969">
      <c r="A9969" t="n">
        <v>9969</v>
      </c>
      <c r="B9969" t="n">
        <v>9970</v>
      </c>
      <c r="C9969">
        <f>SUM(A9969:B9969)</f>
        <v/>
      </c>
    </row>
    <row r="9970">
      <c r="A9970" t="n">
        <v>9970</v>
      </c>
      <c r="B9970" t="n">
        <v>9971</v>
      </c>
      <c r="C9970">
        <f>SUM(A9970:B9970)</f>
        <v/>
      </c>
    </row>
    <row r="9971">
      <c r="A9971" t="n">
        <v>9971</v>
      </c>
      <c r="B9971" t="n">
        <v>9972</v>
      </c>
      <c r="C9971">
        <f>SUM(A9971:B9971)</f>
        <v/>
      </c>
    </row>
    <row r="9972">
      <c r="A9972" t="n">
        <v>9972</v>
      </c>
      <c r="B9972" t="n">
        <v>9973</v>
      </c>
      <c r="C9972">
        <f>SUM(A9972:B9972)</f>
        <v/>
      </c>
    </row>
    <row r="9973">
      <c r="A9973" t="n">
        <v>9973</v>
      </c>
      <c r="B9973" t="n">
        <v>9974</v>
      </c>
      <c r="C9973">
        <f>SUM(A9973:B9973)</f>
        <v/>
      </c>
    </row>
    <row r="9974">
      <c r="A9974" t="n">
        <v>9974</v>
      </c>
      <c r="B9974" t="n">
        <v>9975</v>
      </c>
      <c r="C9974">
        <f>SUM(A9974:B9974)</f>
        <v/>
      </c>
    </row>
    <row r="9975">
      <c r="A9975" t="n">
        <v>9975</v>
      </c>
      <c r="B9975" t="n">
        <v>9976</v>
      </c>
      <c r="C9975">
        <f>SUM(A9975:B9975)</f>
        <v/>
      </c>
    </row>
    <row r="9976">
      <c r="A9976" t="n">
        <v>9976</v>
      </c>
      <c r="B9976" t="n">
        <v>9977</v>
      </c>
      <c r="C9976">
        <f>SUM(A9976:B9976)</f>
        <v/>
      </c>
    </row>
    <row r="9977">
      <c r="A9977" t="n">
        <v>9977</v>
      </c>
      <c r="B9977" t="n">
        <v>9978</v>
      </c>
      <c r="C9977">
        <f>SUM(A9977:B9977)</f>
        <v/>
      </c>
    </row>
    <row r="9978">
      <c r="A9978" t="n">
        <v>9978</v>
      </c>
      <c r="B9978" t="n">
        <v>9979</v>
      </c>
      <c r="C9978">
        <f>SUM(A9978:B9978)</f>
        <v/>
      </c>
    </row>
    <row r="9979">
      <c r="A9979" t="n">
        <v>9979</v>
      </c>
      <c r="B9979" t="n">
        <v>9980</v>
      </c>
      <c r="C9979">
        <f>SUM(A9979:B9979)</f>
        <v/>
      </c>
    </row>
    <row r="9980">
      <c r="A9980" t="n">
        <v>9980</v>
      </c>
      <c r="B9980" t="n">
        <v>9981</v>
      </c>
      <c r="C9980">
        <f>SUM(A9980:B9980)</f>
        <v/>
      </c>
    </row>
    <row r="9981">
      <c r="A9981" t="n">
        <v>9981</v>
      </c>
      <c r="B9981" t="n">
        <v>9982</v>
      </c>
      <c r="C9981">
        <f>SUM(A9981:B9981)</f>
        <v/>
      </c>
    </row>
    <row r="9982">
      <c r="A9982" t="n">
        <v>9982</v>
      </c>
      <c r="B9982" t="n">
        <v>9983</v>
      </c>
      <c r="C9982">
        <f>SUM(A9982:B9982)</f>
        <v/>
      </c>
    </row>
    <row r="9983">
      <c r="A9983" t="n">
        <v>9983</v>
      </c>
      <c r="B9983" t="n">
        <v>9984</v>
      </c>
      <c r="C9983">
        <f>SUM(A9983:B9983)</f>
        <v/>
      </c>
    </row>
    <row r="9984">
      <c r="A9984" t="n">
        <v>9984</v>
      </c>
      <c r="B9984" t="n">
        <v>9985</v>
      </c>
      <c r="C9984">
        <f>SUM(A9984:B9984)</f>
        <v/>
      </c>
    </row>
    <row r="9985">
      <c r="A9985" t="n">
        <v>9985</v>
      </c>
      <c r="B9985" t="n">
        <v>9986</v>
      </c>
      <c r="C9985">
        <f>SUM(A9985:B9985)</f>
        <v/>
      </c>
    </row>
    <row r="9986">
      <c r="A9986" t="n">
        <v>9986</v>
      </c>
      <c r="B9986" t="n">
        <v>9987</v>
      </c>
      <c r="C9986">
        <f>SUM(A9986:B9986)</f>
        <v/>
      </c>
    </row>
    <row r="9987">
      <c r="A9987" t="n">
        <v>9987</v>
      </c>
      <c r="B9987" t="n">
        <v>9988</v>
      </c>
      <c r="C9987">
        <f>SUM(A9987:B9987)</f>
        <v/>
      </c>
    </row>
    <row r="9988">
      <c r="A9988" t="n">
        <v>9988</v>
      </c>
      <c r="B9988" t="n">
        <v>9989</v>
      </c>
      <c r="C9988">
        <f>SUM(A9988:B9988)</f>
        <v/>
      </c>
    </row>
    <row r="9989">
      <c r="A9989" t="n">
        <v>9989</v>
      </c>
      <c r="B9989" t="n">
        <v>9990</v>
      </c>
      <c r="C9989">
        <f>SUM(A9989:B9989)</f>
        <v/>
      </c>
    </row>
    <row r="9990">
      <c r="A9990" t="n">
        <v>9990</v>
      </c>
      <c r="B9990" t="n">
        <v>9991</v>
      </c>
      <c r="C9990">
        <f>SUM(A9990:B9990)</f>
        <v/>
      </c>
    </row>
    <row r="9991">
      <c r="A9991" t="n">
        <v>9991</v>
      </c>
      <c r="B9991" t="n">
        <v>9992</v>
      </c>
      <c r="C9991">
        <f>SUM(A9991:B9991)</f>
        <v/>
      </c>
    </row>
    <row r="9992">
      <c r="A9992" t="n">
        <v>9992</v>
      </c>
      <c r="B9992" t="n">
        <v>9993</v>
      </c>
      <c r="C9992">
        <f>SUM(A9992:B9992)</f>
        <v/>
      </c>
    </row>
    <row r="9993">
      <c r="A9993" t="n">
        <v>9993</v>
      </c>
      <c r="B9993" t="n">
        <v>9994</v>
      </c>
      <c r="C9993">
        <f>SUM(A9993:B9993)</f>
        <v/>
      </c>
    </row>
    <row r="9994">
      <c r="A9994" t="n">
        <v>9994</v>
      </c>
      <c r="B9994" t="n">
        <v>9995</v>
      </c>
      <c r="C9994">
        <f>SUM(A9994:B9994)</f>
        <v/>
      </c>
    </row>
    <row r="9995">
      <c r="A9995" t="n">
        <v>9995</v>
      </c>
      <c r="B9995" t="n">
        <v>9996</v>
      </c>
      <c r="C9995">
        <f>SUM(A9995:B9995)</f>
        <v/>
      </c>
    </row>
    <row r="9996">
      <c r="A9996" t="n">
        <v>9996</v>
      </c>
      <c r="B9996" t="n">
        <v>9997</v>
      </c>
      <c r="C9996">
        <f>SUM(A9996:B9996)</f>
        <v/>
      </c>
    </row>
    <row r="9997">
      <c r="A9997" t="n">
        <v>9997</v>
      </c>
      <c r="B9997" t="n">
        <v>9998</v>
      </c>
      <c r="C9997">
        <f>SUM(A9997:B9997)</f>
        <v/>
      </c>
    </row>
    <row r="9998">
      <c r="A9998" t="n">
        <v>9998</v>
      </c>
      <c r="B9998" t="n">
        <v>9999</v>
      </c>
      <c r="C9998">
        <f>SUM(A9998:B9998)</f>
        <v/>
      </c>
    </row>
    <row r="9999">
      <c r="A9999" t="n">
        <v>9999</v>
      </c>
      <c r="B9999" t="n">
        <v>10000</v>
      </c>
      <c r="C9999">
        <f>SUM(A9999:B9999)</f>
        <v/>
      </c>
    </row>
    <row r="10000">
      <c r="A10000" t="n">
        <v>10000</v>
      </c>
      <c r="B10000" t="n">
        <v>10001</v>
      </c>
      <c r="C10000">
        <f>SUM(A10000:B10000)</f>
        <v/>
      </c>
    </row>
    <row r="10001">
      <c r="A10001" t="n">
        <v>10001</v>
      </c>
      <c r="B10001" t="n">
        <v>10002</v>
      </c>
      <c r="C10001">
        <f>SUM(A10001:B10001)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2026-09-01T05:50:01Z</dcterms:created>
  <dcterms:modified xsi:type="dcterms:W3CDTF">2026-09-01T05:50:02Z</dcterms:modified>
</cp:coreProperties>
</file>