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</t>
        </is>
      </c>
      <c r="B1" t="inlineStr">
        <is>
          <t>Input B</t>
        </is>
      </c>
      <c r="C1" t="inlineStr">
        <is>
          <t>Calculated</t>
        </is>
      </c>
    </row>
    <row r="2">
      <c r="A2" t="n">
        <v>2</v>
      </c>
      <c r="B2" t="n">
        <v>3</v>
      </c>
      <c r="C2">
        <f>SUM(A2:B2)</f>
        <v/>
      </c>
    </row>
    <row r="3">
      <c r="A3" t="n">
        <v>3</v>
      </c>
      <c r="B3" t="n">
        <v>4</v>
      </c>
      <c r="C3">
        <f>SUM(A3:B3)</f>
        <v/>
      </c>
    </row>
    <row r="4">
      <c r="A4" t="n">
        <v>4</v>
      </c>
      <c r="B4" t="n">
        <v>5</v>
      </c>
      <c r="C4">
        <f>SUM(A4:B4)</f>
        <v/>
      </c>
    </row>
    <row r="5">
      <c r="A5" t="n">
        <v>5</v>
      </c>
      <c r="B5" t="n">
        <v>6</v>
      </c>
      <c r="C5">
        <f>SUM(A5:B5)</f>
        <v/>
      </c>
    </row>
    <row r="6">
      <c r="A6" t="n">
        <v>6</v>
      </c>
      <c r="B6" t="n">
        <v>7</v>
      </c>
      <c r="C6">
        <f>SUM(A6:B6)</f>
        <v/>
      </c>
    </row>
    <row r="7">
      <c r="A7" t="n">
        <v>7</v>
      </c>
      <c r="B7" t="n">
        <v>8</v>
      </c>
      <c r="C7">
        <f>SUM(A7:B7)</f>
        <v/>
      </c>
    </row>
    <row r="8">
      <c r="A8" t="n">
        <v>8</v>
      </c>
      <c r="B8" t="n">
        <v>9</v>
      </c>
      <c r="C8">
        <f>SUM(A8:B8)</f>
        <v/>
      </c>
    </row>
    <row r="9">
      <c r="A9" t="n">
        <v>9</v>
      </c>
      <c r="B9" t="n">
        <v>10</v>
      </c>
      <c r="C9">
        <f>SUM(A9:B9)</f>
        <v/>
      </c>
    </row>
    <row r="10">
      <c r="A10" t="n">
        <v>10</v>
      </c>
      <c r="B10" t="n">
        <v>11</v>
      </c>
      <c r="C10">
        <f>SUM(A10:B10)</f>
        <v/>
      </c>
    </row>
    <row r="11">
      <c r="A11" t="n">
        <v>11</v>
      </c>
      <c r="B11" t="n">
        <v>12</v>
      </c>
      <c r="C11">
        <f>SUM(A11:B11)</f>
        <v/>
      </c>
    </row>
    <row r="12">
      <c r="A12" t="n">
        <v>12</v>
      </c>
      <c r="B12" t="n">
        <v>13</v>
      </c>
      <c r="C12">
        <f>SUM(A12:B12)</f>
        <v/>
      </c>
    </row>
    <row r="13">
      <c r="A13" t="n">
        <v>13</v>
      </c>
      <c r="B13" t="n">
        <v>14</v>
      </c>
      <c r="C13">
        <f>SUM(A13:B13)</f>
        <v/>
      </c>
    </row>
    <row r="14">
      <c r="A14" t="n">
        <v>14</v>
      </c>
      <c r="B14" t="n">
        <v>15</v>
      </c>
      <c r="C14">
        <f>SUM(A14:B14)</f>
        <v/>
      </c>
    </row>
    <row r="15">
      <c r="A15" t="n">
        <v>15</v>
      </c>
      <c r="B15" t="n">
        <v>16</v>
      </c>
      <c r="C15">
        <f>SUM(A15:B15)</f>
        <v/>
      </c>
    </row>
    <row r="16">
      <c r="A16" t="n">
        <v>16</v>
      </c>
      <c r="B16" t="n">
        <v>17</v>
      </c>
      <c r="C16">
        <f>SUM(A16:B16)</f>
        <v/>
      </c>
    </row>
    <row r="17">
      <c r="A17" t="n">
        <v>17</v>
      </c>
      <c r="B17" t="n">
        <v>18</v>
      </c>
      <c r="C17">
        <f>SUM(A17:B17)</f>
        <v/>
      </c>
    </row>
    <row r="18">
      <c r="A18" t="n">
        <v>18</v>
      </c>
      <c r="B18" t="n">
        <v>19</v>
      </c>
      <c r="C18">
        <f>SUM(A18:B18)</f>
        <v/>
      </c>
    </row>
    <row r="19">
      <c r="A19" t="n">
        <v>19</v>
      </c>
      <c r="B19" t="n">
        <v>20</v>
      </c>
      <c r="C19">
        <f>SUM(A19:B19)</f>
        <v/>
      </c>
    </row>
    <row r="20">
      <c r="A20" t="n">
        <v>20</v>
      </c>
      <c r="B20" t="n">
        <v>21</v>
      </c>
      <c r="C20">
        <f>SUM(A20:B20)</f>
        <v/>
      </c>
    </row>
    <row r="21">
      <c r="A21" t="n">
        <v>21</v>
      </c>
      <c r="B21" t="n">
        <v>22</v>
      </c>
      <c r="C21">
        <f>SUM(A21:B21)</f>
        <v/>
      </c>
    </row>
    <row r="22">
      <c r="A22" t="n">
        <v>22</v>
      </c>
      <c r="B22" t="n">
        <v>23</v>
      </c>
      <c r="C22">
        <f>SUM(A22:B22)</f>
        <v/>
      </c>
    </row>
    <row r="23">
      <c r="A23" t="n">
        <v>23</v>
      </c>
      <c r="B23" t="n">
        <v>24</v>
      </c>
      <c r="C23">
        <f>SUM(A23:B23)</f>
        <v/>
      </c>
    </row>
    <row r="24">
      <c r="A24" t="n">
        <v>24</v>
      </c>
      <c r="B24" t="n">
        <v>25</v>
      </c>
      <c r="C24">
        <f>SUM(A24:B24)</f>
        <v/>
      </c>
    </row>
    <row r="25">
      <c r="A25" t="n">
        <v>25</v>
      </c>
      <c r="B25" t="n">
        <v>26</v>
      </c>
      <c r="C25">
        <f>SUM(A25:B25)</f>
        <v/>
      </c>
    </row>
    <row r="26">
      <c r="A26" t="n">
        <v>26</v>
      </c>
      <c r="B26" t="n">
        <v>27</v>
      </c>
      <c r="C26">
        <f>SUM(A26:B26)</f>
        <v/>
      </c>
    </row>
    <row r="27">
      <c r="A27" t="n">
        <v>27</v>
      </c>
      <c r="B27" t="n">
        <v>28</v>
      </c>
      <c r="C27">
        <f>SUM(A27:B27)</f>
        <v/>
      </c>
    </row>
    <row r="28">
      <c r="A28" t="n">
        <v>28</v>
      </c>
      <c r="B28" t="n">
        <v>29</v>
      </c>
      <c r="C28">
        <f>SUM(A28:B28)</f>
        <v/>
      </c>
    </row>
    <row r="29">
      <c r="A29" t="n">
        <v>29</v>
      </c>
      <c r="B29" t="n">
        <v>30</v>
      </c>
      <c r="C29">
        <f>SUM(A29:B29)</f>
        <v/>
      </c>
    </row>
    <row r="30">
      <c r="A30" t="n">
        <v>30</v>
      </c>
      <c r="B30" t="n">
        <v>31</v>
      </c>
      <c r="C30">
        <f>SUM(A30:B30)</f>
        <v/>
      </c>
    </row>
    <row r="31">
      <c r="A31" t="n">
        <v>31</v>
      </c>
      <c r="B31" t="n">
        <v>32</v>
      </c>
      <c r="C31">
        <f>SUM(A31:B31)</f>
        <v/>
      </c>
    </row>
    <row r="32">
      <c r="A32" t="n">
        <v>32</v>
      </c>
      <c r="B32" t="n">
        <v>33</v>
      </c>
      <c r="C32">
        <f>SUM(A32:B32)</f>
        <v/>
      </c>
    </row>
    <row r="33">
      <c r="A33" t="n">
        <v>33</v>
      </c>
      <c r="B33" t="n">
        <v>34</v>
      </c>
      <c r="C33">
        <f>SUM(A33:B33)</f>
        <v/>
      </c>
    </row>
    <row r="34">
      <c r="A34" t="n">
        <v>34</v>
      </c>
      <c r="B34" t="n">
        <v>35</v>
      </c>
      <c r="C34">
        <f>SUM(A34:B34)</f>
        <v/>
      </c>
    </row>
    <row r="35">
      <c r="A35" t="n">
        <v>35</v>
      </c>
      <c r="B35" t="n">
        <v>36</v>
      </c>
      <c r="C35">
        <f>SUM(A35:B35)</f>
        <v/>
      </c>
    </row>
    <row r="36">
      <c r="A36" t="n">
        <v>36</v>
      </c>
      <c r="B36" t="n">
        <v>37</v>
      </c>
      <c r="C36">
        <f>SUM(A36:B36)</f>
        <v/>
      </c>
    </row>
    <row r="37">
      <c r="A37" t="n">
        <v>37</v>
      </c>
      <c r="B37" t="n">
        <v>38</v>
      </c>
      <c r="C37">
        <f>SUM(A37:B37)</f>
        <v/>
      </c>
    </row>
    <row r="38">
      <c r="A38" t="n">
        <v>38</v>
      </c>
      <c r="B38" t="n">
        <v>39</v>
      </c>
      <c r="C38">
        <f>SUM(A38:B38)</f>
        <v/>
      </c>
    </row>
    <row r="39">
      <c r="A39" t="n">
        <v>39</v>
      </c>
      <c r="B39" t="n">
        <v>40</v>
      </c>
      <c r="C39">
        <f>SUM(A39:B39)</f>
        <v/>
      </c>
    </row>
    <row r="40">
      <c r="A40" t="n">
        <v>40</v>
      </c>
      <c r="B40" t="n">
        <v>41</v>
      </c>
      <c r="C40">
        <f>SUM(A40:B40)</f>
        <v/>
      </c>
    </row>
    <row r="41">
      <c r="A41" t="n">
        <v>41</v>
      </c>
      <c r="B41" t="n">
        <v>42</v>
      </c>
      <c r="C41">
        <f>SUM(A41:B41)</f>
        <v/>
      </c>
    </row>
    <row r="42">
      <c r="A42" t="n">
        <v>42</v>
      </c>
      <c r="B42" t="n">
        <v>43</v>
      </c>
      <c r="C42">
        <f>SUM(A42:B42)</f>
        <v/>
      </c>
    </row>
    <row r="43">
      <c r="A43" t="n">
        <v>43</v>
      </c>
      <c r="B43" t="n">
        <v>44</v>
      </c>
      <c r="C43">
        <f>SUM(A43:B43)</f>
        <v/>
      </c>
    </row>
    <row r="44">
      <c r="A44" t="n">
        <v>44</v>
      </c>
      <c r="B44" t="n">
        <v>45</v>
      </c>
      <c r="C44">
        <f>SUM(A44:B44)</f>
        <v/>
      </c>
    </row>
    <row r="45">
      <c r="A45" t="n">
        <v>45</v>
      </c>
      <c r="B45" t="n">
        <v>46</v>
      </c>
      <c r="C45">
        <f>SUM(A45:B45)</f>
        <v/>
      </c>
    </row>
    <row r="46">
      <c r="A46" t="n">
        <v>46</v>
      </c>
      <c r="B46" t="n">
        <v>47</v>
      </c>
      <c r="C46">
        <f>SUM(A46:B46)</f>
        <v/>
      </c>
    </row>
    <row r="47">
      <c r="A47" t="n">
        <v>47</v>
      </c>
      <c r="B47" t="n">
        <v>48</v>
      </c>
      <c r="C47">
        <f>SUM(A47:B47)</f>
        <v/>
      </c>
    </row>
    <row r="48">
      <c r="A48" t="n">
        <v>48</v>
      </c>
      <c r="B48" t="n">
        <v>49</v>
      </c>
      <c r="C48">
        <f>SUM(A48:B48)</f>
        <v/>
      </c>
    </row>
    <row r="49">
      <c r="A49" t="n">
        <v>49</v>
      </c>
      <c r="B49" t="n">
        <v>50</v>
      </c>
      <c r="C49">
        <f>SUM(A49:B49)</f>
        <v/>
      </c>
    </row>
    <row r="50">
      <c r="A50" t="n">
        <v>50</v>
      </c>
      <c r="B50" t="n">
        <v>51</v>
      </c>
      <c r="C50">
        <f>SUM(A50:B50)</f>
        <v/>
      </c>
    </row>
    <row r="51">
      <c r="A51" t="n">
        <v>51</v>
      </c>
      <c r="B51" t="n">
        <v>52</v>
      </c>
      <c r="C51">
        <f>SUM(A51:B51)</f>
        <v/>
      </c>
    </row>
    <row r="52">
      <c r="A52" t="n">
        <v>52</v>
      </c>
      <c r="B52" t="n">
        <v>53</v>
      </c>
      <c r="C52">
        <f>SUM(A52:B52)</f>
        <v/>
      </c>
    </row>
    <row r="53">
      <c r="A53" t="n">
        <v>53</v>
      </c>
      <c r="B53" t="n">
        <v>54</v>
      </c>
      <c r="C53">
        <f>SUM(A53:B53)</f>
        <v/>
      </c>
    </row>
    <row r="54">
      <c r="A54" t="n">
        <v>54</v>
      </c>
      <c r="B54" t="n">
        <v>55</v>
      </c>
      <c r="C54">
        <f>SUM(A54:B54)</f>
        <v/>
      </c>
    </row>
    <row r="55">
      <c r="A55" t="n">
        <v>55</v>
      </c>
      <c r="B55" t="n">
        <v>56</v>
      </c>
      <c r="C55">
        <f>SUM(A55:B55)</f>
        <v/>
      </c>
    </row>
    <row r="56">
      <c r="A56" t="n">
        <v>56</v>
      </c>
      <c r="B56" t="n">
        <v>57</v>
      </c>
      <c r="C56">
        <f>SUM(A56:B56)</f>
        <v/>
      </c>
    </row>
    <row r="57">
      <c r="A57" t="n">
        <v>57</v>
      </c>
      <c r="B57" t="n">
        <v>58</v>
      </c>
      <c r="C57">
        <f>SUM(A57:B57)</f>
        <v/>
      </c>
    </row>
    <row r="58">
      <c r="A58" t="n">
        <v>58</v>
      </c>
      <c r="B58" t="n">
        <v>59</v>
      </c>
      <c r="C58">
        <f>SUM(A58:B58)</f>
        <v/>
      </c>
    </row>
    <row r="59">
      <c r="A59" t="n">
        <v>59</v>
      </c>
      <c r="B59" t="n">
        <v>60</v>
      </c>
      <c r="C59">
        <f>SUM(A59:B59)</f>
        <v/>
      </c>
    </row>
    <row r="60">
      <c r="A60" t="n">
        <v>60</v>
      </c>
      <c r="B60" t="n">
        <v>61</v>
      </c>
      <c r="C60">
        <f>SUM(A60:B60)</f>
        <v/>
      </c>
    </row>
    <row r="61">
      <c r="A61" t="n">
        <v>61</v>
      </c>
      <c r="B61" t="n">
        <v>62</v>
      </c>
      <c r="C61">
        <f>SUM(A61:B61)</f>
        <v/>
      </c>
    </row>
    <row r="62">
      <c r="A62" t="n">
        <v>62</v>
      </c>
      <c r="B62" t="n">
        <v>63</v>
      </c>
      <c r="C62">
        <f>SUM(A62:B62)</f>
        <v/>
      </c>
    </row>
    <row r="63">
      <c r="A63" t="n">
        <v>63</v>
      </c>
      <c r="B63" t="n">
        <v>64</v>
      </c>
      <c r="C63">
        <f>SUM(A63:B63)</f>
        <v/>
      </c>
    </row>
    <row r="64">
      <c r="A64" t="n">
        <v>64</v>
      </c>
      <c r="B64" t="n">
        <v>65</v>
      </c>
      <c r="C64">
        <f>SUM(A64:B64)</f>
        <v/>
      </c>
    </row>
    <row r="65">
      <c r="A65" t="n">
        <v>65</v>
      </c>
      <c r="B65" t="n">
        <v>66</v>
      </c>
      <c r="C65">
        <f>SUM(A65:B65)</f>
        <v/>
      </c>
    </row>
    <row r="66">
      <c r="A66" t="n">
        <v>66</v>
      </c>
      <c r="B66" t="n">
        <v>67</v>
      </c>
      <c r="C66">
        <f>SUM(A66:B66)</f>
        <v/>
      </c>
    </row>
    <row r="67">
      <c r="A67" t="n">
        <v>67</v>
      </c>
      <c r="B67" t="n">
        <v>68</v>
      </c>
      <c r="C67">
        <f>SUM(A67:B67)</f>
        <v/>
      </c>
    </row>
    <row r="68">
      <c r="A68" t="n">
        <v>68</v>
      </c>
      <c r="B68" t="n">
        <v>69</v>
      </c>
      <c r="C68">
        <f>SUM(A68:B68)</f>
        <v/>
      </c>
    </row>
    <row r="69">
      <c r="A69" t="n">
        <v>69</v>
      </c>
      <c r="B69" t="n">
        <v>70</v>
      </c>
      <c r="C69">
        <f>SUM(A69:B69)</f>
        <v/>
      </c>
    </row>
    <row r="70">
      <c r="A70" t="n">
        <v>70</v>
      </c>
      <c r="B70" t="n">
        <v>71</v>
      </c>
      <c r="C70">
        <f>SUM(A70:B70)</f>
        <v/>
      </c>
    </row>
    <row r="71">
      <c r="A71" t="n">
        <v>71</v>
      </c>
      <c r="B71" t="n">
        <v>72</v>
      </c>
      <c r="C71">
        <f>SUM(A71:B71)</f>
        <v/>
      </c>
    </row>
    <row r="72">
      <c r="A72" t="n">
        <v>72</v>
      </c>
      <c r="B72" t="n">
        <v>73</v>
      </c>
      <c r="C72">
        <f>SUM(A72:B72)</f>
        <v/>
      </c>
    </row>
    <row r="73">
      <c r="A73" t="n">
        <v>73</v>
      </c>
      <c r="B73" t="n">
        <v>74</v>
      </c>
      <c r="C73">
        <f>SUM(A73:B73)</f>
        <v/>
      </c>
    </row>
    <row r="74">
      <c r="A74" t="n">
        <v>74</v>
      </c>
      <c r="B74" t="n">
        <v>75</v>
      </c>
      <c r="C74">
        <f>SUM(A74:B74)</f>
        <v/>
      </c>
    </row>
    <row r="75">
      <c r="A75" t="n">
        <v>75</v>
      </c>
      <c r="B75" t="n">
        <v>76</v>
      </c>
      <c r="C75">
        <f>SUM(A75:B75)</f>
        <v/>
      </c>
    </row>
    <row r="76">
      <c r="A76" t="n">
        <v>76</v>
      </c>
      <c r="B76" t="n">
        <v>77</v>
      </c>
      <c r="C76">
        <f>SUM(A76:B76)</f>
        <v/>
      </c>
    </row>
    <row r="77">
      <c r="A77" t="n">
        <v>77</v>
      </c>
      <c r="B77" t="n">
        <v>78</v>
      </c>
      <c r="C77">
        <f>SUM(A77:B77)</f>
        <v/>
      </c>
    </row>
    <row r="78">
      <c r="A78" t="n">
        <v>78</v>
      </c>
      <c r="B78" t="n">
        <v>79</v>
      </c>
      <c r="C78">
        <f>SUM(A78:B78)</f>
        <v/>
      </c>
    </row>
    <row r="79">
      <c r="A79" t="n">
        <v>79</v>
      </c>
      <c r="B79" t="n">
        <v>80</v>
      </c>
      <c r="C79">
        <f>SUM(A79:B79)</f>
        <v/>
      </c>
    </row>
    <row r="80">
      <c r="A80" t="n">
        <v>80</v>
      </c>
      <c r="B80" t="n">
        <v>81</v>
      </c>
      <c r="C80">
        <f>SUM(A80:B80)</f>
        <v/>
      </c>
    </row>
    <row r="81">
      <c r="A81" t="n">
        <v>81</v>
      </c>
      <c r="B81" t="n">
        <v>82</v>
      </c>
      <c r="C81">
        <f>SUM(A81:B81)</f>
        <v/>
      </c>
    </row>
    <row r="82">
      <c r="A82" t="n">
        <v>82</v>
      </c>
      <c r="B82" t="n">
        <v>83</v>
      </c>
      <c r="C82">
        <f>SUM(A82:B82)</f>
        <v/>
      </c>
    </row>
    <row r="83">
      <c r="A83" t="n">
        <v>83</v>
      </c>
      <c r="B83" t="n">
        <v>84</v>
      </c>
      <c r="C83">
        <f>SUM(A83:B83)</f>
        <v/>
      </c>
    </row>
    <row r="84">
      <c r="A84" t="n">
        <v>84</v>
      </c>
      <c r="B84" t="n">
        <v>85</v>
      </c>
      <c r="C84">
        <f>SUM(A84:B84)</f>
        <v/>
      </c>
    </row>
    <row r="85">
      <c r="A85" t="n">
        <v>85</v>
      </c>
      <c r="B85" t="n">
        <v>86</v>
      </c>
      <c r="C85">
        <f>SUM(A85:B85)</f>
        <v/>
      </c>
    </row>
    <row r="86">
      <c r="A86" t="n">
        <v>86</v>
      </c>
      <c r="B86" t="n">
        <v>87</v>
      </c>
      <c r="C86">
        <f>SUM(A86:B86)</f>
        <v/>
      </c>
    </row>
    <row r="87">
      <c r="A87" t="n">
        <v>87</v>
      </c>
      <c r="B87" t="n">
        <v>88</v>
      </c>
      <c r="C87">
        <f>SUM(A87:B87)</f>
        <v/>
      </c>
    </row>
    <row r="88">
      <c r="A88" t="n">
        <v>88</v>
      </c>
      <c r="B88" t="n">
        <v>89</v>
      </c>
      <c r="C88">
        <f>SUM(A88:B88)</f>
        <v/>
      </c>
    </row>
    <row r="89">
      <c r="A89" t="n">
        <v>89</v>
      </c>
      <c r="B89" t="n">
        <v>90</v>
      </c>
      <c r="C89">
        <f>SUM(A89:B89)</f>
        <v/>
      </c>
    </row>
    <row r="90">
      <c r="A90" t="n">
        <v>90</v>
      </c>
      <c r="B90" t="n">
        <v>91</v>
      </c>
      <c r="C90">
        <f>SUM(A90:B90)</f>
        <v/>
      </c>
    </row>
    <row r="91">
      <c r="A91" t="n">
        <v>91</v>
      </c>
      <c r="B91" t="n">
        <v>92</v>
      </c>
      <c r="C91">
        <f>SUM(A91:B91)</f>
        <v/>
      </c>
    </row>
    <row r="92">
      <c r="A92" t="n">
        <v>92</v>
      </c>
      <c r="B92" t="n">
        <v>93</v>
      </c>
      <c r="C92">
        <f>SUM(A92:B92)</f>
        <v/>
      </c>
    </row>
    <row r="93">
      <c r="A93" t="n">
        <v>93</v>
      </c>
      <c r="B93" t="n">
        <v>94</v>
      </c>
      <c r="C93">
        <f>SUM(A93:B93)</f>
        <v/>
      </c>
    </row>
    <row r="94">
      <c r="A94" t="n">
        <v>94</v>
      </c>
      <c r="B94" t="n">
        <v>95</v>
      </c>
      <c r="C94">
        <f>SUM(A94:B94)</f>
        <v/>
      </c>
    </row>
    <row r="95">
      <c r="A95" t="n">
        <v>95</v>
      </c>
      <c r="B95" t="n">
        <v>96</v>
      </c>
      <c r="C95">
        <f>SUM(A95:B95)</f>
        <v/>
      </c>
    </row>
    <row r="96">
      <c r="A96" t="n">
        <v>96</v>
      </c>
      <c r="B96" t="n">
        <v>97</v>
      </c>
      <c r="C96">
        <f>SUM(A96:B96)</f>
        <v/>
      </c>
    </row>
    <row r="97">
      <c r="A97" t="n">
        <v>97</v>
      </c>
      <c r="B97" t="n">
        <v>98</v>
      </c>
      <c r="C97">
        <f>SUM(A97:B97)</f>
        <v/>
      </c>
    </row>
    <row r="98">
      <c r="A98" t="n">
        <v>98</v>
      </c>
      <c r="B98" t="n">
        <v>99</v>
      </c>
      <c r="C98">
        <f>SUM(A98:B98)</f>
        <v/>
      </c>
    </row>
    <row r="99">
      <c r="A99" t="n">
        <v>99</v>
      </c>
      <c r="B99" t="n">
        <v>100</v>
      </c>
      <c r="C99">
        <f>SUM(A99:B99)</f>
        <v/>
      </c>
    </row>
    <row r="100">
      <c r="A100" t="n">
        <v>100</v>
      </c>
      <c r="B100" t="n">
        <v>101</v>
      </c>
      <c r="C100">
        <f>SUM(A100:B100)</f>
        <v/>
      </c>
    </row>
    <row r="101">
      <c r="A101" t="n">
        <v>101</v>
      </c>
      <c r="B101" t="n">
        <v>102</v>
      </c>
      <c r="C101">
        <f>SUM(A101:B101)</f>
        <v/>
      </c>
    </row>
    <row r="102">
      <c r="A102" t="n">
        <v>102</v>
      </c>
      <c r="B102" t="n">
        <v>103</v>
      </c>
      <c r="C102">
        <f>SUM(A102:B102)</f>
        <v/>
      </c>
    </row>
    <row r="103">
      <c r="A103" t="n">
        <v>103</v>
      </c>
      <c r="B103" t="n">
        <v>104</v>
      </c>
      <c r="C103">
        <f>SUM(A103:B103)</f>
        <v/>
      </c>
    </row>
    <row r="104">
      <c r="A104" t="n">
        <v>104</v>
      </c>
      <c r="B104" t="n">
        <v>105</v>
      </c>
      <c r="C104">
        <f>SUM(A104:B104)</f>
        <v/>
      </c>
    </row>
    <row r="105">
      <c r="A105" t="n">
        <v>105</v>
      </c>
      <c r="B105" t="n">
        <v>106</v>
      </c>
      <c r="C105">
        <f>SUM(A105:B105)</f>
        <v/>
      </c>
    </row>
    <row r="106">
      <c r="A106" t="n">
        <v>106</v>
      </c>
      <c r="B106" t="n">
        <v>107</v>
      </c>
      <c r="C106">
        <f>SUM(A106:B106)</f>
        <v/>
      </c>
    </row>
    <row r="107">
      <c r="A107" t="n">
        <v>107</v>
      </c>
      <c r="B107" t="n">
        <v>108</v>
      </c>
      <c r="C107">
        <f>SUM(A107:B107)</f>
        <v/>
      </c>
    </row>
    <row r="108">
      <c r="A108" t="n">
        <v>108</v>
      </c>
      <c r="B108" t="n">
        <v>109</v>
      </c>
      <c r="C108">
        <f>SUM(A108:B108)</f>
        <v/>
      </c>
    </row>
    <row r="109">
      <c r="A109" t="n">
        <v>109</v>
      </c>
      <c r="B109" t="n">
        <v>110</v>
      </c>
      <c r="C109">
        <f>SUM(A109:B109)</f>
        <v/>
      </c>
    </row>
    <row r="110">
      <c r="A110" t="n">
        <v>110</v>
      </c>
      <c r="B110" t="n">
        <v>111</v>
      </c>
      <c r="C110">
        <f>SUM(A110:B110)</f>
        <v/>
      </c>
    </row>
    <row r="111">
      <c r="A111" t="n">
        <v>111</v>
      </c>
      <c r="B111" t="n">
        <v>112</v>
      </c>
      <c r="C111">
        <f>SUM(A111:B111)</f>
        <v/>
      </c>
    </row>
    <row r="112">
      <c r="A112" t="n">
        <v>112</v>
      </c>
      <c r="B112" t="n">
        <v>113</v>
      </c>
      <c r="C112">
        <f>SUM(A112:B112)</f>
        <v/>
      </c>
    </row>
    <row r="113">
      <c r="A113" t="n">
        <v>113</v>
      </c>
      <c r="B113" t="n">
        <v>114</v>
      </c>
      <c r="C113">
        <f>SUM(A113:B113)</f>
        <v/>
      </c>
    </row>
    <row r="114">
      <c r="A114" t="n">
        <v>114</v>
      </c>
      <c r="B114" t="n">
        <v>115</v>
      </c>
      <c r="C114">
        <f>SUM(A114:B114)</f>
        <v/>
      </c>
    </row>
    <row r="115">
      <c r="A115" t="n">
        <v>115</v>
      </c>
      <c r="B115" t="n">
        <v>116</v>
      </c>
      <c r="C115">
        <f>SUM(A115:B115)</f>
        <v/>
      </c>
    </row>
    <row r="116">
      <c r="A116" t="n">
        <v>116</v>
      </c>
      <c r="B116" t="n">
        <v>117</v>
      </c>
      <c r="C116">
        <f>SUM(A116:B116)</f>
        <v/>
      </c>
    </row>
    <row r="117">
      <c r="A117" t="n">
        <v>117</v>
      </c>
      <c r="B117" t="n">
        <v>118</v>
      </c>
      <c r="C117">
        <f>SUM(A117:B117)</f>
        <v/>
      </c>
    </row>
    <row r="118">
      <c r="A118" t="n">
        <v>118</v>
      </c>
      <c r="B118" t="n">
        <v>119</v>
      </c>
      <c r="C118">
        <f>SUM(A118:B118)</f>
        <v/>
      </c>
    </row>
    <row r="119">
      <c r="A119" t="n">
        <v>119</v>
      </c>
      <c r="B119" t="n">
        <v>120</v>
      </c>
      <c r="C119">
        <f>SUM(A119:B119)</f>
        <v/>
      </c>
    </row>
    <row r="120">
      <c r="A120" t="n">
        <v>120</v>
      </c>
      <c r="B120" t="n">
        <v>121</v>
      </c>
      <c r="C120">
        <f>SUM(A120:B120)</f>
        <v/>
      </c>
    </row>
    <row r="121">
      <c r="A121" t="n">
        <v>121</v>
      </c>
      <c r="B121" t="n">
        <v>122</v>
      </c>
      <c r="C121">
        <f>SUM(A121:B121)</f>
        <v/>
      </c>
    </row>
    <row r="122">
      <c r="A122" t="n">
        <v>122</v>
      </c>
      <c r="B122" t="n">
        <v>123</v>
      </c>
      <c r="C122">
        <f>SUM(A122:B122)</f>
        <v/>
      </c>
    </row>
    <row r="123">
      <c r="A123" t="n">
        <v>123</v>
      </c>
      <c r="B123" t="n">
        <v>124</v>
      </c>
      <c r="C123">
        <f>SUM(A123:B123)</f>
        <v/>
      </c>
    </row>
    <row r="124">
      <c r="A124" t="n">
        <v>124</v>
      </c>
      <c r="B124" t="n">
        <v>125</v>
      </c>
      <c r="C124">
        <f>SUM(A124:B124)</f>
        <v/>
      </c>
    </row>
    <row r="125">
      <c r="A125" t="n">
        <v>125</v>
      </c>
      <c r="B125" t="n">
        <v>126</v>
      </c>
      <c r="C125">
        <f>SUM(A125:B125)</f>
        <v/>
      </c>
    </row>
    <row r="126">
      <c r="A126" t="n">
        <v>126</v>
      </c>
      <c r="B126" t="n">
        <v>127</v>
      </c>
      <c r="C126">
        <f>SUM(A126:B126)</f>
        <v/>
      </c>
    </row>
    <row r="127">
      <c r="A127" t="n">
        <v>127</v>
      </c>
      <c r="B127" t="n">
        <v>128</v>
      </c>
      <c r="C127">
        <f>SUM(A127:B127)</f>
        <v/>
      </c>
    </row>
    <row r="128">
      <c r="A128" t="n">
        <v>128</v>
      </c>
      <c r="B128" t="n">
        <v>129</v>
      </c>
      <c r="C128">
        <f>SUM(A128:B128)</f>
        <v/>
      </c>
    </row>
    <row r="129">
      <c r="A129" t="n">
        <v>129</v>
      </c>
      <c r="B129" t="n">
        <v>130</v>
      </c>
      <c r="C129">
        <f>SUM(A129:B129)</f>
        <v/>
      </c>
    </row>
    <row r="130">
      <c r="A130" t="n">
        <v>130</v>
      </c>
      <c r="B130" t="n">
        <v>131</v>
      </c>
      <c r="C130">
        <f>SUM(A130:B130)</f>
        <v/>
      </c>
    </row>
    <row r="131">
      <c r="A131" t="n">
        <v>131</v>
      </c>
      <c r="B131" t="n">
        <v>132</v>
      </c>
      <c r="C131">
        <f>SUM(A131:B131)</f>
        <v/>
      </c>
    </row>
    <row r="132">
      <c r="A132" t="n">
        <v>132</v>
      </c>
      <c r="B132" t="n">
        <v>133</v>
      </c>
      <c r="C132">
        <f>SUM(A132:B132)</f>
        <v/>
      </c>
    </row>
    <row r="133">
      <c r="A133" t="n">
        <v>133</v>
      </c>
      <c r="B133" t="n">
        <v>134</v>
      </c>
      <c r="C133">
        <f>SUM(A133:B133)</f>
        <v/>
      </c>
    </row>
    <row r="134">
      <c r="A134" t="n">
        <v>134</v>
      </c>
      <c r="B134" t="n">
        <v>135</v>
      </c>
      <c r="C134">
        <f>SUM(A134:B134)</f>
        <v/>
      </c>
    </row>
    <row r="135">
      <c r="A135" t="n">
        <v>135</v>
      </c>
      <c r="B135" t="n">
        <v>136</v>
      </c>
      <c r="C135">
        <f>SUM(A135:B135)</f>
        <v/>
      </c>
    </row>
    <row r="136">
      <c r="A136" t="n">
        <v>136</v>
      </c>
      <c r="B136" t="n">
        <v>137</v>
      </c>
      <c r="C136">
        <f>SUM(A136:B136)</f>
        <v/>
      </c>
    </row>
    <row r="137">
      <c r="A137" t="n">
        <v>137</v>
      </c>
      <c r="B137" t="n">
        <v>138</v>
      </c>
      <c r="C137">
        <f>SUM(A137:B137)</f>
        <v/>
      </c>
    </row>
    <row r="138">
      <c r="A138" t="n">
        <v>138</v>
      </c>
      <c r="B138" t="n">
        <v>139</v>
      </c>
      <c r="C138">
        <f>SUM(A138:B138)</f>
        <v/>
      </c>
    </row>
    <row r="139">
      <c r="A139" t="n">
        <v>139</v>
      </c>
      <c r="B139" t="n">
        <v>140</v>
      </c>
      <c r="C139">
        <f>SUM(A139:B139)</f>
        <v/>
      </c>
    </row>
    <row r="140">
      <c r="A140" t="n">
        <v>140</v>
      </c>
      <c r="B140" t="n">
        <v>141</v>
      </c>
      <c r="C140">
        <f>SUM(A140:B140)</f>
        <v/>
      </c>
    </row>
    <row r="141">
      <c r="A141" t="n">
        <v>141</v>
      </c>
      <c r="B141" t="n">
        <v>142</v>
      </c>
      <c r="C141">
        <f>SUM(A141:B141)</f>
        <v/>
      </c>
    </row>
    <row r="142">
      <c r="A142" t="n">
        <v>142</v>
      </c>
      <c r="B142" t="n">
        <v>143</v>
      </c>
      <c r="C142">
        <f>SUM(A142:B142)</f>
        <v/>
      </c>
    </row>
    <row r="143">
      <c r="A143" t="n">
        <v>143</v>
      </c>
      <c r="B143" t="n">
        <v>144</v>
      </c>
      <c r="C143">
        <f>SUM(A143:B143)</f>
        <v/>
      </c>
    </row>
    <row r="144">
      <c r="A144" t="n">
        <v>144</v>
      </c>
      <c r="B144" t="n">
        <v>145</v>
      </c>
      <c r="C144">
        <f>SUM(A144:B144)</f>
        <v/>
      </c>
    </row>
    <row r="145">
      <c r="A145" t="n">
        <v>145</v>
      </c>
      <c r="B145" t="n">
        <v>146</v>
      </c>
      <c r="C145">
        <f>SUM(A145:B145)</f>
        <v/>
      </c>
    </row>
    <row r="146">
      <c r="A146" t="n">
        <v>146</v>
      </c>
      <c r="B146" t="n">
        <v>147</v>
      </c>
      <c r="C146">
        <f>SUM(A146:B146)</f>
        <v/>
      </c>
    </row>
    <row r="147">
      <c r="A147" t="n">
        <v>147</v>
      </c>
      <c r="B147" t="n">
        <v>148</v>
      </c>
      <c r="C147">
        <f>SUM(A147:B147)</f>
        <v/>
      </c>
    </row>
    <row r="148">
      <c r="A148" t="n">
        <v>148</v>
      </c>
      <c r="B148" t="n">
        <v>149</v>
      </c>
      <c r="C148">
        <f>SUM(A148:B148)</f>
        <v/>
      </c>
    </row>
    <row r="149">
      <c r="A149" t="n">
        <v>149</v>
      </c>
      <c r="B149" t="n">
        <v>150</v>
      </c>
      <c r="C149">
        <f>SUM(A149:B149)</f>
        <v/>
      </c>
    </row>
    <row r="150">
      <c r="A150" t="n">
        <v>150</v>
      </c>
      <c r="B150" t="n">
        <v>151</v>
      </c>
      <c r="C150">
        <f>SUM(A150:B150)</f>
        <v/>
      </c>
    </row>
    <row r="151">
      <c r="A151" t="n">
        <v>151</v>
      </c>
      <c r="B151" t="n">
        <v>152</v>
      </c>
      <c r="C151">
        <f>SUM(A151:B151)</f>
        <v/>
      </c>
    </row>
    <row r="152">
      <c r="A152" t="n">
        <v>152</v>
      </c>
      <c r="B152" t="n">
        <v>153</v>
      </c>
      <c r="C152">
        <f>SUM(A152:B152)</f>
        <v/>
      </c>
    </row>
    <row r="153">
      <c r="A153" t="n">
        <v>153</v>
      </c>
      <c r="B153" t="n">
        <v>154</v>
      </c>
      <c r="C153">
        <f>SUM(A153:B153)</f>
        <v/>
      </c>
    </row>
    <row r="154">
      <c r="A154" t="n">
        <v>154</v>
      </c>
      <c r="B154" t="n">
        <v>155</v>
      </c>
      <c r="C154">
        <f>SUM(A154:B154)</f>
        <v/>
      </c>
    </row>
    <row r="155">
      <c r="A155" t="n">
        <v>155</v>
      </c>
      <c r="B155" t="n">
        <v>156</v>
      </c>
      <c r="C155">
        <f>SUM(A155:B155)</f>
        <v/>
      </c>
    </row>
    <row r="156">
      <c r="A156" t="n">
        <v>156</v>
      </c>
      <c r="B156" t="n">
        <v>157</v>
      </c>
      <c r="C156">
        <f>SUM(A156:B156)</f>
        <v/>
      </c>
    </row>
    <row r="157">
      <c r="A157" t="n">
        <v>157</v>
      </c>
      <c r="B157" t="n">
        <v>158</v>
      </c>
      <c r="C157">
        <f>SUM(A157:B157)</f>
        <v/>
      </c>
    </row>
    <row r="158">
      <c r="A158" t="n">
        <v>158</v>
      </c>
      <c r="B158" t="n">
        <v>159</v>
      </c>
      <c r="C158">
        <f>SUM(A158:B158)</f>
        <v/>
      </c>
    </row>
    <row r="159">
      <c r="A159" t="n">
        <v>159</v>
      </c>
      <c r="B159" t="n">
        <v>160</v>
      </c>
      <c r="C159">
        <f>SUM(A159:B159)</f>
        <v/>
      </c>
    </row>
    <row r="160">
      <c r="A160" t="n">
        <v>160</v>
      </c>
      <c r="B160" t="n">
        <v>161</v>
      </c>
      <c r="C160">
        <f>SUM(A160:B160)</f>
        <v/>
      </c>
    </row>
    <row r="161">
      <c r="A161" t="n">
        <v>161</v>
      </c>
      <c r="B161" t="n">
        <v>162</v>
      </c>
      <c r="C161">
        <f>SUM(A161:B161)</f>
        <v/>
      </c>
    </row>
    <row r="162">
      <c r="A162" t="n">
        <v>162</v>
      </c>
      <c r="B162" t="n">
        <v>163</v>
      </c>
      <c r="C162">
        <f>SUM(A162:B162)</f>
        <v/>
      </c>
    </row>
    <row r="163">
      <c r="A163" t="n">
        <v>163</v>
      </c>
      <c r="B163" t="n">
        <v>164</v>
      </c>
      <c r="C163">
        <f>SUM(A163:B163)</f>
        <v/>
      </c>
    </row>
    <row r="164">
      <c r="A164" t="n">
        <v>164</v>
      </c>
      <c r="B164" t="n">
        <v>165</v>
      </c>
      <c r="C164">
        <f>SUM(A164:B164)</f>
        <v/>
      </c>
    </row>
    <row r="165">
      <c r="A165" t="n">
        <v>165</v>
      </c>
      <c r="B165" t="n">
        <v>166</v>
      </c>
      <c r="C165">
        <f>SUM(A165:B165)</f>
        <v/>
      </c>
    </row>
    <row r="166">
      <c r="A166" t="n">
        <v>166</v>
      </c>
      <c r="B166" t="n">
        <v>167</v>
      </c>
      <c r="C166">
        <f>SUM(A166:B166)</f>
        <v/>
      </c>
    </row>
    <row r="167">
      <c r="A167" t="n">
        <v>167</v>
      </c>
      <c r="B167" t="n">
        <v>168</v>
      </c>
      <c r="C167">
        <f>SUM(A167:B167)</f>
        <v/>
      </c>
    </row>
    <row r="168">
      <c r="A168" t="n">
        <v>168</v>
      </c>
      <c r="B168" t="n">
        <v>169</v>
      </c>
      <c r="C168">
        <f>SUM(A168:B168)</f>
        <v/>
      </c>
    </row>
    <row r="169">
      <c r="A169" t="n">
        <v>169</v>
      </c>
      <c r="B169" t="n">
        <v>170</v>
      </c>
      <c r="C169">
        <f>SUM(A169:B169)</f>
        <v/>
      </c>
    </row>
    <row r="170">
      <c r="A170" t="n">
        <v>170</v>
      </c>
      <c r="B170" t="n">
        <v>171</v>
      </c>
      <c r="C170">
        <f>SUM(A170:B170)</f>
        <v/>
      </c>
    </row>
    <row r="171">
      <c r="A171" t="n">
        <v>171</v>
      </c>
      <c r="B171" t="n">
        <v>172</v>
      </c>
      <c r="C171">
        <f>SUM(A171:B171)</f>
        <v/>
      </c>
    </row>
    <row r="172">
      <c r="A172" t="n">
        <v>172</v>
      </c>
      <c r="B172" t="n">
        <v>173</v>
      </c>
      <c r="C172">
        <f>SUM(A172:B172)</f>
        <v/>
      </c>
    </row>
    <row r="173">
      <c r="A173" t="n">
        <v>173</v>
      </c>
      <c r="B173" t="n">
        <v>174</v>
      </c>
      <c r="C173">
        <f>SUM(A173:B173)</f>
        <v/>
      </c>
    </row>
    <row r="174">
      <c r="A174" t="n">
        <v>174</v>
      </c>
      <c r="B174" t="n">
        <v>175</v>
      </c>
      <c r="C174">
        <f>SUM(A174:B174)</f>
        <v/>
      </c>
    </row>
    <row r="175">
      <c r="A175" t="n">
        <v>175</v>
      </c>
      <c r="B175" t="n">
        <v>176</v>
      </c>
      <c r="C175">
        <f>SUM(A175:B175)</f>
        <v/>
      </c>
    </row>
    <row r="176">
      <c r="A176" t="n">
        <v>176</v>
      </c>
      <c r="B176" t="n">
        <v>177</v>
      </c>
      <c r="C176">
        <f>SUM(A176:B176)</f>
        <v/>
      </c>
    </row>
    <row r="177">
      <c r="A177" t="n">
        <v>177</v>
      </c>
      <c r="B177" t="n">
        <v>178</v>
      </c>
      <c r="C177">
        <f>SUM(A177:B177)</f>
        <v/>
      </c>
    </row>
    <row r="178">
      <c r="A178" t="n">
        <v>178</v>
      </c>
      <c r="B178" t="n">
        <v>179</v>
      </c>
      <c r="C178">
        <f>SUM(A178:B178)</f>
        <v/>
      </c>
    </row>
    <row r="179">
      <c r="A179" t="n">
        <v>179</v>
      </c>
      <c r="B179" t="n">
        <v>180</v>
      </c>
      <c r="C179">
        <f>SUM(A179:B179)</f>
        <v/>
      </c>
    </row>
    <row r="180">
      <c r="A180" t="n">
        <v>180</v>
      </c>
      <c r="B180" t="n">
        <v>181</v>
      </c>
      <c r="C180">
        <f>SUM(A180:B180)</f>
        <v/>
      </c>
    </row>
    <row r="181">
      <c r="A181" t="n">
        <v>181</v>
      </c>
      <c r="B181" t="n">
        <v>182</v>
      </c>
      <c r="C181">
        <f>SUM(A181:B181)</f>
        <v/>
      </c>
    </row>
    <row r="182">
      <c r="A182" t="n">
        <v>182</v>
      </c>
      <c r="B182" t="n">
        <v>183</v>
      </c>
      <c r="C182">
        <f>SUM(A182:B182)</f>
        <v/>
      </c>
    </row>
    <row r="183">
      <c r="A183" t="n">
        <v>183</v>
      </c>
      <c r="B183" t="n">
        <v>184</v>
      </c>
      <c r="C183">
        <f>SUM(A183:B183)</f>
        <v/>
      </c>
    </row>
    <row r="184">
      <c r="A184" t="n">
        <v>184</v>
      </c>
      <c r="B184" t="n">
        <v>185</v>
      </c>
      <c r="C184">
        <f>SUM(A184:B184)</f>
        <v/>
      </c>
    </row>
    <row r="185">
      <c r="A185" t="n">
        <v>185</v>
      </c>
      <c r="B185" t="n">
        <v>186</v>
      </c>
      <c r="C185">
        <f>SUM(A185:B185)</f>
        <v/>
      </c>
    </row>
    <row r="186">
      <c r="A186" t="n">
        <v>186</v>
      </c>
      <c r="B186" t="n">
        <v>187</v>
      </c>
      <c r="C186">
        <f>SUM(A186:B186)</f>
        <v/>
      </c>
    </row>
    <row r="187">
      <c r="A187" t="n">
        <v>187</v>
      </c>
      <c r="B187" t="n">
        <v>188</v>
      </c>
      <c r="C187">
        <f>SUM(A187:B187)</f>
        <v/>
      </c>
    </row>
    <row r="188">
      <c r="A188" t="n">
        <v>188</v>
      </c>
      <c r="B188" t="n">
        <v>189</v>
      </c>
      <c r="C188">
        <f>SUM(A188:B188)</f>
        <v/>
      </c>
    </row>
    <row r="189">
      <c r="A189" t="n">
        <v>189</v>
      </c>
      <c r="B189" t="n">
        <v>190</v>
      </c>
      <c r="C189">
        <f>SUM(A189:B189)</f>
        <v/>
      </c>
    </row>
    <row r="190">
      <c r="A190" t="n">
        <v>190</v>
      </c>
      <c r="B190" t="n">
        <v>191</v>
      </c>
      <c r="C190">
        <f>SUM(A190:B190)</f>
        <v/>
      </c>
    </row>
    <row r="191">
      <c r="A191" t="n">
        <v>191</v>
      </c>
      <c r="B191" t="n">
        <v>192</v>
      </c>
      <c r="C191">
        <f>SUM(A191:B191)</f>
        <v/>
      </c>
    </row>
    <row r="192">
      <c r="A192" t="n">
        <v>192</v>
      </c>
      <c r="B192" t="n">
        <v>193</v>
      </c>
      <c r="C192">
        <f>SUM(A192:B192)</f>
        <v/>
      </c>
    </row>
    <row r="193">
      <c r="A193" t="n">
        <v>193</v>
      </c>
      <c r="B193" t="n">
        <v>194</v>
      </c>
      <c r="C193">
        <f>SUM(A193:B193)</f>
        <v/>
      </c>
    </row>
    <row r="194">
      <c r="A194" t="n">
        <v>194</v>
      </c>
      <c r="B194" t="n">
        <v>195</v>
      </c>
      <c r="C194">
        <f>SUM(A194:B194)</f>
        <v/>
      </c>
    </row>
    <row r="195">
      <c r="A195" t="n">
        <v>195</v>
      </c>
      <c r="B195" t="n">
        <v>196</v>
      </c>
      <c r="C195">
        <f>SUM(A195:B195)</f>
        <v/>
      </c>
    </row>
    <row r="196">
      <c r="A196" t="n">
        <v>196</v>
      </c>
      <c r="B196" t="n">
        <v>197</v>
      </c>
      <c r="C196">
        <f>SUM(A196:B196)</f>
        <v/>
      </c>
    </row>
    <row r="197">
      <c r="A197" t="n">
        <v>197</v>
      </c>
      <c r="B197" t="n">
        <v>198</v>
      </c>
      <c r="C197">
        <f>SUM(A197:B197)</f>
        <v/>
      </c>
    </row>
    <row r="198">
      <c r="A198" t="n">
        <v>198</v>
      </c>
      <c r="B198" t="n">
        <v>199</v>
      </c>
      <c r="C198">
        <f>SUM(A198:B198)</f>
        <v/>
      </c>
    </row>
    <row r="199">
      <c r="A199" t="n">
        <v>199</v>
      </c>
      <c r="B199" t="n">
        <v>200</v>
      </c>
      <c r="C199">
        <f>SUM(A199:B199)</f>
        <v/>
      </c>
    </row>
    <row r="200">
      <c r="A200" t="n">
        <v>200</v>
      </c>
      <c r="B200" t="n">
        <v>201</v>
      </c>
      <c r="C200">
        <f>SUM(A200:B200)</f>
        <v/>
      </c>
    </row>
    <row r="201">
      <c r="A201" t="n">
        <v>201</v>
      </c>
      <c r="B201" t="n">
        <v>202</v>
      </c>
      <c r="C201">
        <f>SUM(A201:B201)</f>
        <v/>
      </c>
    </row>
    <row r="202">
      <c r="A202" t="n">
        <v>202</v>
      </c>
      <c r="B202" t="n">
        <v>203</v>
      </c>
      <c r="C202">
        <f>SUM(A202:B202)</f>
        <v/>
      </c>
    </row>
    <row r="203">
      <c r="A203" t="n">
        <v>203</v>
      </c>
      <c r="B203" t="n">
        <v>204</v>
      </c>
      <c r="C203">
        <f>SUM(A203:B203)</f>
        <v/>
      </c>
    </row>
    <row r="204">
      <c r="A204" t="n">
        <v>204</v>
      </c>
      <c r="B204" t="n">
        <v>205</v>
      </c>
      <c r="C204">
        <f>SUM(A204:B204)</f>
        <v/>
      </c>
    </row>
    <row r="205">
      <c r="A205" t="n">
        <v>205</v>
      </c>
      <c r="B205" t="n">
        <v>206</v>
      </c>
      <c r="C205">
        <f>SUM(A205:B205)</f>
        <v/>
      </c>
    </row>
    <row r="206">
      <c r="A206" t="n">
        <v>206</v>
      </c>
      <c r="B206" t="n">
        <v>207</v>
      </c>
      <c r="C206">
        <f>SUM(A206:B206)</f>
        <v/>
      </c>
    </row>
    <row r="207">
      <c r="A207" t="n">
        <v>207</v>
      </c>
      <c r="B207" t="n">
        <v>208</v>
      </c>
      <c r="C207">
        <f>SUM(A207:B207)</f>
        <v/>
      </c>
    </row>
    <row r="208">
      <c r="A208" t="n">
        <v>208</v>
      </c>
      <c r="B208" t="n">
        <v>209</v>
      </c>
      <c r="C208">
        <f>SUM(A208:B208)</f>
        <v/>
      </c>
    </row>
    <row r="209">
      <c r="A209" t="n">
        <v>209</v>
      </c>
      <c r="B209" t="n">
        <v>210</v>
      </c>
      <c r="C209">
        <f>SUM(A209:B209)</f>
        <v/>
      </c>
    </row>
    <row r="210">
      <c r="A210" t="n">
        <v>210</v>
      </c>
      <c r="B210" t="n">
        <v>211</v>
      </c>
      <c r="C210">
        <f>SUM(A210:B210)</f>
        <v/>
      </c>
    </row>
    <row r="211">
      <c r="A211" t="n">
        <v>211</v>
      </c>
      <c r="B211" t="n">
        <v>212</v>
      </c>
      <c r="C211">
        <f>SUM(A211:B211)</f>
        <v/>
      </c>
    </row>
    <row r="212">
      <c r="A212" t="n">
        <v>212</v>
      </c>
      <c r="B212" t="n">
        <v>213</v>
      </c>
      <c r="C212">
        <f>SUM(A212:B212)</f>
        <v/>
      </c>
    </row>
    <row r="213">
      <c r="A213" t="n">
        <v>213</v>
      </c>
      <c r="B213" t="n">
        <v>214</v>
      </c>
      <c r="C213">
        <f>SUM(A213:B213)</f>
        <v/>
      </c>
    </row>
    <row r="214">
      <c r="A214" t="n">
        <v>214</v>
      </c>
      <c r="B214" t="n">
        <v>215</v>
      </c>
      <c r="C214">
        <f>SUM(A214:B214)</f>
        <v/>
      </c>
    </row>
    <row r="215">
      <c r="A215" t="n">
        <v>215</v>
      </c>
      <c r="B215" t="n">
        <v>216</v>
      </c>
      <c r="C215">
        <f>SUM(A215:B215)</f>
        <v/>
      </c>
    </row>
    <row r="216">
      <c r="A216" t="n">
        <v>216</v>
      </c>
      <c r="B216" t="n">
        <v>217</v>
      </c>
      <c r="C216">
        <f>SUM(A216:B216)</f>
        <v/>
      </c>
    </row>
    <row r="217">
      <c r="A217" t="n">
        <v>217</v>
      </c>
      <c r="B217" t="n">
        <v>218</v>
      </c>
      <c r="C217">
        <f>SUM(A217:B217)</f>
        <v/>
      </c>
    </row>
    <row r="218">
      <c r="A218" t="n">
        <v>218</v>
      </c>
      <c r="B218" t="n">
        <v>219</v>
      </c>
      <c r="C218">
        <f>SUM(A218:B218)</f>
        <v/>
      </c>
    </row>
    <row r="219">
      <c r="A219" t="n">
        <v>219</v>
      </c>
      <c r="B219" t="n">
        <v>220</v>
      </c>
      <c r="C219">
        <f>SUM(A219:B219)</f>
        <v/>
      </c>
    </row>
    <row r="220">
      <c r="A220" t="n">
        <v>220</v>
      </c>
      <c r="B220" t="n">
        <v>221</v>
      </c>
      <c r="C220">
        <f>SUM(A220:B220)</f>
        <v/>
      </c>
    </row>
    <row r="221">
      <c r="A221" t="n">
        <v>221</v>
      </c>
      <c r="B221" t="n">
        <v>222</v>
      </c>
      <c r="C221">
        <f>SUM(A221:B221)</f>
        <v/>
      </c>
    </row>
    <row r="222">
      <c r="A222" t="n">
        <v>222</v>
      </c>
      <c r="B222" t="n">
        <v>223</v>
      </c>
      <c r="C222">
        <f>SUM(A222:B222)</f>
        <v/>
      </c>
    </row>
    <row r="223">
      <c r="A223" t="n">
        <v>223</v>
      </c>
      <c r="B223" t="n">
        <v>224</v>
      </c>
      <c r="C223">
        <f>SUM(A223:B223)</f>
        <v/>
      </c>
    </row>
    <row r="224">
      <c r="A224" t="n">
        <v>224</v>
      </c>
      <c r="B224" t="n">
        <v>225</v>
      </c>
      <c r="C224">
        <f>SUM(A224:B224)</f>
        <v/>
      </c>
    </row>
    <row r="225">
      <c r="A225" t="n">
        <v>225</v>
      </c>
      <c r="B225" t="n">
        <v>226</v>
      </c>
      <c r="C225">
        <f>SUM(A225:B225)</f>
        <v/>
      </c>
    </row>
    <row r="226">
      <c r="A226" t="n">
        <v>226</v>
      </c>
      <c r="B226" t="n">
        <v>227</v>
      </c>
      <c r="C226">
        <f>SUM(A226:B226)</f>
        <v/>
      </c>
    </row>
    <row r="227">
      <c r="A227" t="n">
        <v>227</v>
      </c>
      <c r="B227" t="n">
        <v>228</v>
      </c>
      <c r="C227">
        <f>SUM(A227:B227)</f>
        <v/>
      </c>
    </row>
    <row r="228">
      <c r="A228" t="n">
        <v>228</v>
      </c>
      <c r="B228" t="n">
        <v>229</v>
      </c>
      <c r="C228">
        <f>SUM(A228:B228)</f>
        <v/>
      </c>
    </row>
    <row r="229">
      <c r="A229" t="n">
        <v>229</v>
      </c>
      <c r="B229" t="n">
        <v>230</v>
      </c>
      <c r="C229">
        <f>SUM(A229:B229)</f>
        <v/>
      </c>
    </row>
    <row r="230">
      <c r="A230" t="n">
        <v>230</v>
      </c>
      <c r="B230" t="n">
        <v>231</v>
      </c>
      <c r="C230">
        <f>SUM(A230:B230)</f>
        <v/>
      </c>
    </row>
    <row r="231">
      <c r="A231" t="n">
        <v>231</v>
      </c>
      <c r="B231" t="n">
        <v>232</v>
      </c>
      <c r="C231">
        <f>SUM(A231:B231)</f>
        <v/>
      </c>
    </row>
    <row r="232">
      <c r="A232" t="n">
        <v>232</v>
      </c>
      <c r="B232" t="n">
        <v>233</v>
      </c>
      <c r="C232">
        <f>SUM(A232:B232)</f>
        <v/>
      </c>
    </row>
    <row r="233">
      <c r="A233" t="n">
        <v>233</v>
      </c>
      <c r="B233" t="n">
        <v>234</v>
      </c>
      <c r="C233">
        <f>SUM(A233:B233)</f>
        <v/>
      </c>
    </row>
    <row r="234">
      <c r="A234" t="n">
        <v>234</v>
      </c>
      <c r="B234" t="n">
        <v>235</v>
      </c>
      <c r="C234">
        <f>SUM(A234:B234)</f>
        <v/>
      </c>
    </row>
    <row r="235">
      <c r="A235" t="n">
        <v>235</v>
      </c>
      <c r="B235" t="n">
        <v>236</v>
      </c>
      <c r="C235">
        <f>SUM(A235:B235)</f>
        <v/>
      </c>
    </row>
    <row r="236">
      <c r="A236" t="n">
        <v>236</v>
      </c>
      <c r="B236" t="n">
        <v>237</v>
      </c>
      <c r="C236">
        <f>SUM(A236:B236)</f>
        <v/>
      </c>
    </row>
    <row r="237">
      <c r="A237" t="n">
        <v>237</v>
      </c>
      <c r="B237" t="n">
        <v>238</v>
      </c>
      <c r="C237">
        <f>SUM(A237:B237)</f>
        <v/>
      </c>
    </row>
    <row r="238">
      <c r="A238" t="n">
        <v>238</v>
      </c>
      <c r="B238" t="n">
        <v>239</v>
      </c>
      <c r="C238">
        <f>SUM(A238:B238)</f>
        <v/>
      </c>
    </row>
    <row r="239">
      <c r="A239" t="n">
        <v>239</v>
      </c>
      <c r="B239" t="n">
        <v>240</v>
      </c>
      <c r="C239">
        <f>SUM(A239:B239)</f>
        <v/>
      </c>
    </row>
    <row r="240">
      <c r="A240" t="n">
        <v>240</v>
      </c>
      <c r="B240" t="n">
        <v>241</v>
      </c>
      <c r="C240">
        <f>SUM(A240:B240)</f>
        <v/>
      </c>
    </row>
    <row r="241">
      <c r="A241" t="n">
        <v>241</v>
      </c>
      <c r="B241" t="n">
        <v>242</v>
      </c>
      <c r="C241">
        <f>SUM(A241:B241)</f>
        <v/>
      </c>
    </row>
    <row r="242">
      <c r="A242" t="n">
        <v>242</v>
      </c>
      <c r="B242" t="n">
        <v>243</v>
      </c>
      <c r="C242">
        <f>SUM(A242:B242)</f>
        <v/>
      </c>
    </row>
    <row r="243">
      <c r="A243" t="n">
        <v>243</v>
      </c>
      <c r="B243" t="n">
        <v>244</v>
      </c>
      <c r="C243">
        <f>SUM(A243:B243)</f>
        <v/>
      </c>
    </row>
    <row r="244">
      <c r="A244" t="n">
        <v>244</v>
      </c>
      <c r="B244" t="n">
        <v>245</v>
      </c>
      <c r="C244">
        <f>SUM(A244:B244)</f>
        <v/>
      </c>
    </row>
    <row r="245">
      <c r="A245" t="n">
        <v>245</v>
      </c>
      <c r="B245" t="n">
        <v>246</v>
      </c>
      <c r="C245">
        <f>SUM(A245:B245)</f>
        <v/>
      </c>
    </row>
    <row r="246">
      <c r="A246" t="n">
        <v>246</v>
      </c>
      <c r="B246" t="n">
        <v>247</v>
      </c>
      <c r="C246">
        <f>SUM(A246:B246)</f>
        <v/>
      </c>
    </row>
    <row r="247">
      <c r="A247" t="n">
        <v>247</v>
      </c>
      <c r="B247" t="n">
        <v>248</v>
      </c>
      <c r="C247">
        <f>SUM(A247:B247)</f>
        <v/>
      </c>
    </row>
    <row r="248">
      <c r="A248" t="n">
        <v>248</v>
      </c>
      <c r="B248" t="n">
        <v>249</v>
      </c>
      <c r="C248">
        <f>SUM(A248:B248)</f>
        <v/>
      </c>
    </row>
    <row r="249">
      <c r="A249" t="n">
        <v>249</v>
      </c>
      <c r="B249" t="n">
        <v>250</v>
      </c>
      <c r="C249">
        <f>SUM(A249:B249)</f>
        <v/>
      </c>
    </row>
    <row r="250">
      <c r="A250" t="n">
        <v>250</v>
      </c>
      <c r="B250" t="n">
        <v>251</v>
      </c>
      <c r="C250">
        <f>SUM(A250:B250)</f>
        <v/>
      </c>
    </row>
    <row r="251">
      <c r="A251" t="n">
        <v>251</v>
      </c>
      <c r="B251" t="n">
        <v>252</v>
      </c>
      <c r="C251">
        <f>SUM(A251:B251)</f>
        <v/>
      </c>
    </row>
    <row r="252">
      <c r="A252" t="n">
        <v>252</v>
      </c>
      <c r="B252" t="n">
        <v>253</v>
      </c>
      <c r="C252">
        <f>SUM(A252:B252)</f>
        <v/>
      </c>
    </row>
    <row r="253">
      <c r="A253" t="n">
        <v>253</v>
      </c>
      <c r="B253" t="n">
        <v>254</v>
      </c>
      <c r="C253">
        <f>SUM(A253:B253)</f>
        <v/>
      </c>
    </row>
    <row r="254">
      <c r="A254" t="n">
        <v>254</v>
      </c>
      <c r="B254" t="n">
        <v>255</v>
      </c>
      <c r="C254">
        <f>SUM(A254:B254)</f>
        <v/>
      </c>
    </row>
    <row r="255">
      <c r="A255" t="n">
        <v>255</v>
      </c>
      <c r="B255" t="n">
        <v>256</v>
      </c>
      <c r="C255">
        <f>SUM(A255:B255)</f>
        <v/>
      </c>
    </row>
    <row r="256">
      <c r="A256" t="n">
        <v>256</v>
      </c>
      <c r="B256" t="n">
        <v>257</v>
      </c>
      <c r="C256">
        <f>SUM(A256:B256)</f>
        <v/>
      </c>
    </row>
    <row r="257">
      <c r="A257" t="n">
        <v>257</v>
      </c>
      <c r="B257" t="n">
        <v>258</v>
      </c>
      <c r="C257">
        <f>SUM(A257:B257)</f>
        <v/>
      </c>
    </row>
    <row r="258">
      <c r="A258" t="n">
        <v>258</v>
      </c>
      <c r="B258" t="n">
        <v>259</v>
      </c>
      <c r="C258">
        <f>SUM(A258:B258)</f>
        <v/>
      </c>
    </row>
    <row r="259">
      <c r="A259" t="n">
        <v>259</v>
      </c>
      <c r="B259" t="n">
        <v>260</v>
      </c>
      <c r="C259">
        <f>SUM(A259:B259)</f>
        <v/>
      </c>
    </row>
    <row r="260">
      <c r="A260" t="n">
        <v>260</v>
      </c>
      <c r="B260" t="n">
        <v>261</v>
      </c>
      <c r="C260">
        <f>SUM(A260:B260)</f>
        <v/>
      </c>
    </row>
    <row r="261">
      <c r="A261" t="n">
        <v>261</v>
      </c>
      <c r="B261" t="n">
        <v>262</v>
      </c>
      <c r="C261">
        <f>SUM(A261:B261)</f>
        <v/>
      </c>
    </row>
    <row r="262">
      <c r="A262" t="n">
        <v>262</v>
      </c>
      <c r="B262" t="n">
        <v>263</v>
      </c>
      <c r="C262">
        <f>SUM(A262:B262)</f>
        <v/>
      </c>
    </row>
    <row r="263">
      <c r="A263" t="n">
        <v>263</v>
      </c>
      <c r="B263" t="n">
        <v>264</v>
      </c>
      <c r="C263">
        <f>SUM(A263:B263)</f>
        <v/>
      </c>
    </row>
    <row r="264">
      <c r="A264" t="n">
        <v>264</v>
      </c>
      <c r="B264" t="n">
        <v>265</v>
      </c>
      <c r="C264">
        <f>SUM(A264:B264)</f>
        <v/>
      </c>
    </row>
    <row r="265">
      <c r="A265" t="n">
        <v>265</v>
      </c>
      <c r="B265" t="n">
        <v>266</v>
      </c>
      <c r="C265">
        <f>SUM(A265:B265)</f>
        <v/>
      </c>
    </row>
    <row r="266">
      <c r="A266" t="n">
        <v>266</v>
      </c>
      <c r="B266" t="n">
        <v>267</v>
      </c>
      <c r="C266">
        <f>SUM(A266:B266)</f>
        <v/>
      </c>
    </row>
    <row r="267">
      <c r="A267" t="n">
        <v>267</v>
      </c>
      <c r="B267" t="n">
        <v>268</v>
      </c>
      <c r="C267">
        <f>SUM(A267:B267)</f>
        <v/>
      </c>
    </row>
    <row r="268">
      <c r="A268" t="n">
        <v>268</v>
      </c>
      <c r="B268" t="n">
        <v>269</v>
      </c>
      <c r="C268">
        <f>SUM(A268:B268)</f>
        <v/>
      </c>
    </row>
    <row r="269">
      <c r="A269" t="n">
        <v>269</v>
      </c>
      <c r="B269" t="n">
        <v>270</v>
      </c>
      <c r="C269">
        <f>SUM(A269:B269)</f>
        <v/>
      </c>
    </row>
    <row r="270">
      <c r="A270" t="n">
        <v>270</v>
      </c>
      <c r="B270" t="n">
        <v>271</v>
      </c>
      <c r="C270">
        <f>SUM(A270:B270)</f>
        <v/>
      </c>
    </row>
    <row r="271">
      <c r="A271" t="n">
        <v>271</v>
      </c>
      <c r="B271" t="n">
        <v>272</v>
      </c>
      <c r="C271">
        <f>SUM(A271:B271)</f>
        <v/>
      </c>
    </row>
    <row r="272">
      <c r="A272" t="n">
        <v>272</v>
      </c>
      <c r="B272" t="n">
        <v>273</v>
      </c>
      <c r="C272">
        <f>SUM(A272:B272)</f>
        <v/>
      </c>
    </row>
    <row r="273">
      <c r="A273" t="n">
        <v>273</v>
      </c>
      <c r="B273" t="n">
        <v>274</v>
      </c>
      <c r="C273">
        <f>SUM(A273:B273)</f>
        <v/>
      </c>
    </row>
    <row r="274">
      <c r="A274" t="n">
        <v>274</v>
      </c>
      <c r="B274" t="n">
        <v>275</v>
      </c>
      <c r="C274">
        <f>SUM(A274:B274)</f>
        <v/>
      </c>
    </row>
    <row r="275">
      <c r="A275" t="n">
        <v>275</v>
      </c>
      <c r="B275" t="n">
        <v>276</v>
      </c>
      <c r="C275">
        <f>SUM(A275:B275)</f>
        <v/>
      </c>
    </row>
    <row r="276">
      <c r="A276" t="n">
        <v>276</v>
      </c>
      <c r="B276" t="n">
        <v>277</v>
      </c>
      <c r="C276">
        <f>SUM(A276:B276)</f>
        <v/>
      </c>
    </row>
    <row r="277">
      <c r="A277" t="n">
        <v>277</v>
      </c>
      <c r="B277" t="n">
        <v>278</v>
      </c>
      <c r="C277">
        <f>SUM(A277:B277)</f>
        <v/>
      </c>
    </row>
    <row r="278">
      <c r="A278" t="n">
        <v>278</v>
      </c>
      <c r="B278" t="n">
        <v>279</v>
      </c>
      <c r="C278">
        <f>SUM(A278:B278)</f>
        <v/>
      </c>
    </row>
    <row r="279">
      <c r="A279" t="n">
        <v>279</v>
      </c>
      <c r="B279" t="n">
        <v>280</v>
      </c>
      <c r="C279">
        <f>SUM(A279:B279)</f>
        <v/>
      </c>
    </row>
    <row r="280">
      <c r="A280" t="n">
        <v>280</v>
      </c>
      <c r="B280" t="n">
        <v>281</v>
      </c>
      <c r="C280">
        <f>SUM(A280:B280)</f>
        <v/>
      </c>
    </row>
    <row r="281">
      <c r="A281" t="n">
        <v>281</v>
      </c>
      <c r="B281" t="n">
        <v>282</v>
      </c>
      <c r="C281">
        <f>SUM(A281:B281)</f>
        <v/>
      </c>
    </row>
    <row r="282">
      <c r="A282" t="n">
        <v>282</v>
      </c>
      <c r="B282" t="n">
        <v>283</v>
      </c>
      <c r="C282">
        <f>SUM(A282:B282)</f>
        <v/>
      </c>
    </row>
    <row r="283">
      <c r="A283" t="n">
        <v>283</v>
      </c>
      <c r="B283" t="n">
        <v>284</v>
      </c>
      <c r="C283">
        <f>SUM(A283:B283)</f>
        <v/>
      </c>
    </row>
    <row r="284">
      <c r="A284" t="n">
        <v>284</v>
      </c>
      <c r="B284" t="n">
        <v>285</v>
      </c>
      <c r="C284">
        <f>SUM(A284:B284)</f>
        <v/>
      </c>
    </row>
    <row r="285">
      <c r="A285" t="n">
        <v>285</v>
      </c>
      <c r="B285" t="n">
        <v>286</v>
      </c>
      <c r="C285">
        <f>SUM(A285:B285)</f>
        <v/>
      </c>
    </row>
    <row r="286">
      <c r="A286" t="n">
        <v>286</v>
      </c>
      <c r="B286" t="n">
        <v>287</v>
      </c>
      <c r="C286">
        <f>SUM(A286:B286)</f>
        <v/>
      </c>
    </row>
    <row r="287">
      <c r="A287" t="n">
        <v>287</v>
      </c>
      <c r="B287" t="n">
        <v>288</v>
      </c>
      <c r="C287">
        <f>SUM(A287:B287)</f>
        <v/>
      </c>
    </row>
    <row r="288">
      <c r="A288" t="n">
        <v>288</v>
      </c>
      <c r="B288" t="n">
        <v>289</v>
      </c>
      <c r="C288">
        <f>SUM(A288:B288)</f>
        <v/>
      </c>
    </row>
    <row r="289">
      <c r="A289" t="n">
        <v>289</v>
      </c>
      <c r="B289" t="n">
        <v>290</v>
      </c>
      <c r="C289">
        <f>SUM(A289:B289)</f>
        <v/>
      </c>
    </row>
    <row r="290">
      <c r="A290" t="n">
        <v>290</v>
      </c>
      <c r="B290" t="n">
        <v>291</v>
      </c>
      <c r="C290">
        <f>SUM(A290:B290)</f>
        <v/>
      </c>
    </row>
    <row r="291">
      <c r="A291" t="n">
        <v>291</v>
      </c>
      <c r="B291" t="n">
        <v>292</v>
      </c>
      <c r="C291">
        <f>SUM(A291:B291)</f>
        <v/>
      </c>
    </row>
    <row r="292">
      <c r="A292" t="n">
        <v>292</v>
      </c>
      <c r="B292" t="n">
        <v>293</v>
      </c>
      <c r="C292">
        <f>SUM(A292:B292)</f>
        <v/>
      </c>
    </row>
    <row r="293">
      <c r="A293" t="n">
        <v>293</v>
      </c>
      <c r="B293" t="n">
        <v>294</v>
      </c>
      <c r="C293">
        <f>SUM(A293:B293)</f>
        <v/>
      </c>
    </row>
    <row r="294">
      <c r="A294" t="n">
        <v>294</v>
      </c>
      <c r="B294" t="n">
        <v>295</v>
      </c>
      <c r="C294">
        <f>SUM(A294:B294)</f>
        <v/>
      </c>
    </row>
    <row r="295">
      <c r="A295" t="n">
        <v>295</v>
      </c>
      <c r="B295" t="n">
        <v>296</v>
      </c>
      <c r="C295">
        <f>SUM(A295:B295)</f>
        <v/>
      </c>
    </row>
    <row r="296">
      <c r="A296" t="n">
        <v>296</v>
      </c>
      <c r="B296" t="n">
        <v>297</v>
      </c>
      <c r="C296">
        <f>SUM(A296:B296)</f>
        <v/>
      </c>
    </row>
    <row r="297">
      <c r="A297" t="n">
        <v>297</v>
      </c>
      <c r="B297" t="n">
        <v>298</v>
      </c>
      <c r="C297">
        <f>SUM(A297:B297)</f>
        <v/>
      </c>
    </row>
    <row r="298">
      <c r="A298" t="n">
        <v>298</v>
      </c>
      <c r="B298" t="n">
        <v>299</v>
      </c>
      <c r="C298">
        <f>SUM(A298:B298)</f>
        <v/>
      </c>
    </row>
    <row r="299">
      <c r="A299" t="n">
        <v>299</v>
      </c>
      <c r="B299" t="n">
        <v>300</v>
      </c>
      <c r="C299">
        <f>SUM(A299:B299)</f>
        <v/>
      </c>
    </row>
    <row r="300">
      <c r="A300" t="n">
        <v>300</v>
      </c>
      <c r="B300" t="n">
        <v>301</v>
      </c>
      <c r="C300">
        <f>SUM(A300:B300)</f>
        <v/>
      </c>
    </row>
    <row r="301">
      <c r="A301" t="n">
        <v>301</v>
      </c>
      <c r="B301" t="n">
        <v>302</v>
      </c>
      <c r="C301">
        <f>SUM(A301:B301)</f>
        <v/>
      </c>
    </row>
    <row r="302">
      <c r="A302" t="n">
        <v>302</v>
      </c>
      <c r="B302" t="n">
        <v>303</v>
      </c>
      <c r="C302">
        <f>SUM(A302:B302)</f>
        <v/>
      </c>
    </row>
    <row r="303">
      <c r="A303" t="n">
        <v>303</v>
      </c>
      <c r="B303" t="n">
        <v>304</v>
      </c>
      <c r="C303">
        <f>SUM(A303:B303)</f>
        <v/>
      </c>
    </row>
    <row r="304">
      <c r="A304" t="n">
        <v>304</v>
      </c>
      <c r="B304" t="n">
        <v>305</v>
      </c>
      <c r="C304">
        <f>SUM(A304:B304)</f>
        <v/>
      </c>
    </row>
    <row r="305">
      <c r="A305" t="n">
        <v>305</v>
      </c>
      <c r="B305" t="n">
        <v>306</v>
      </c>
      <c r="C305">
        <f>SUM(A305:B305)</f>
        <v/>
      </c>
    </row>
    <row r="306">
      <c r="A306" t="n">
        <v>306</v>
      </c>
      <c r="B306" t="n">
        <v>307</v>
      </c>
      <c r="C306">
        <f>SUM(A306:B306)</f>
        <v/>
      </c>
    </row>
    <row r="307">
      <c r="A307" t="n">
        <v>307</v>
      </c>
      <c r="B307" t="n">
        <v>308</v>
      </c>
      <c r="C307">
        <f>SUM(A307:B307)</f>
        <v/>
      </c>
    </row>
    <row r="308">
      <c r="A308" t="n">
        <v>308</v>
      </c>
      <c r="B308" t="n">
        <v>309</v>
      </c>
      <c r="C308">
        <f>SUM(A308:B308)</f>
        <v/>
      </c>
    </row>
    <row r="309">
      <c r="A309" t="n">
        <v>309</v>
      </c>
      <c r="B309" t="n">
        <v>310</v>
      </c>
      <c r="C309">
        <f>SUM(A309:B309)</f>
        <v/>
      </c>
    </row>
    <row r="310">
      <c r="A310" t="n">
        <v>310</v>
      </c>
      <c r="B310" t="n">
        <v>311</v>
      </c>
      <c r="C310">
        <f>SUM(A310:B310)</f>
        <v/>
      </c>
    </row>
    <row r="311">
      <c r="A311" t="n">
        <v>311</v>
      </c>
      <c r="B311" t="n">
        <v>312</v>
      </c>
      <c r="C311">
        <f>SUM(A311:B311)</f>
        <v/>
      </c>
    </row>
    <row r="312">
      <c r="A312" t="n">
        <v>312</v>
      </c>
      <c r="B312" t="n">
        <v>313</v>
      </c>
      <c r="C312">
        <f>SUM(A312:B312)</f>
        <v/>
      </c>
    </row>
    <row r="313">
      <c r="A313" t="n">
        <v>313</v>
      </c>
      <c r="B313" t="n">
        <v>314</v>
      </c>
      <c r="C313">
        <f>SUM(A313:B313)</f>
        <v/>
      </c>
    </row>
    <row r="314">
      <c r="A314" t="n">
        <v>314</v>
      </c>
      <c r="B314" t="n">
        <v>315</v>
      </c>
      <c r="C314">
        <f>SUM(A314:B314)</f>
        <v/>
      </c>
    </row>
    <row r="315">
      <c r="A315" t="n">
        <v>315</v>
      </c>
      <c r="B315" t="n">
        <v>316</v>
      </c>
      <c r="C315">
        <f>SUM(A315:B315)</f>
        <v/>
      </c>
    </row>
    <row r="316">
      <c r="A316" t="n">
        <v>316</v>
      </c>
      <c r="B316" t="n">
        <v>317</v>
      </c>
      <c r="C316">
        <f>SUM(A316:B316)</f>
        <v/>
      </c>
    </row>
    <row r="317">
      <c r="A317" t="n">
        <v>317</v>
      </c>
      <c r="B317" t="n">
        <v>318</v>
      </c>
      <c r="C317">
        <f>SUM(A317:B317)</f>
        <v/>
      </c>
    </row>
    <row r="318">
      <c r="A318" t="n">
        <v>318</v>
      </c>
      <c r="B318" t="n">
        <v>319</v>
      </c>
      <c r="C318">
        <f>SUM(A318:B318)</f>
        <v/>
      </c>
    </row>
    <row r="319">
      <c r="A319" t="n">
        <v>319</v>
      </c>
      <c r="B319" t="n">
        <v>320</v>
      </c>
      <c r="C319">
        <f>SUM(A319:B319)</f>
        <v/>
      </c>
    </row>
    <row r="320">
      <c r="A320" t="n">
        <v>320</v>
      </c>
      <c r="B320" t="n">
        <v>321</v>
      </c>
      <c r="C320">
        <f>SUM(A320:B320)</f>
        <v/>
      </c>
    </row>
    <row r="321">
      <c r="A321" t="n">
        <v>321</v>
      </c>
      <c r="B321" t="n">
        <v>322</v>
      </c>
      <c r="C321">
        <f>SUM(A321:B321)</f>
        <v/>
      </c>
    </row>
    <row r="322">
      <c r="A322" t="n">
        <v>322</v>
      </c>
      <c r="B322" t="n">
        <v>323</v>
      </c>
      <c r="C322">
        <f>SUM(A322:B322)</f>
        <v/>
      </c>
    </row>
    <row r="323">
      <c r="A323" t="n">
        <v>323</v>
      </c>
      <c r="B323" t="n">
        <v>324</v>
      </c>
      <c r="C323">
        <f>SUM(A323:B323)</f>
        <v/>
      </c>
    </row>
    <row r="324">
      <c r="A324" t="n">
        <v>324</v>
      </c>
      <c r="B324" t="n">
        <v>325</v>
      </c>
      <c r="C324">
        <f>SUM(A324:B324)</f>
        <v/>
      </c>
    </row>
    <row r="325">
      <c r="A325" t="n">
        <v>325</v>
      </c>
      <c r="B325" t="n">
        <v>326</v>
      </c>
      <c r="C325">
        <f>SUM(A325:B325)</f>
        <v/>
      </c>
    </row>
    <row r="326">
      <c r="A326" t="n">
        <v>326</v>
      </c>
      <c r="B326" t="n">
        <v>327</v>
      </c>
      <c r="C326">
        <f>SUM(A326:B326)</f>
        <v/>
      </c>
    </row>
    <row r="327">
      <c r="A327" t="n">
        <v>327</v>
      </c>
      <c r="B327" t="n">
        <v>328</v>
      </c>
      <c r="C327">
        <f>SUM(A327:B327)</f>
        <v/>
      </c>
    </row>
    <row r="328">
      <c r="A328" t="n">
        <v>328</v>
      </c>
      <c r="B328" t="n">
        <v>329</v>
      </c>
      <c r="C328">
        <f>SUM(A328:B328)</f>
        <v/>
      </c>
    </row>
    <row r="329">
      <c r="A329" t="n">
        <v>329</v>
      </c>
      <c r="B329" t="n">
        <v>330</v>
      </c>
      <c r="C329">
        <f>SUM(A329:B329)</f>
        <v/>
      </c>
    </row>
    <row r="330">
      <c r="A330" t="n">
        <v>330</v>
      </c>
      <c r="B330" t="n">
        <v>331</v>
      </c>
      <c r="C330">
        <f>SUM(A330:B330)</f>
        <v/>
      </c>
    </row>
    <row r="331">
      <c r="A331" t="n">
        <v>331</v>
      </c>
      <c r="B331" t="n">
        <v>332</v>
      </c>
      <c r="C331">
        <f>SUM(A331:B331)</f>
        <v/>
      </c>
    </row>
    <row r="332">
      <c r="A332" t="n">
        <v>332</v>
      </c>
      <c r="B332" t="n">
        <v>333</v>
      </c>
      <c r="C332">
        <f>SUM(A332:B332)</f>
        <v/>
      </c>
    </row>
    <row r="333">
      <c r="A333" t="n">
        <v>333</v>
      </c>
      <c r="B333" t="n">
        <v>334</v>
      </c>
      <c r="C333">
        <f>SUM(A333:B333)</f>
        <v/>
      </c>
    </row>
    <row r="334">
      <c r="A334" t="n">
        <v>334</v>
      </c>
      <c r="B334" t="n">
        <v>335</v>
      </c>
      <c r="C334">
        <f>SUM(A334:B334)</f>
        <v/>
      </c>
    </row>
    <row r="335">
      <c r="A335" t="n">
        <v>335</v>
      </c>
      <c r="B335" t="n">
        <v>336</v>
      </c>
      <c r="C335">
        <f>SUM(A335:B335)</f>
        <v/>
      </c>
    </row>
    <row r="336">
      <c r="A336" t="n">
        <v>336</v>
      </c>
      <c r="B336" t="n">
        <v>337</v>
      </c>
      <c r="C336">
        <f>SUM(A336:B336)</f>
        <v/>
      </c>
    </row>
    <row r="337">
      <c r="A337" t="n">
        <v>337</v>
      </c>
      <c r="B337" t="n">
        <v>338</v>
      </c>
      <c r="C337">
        <f>SUM(A337:B337)</f>
        <v/>
      </c>
    </row>
    <row r="338">
      <c r="A338" t="n">
        <v>338</v>
      </c>
      <c r="B338" t="n">
        <v>339</v>
      </c>
      <c r="C338">
        <f>SUM(A338:B338)</f>
        <v/>
      </c>
    </row>
    <row r="339">
      <c r="A339" t="n">
        <v>339</v>
      </c>
      <c r="B339" t="n">
        <v>340</v>
      </c>
      <c r="C339">
        <f>SUM(A339:B339)</f>
        <v/>
      </c>
    </row>
    <row r="340">
      <c r="A340" t="n">
        <v>340</v>
      </c>
      <c r="B340" t="n">
        <v>341</v>
      </c>
      <c r="C340">
        <f>SUM(A340:B340)</f>
        <v/>
      </c>
    </row>
    <row r="341">
      <c r="A341" t="n">
        <v>341</v>
      </c>
      <c r="B341" t="n">
        <v>342</v>
      </c>
      <c r="C341">
        <f>SUM(A341:B341)</f>
        <v/>
      </c>
    </row>
    <row r="342">
      <c r="A342" t="n">
        <v>342</v>
      </c>
      <c r="B342" t="n">
        <v>343</v>
      </c>
      <c r="C342">
        <f>SUM(A342:B342)</f>
        <v/>
      </c>
    </row>
    <row r="343">
      <c r="A343" t="n">
        <v>343</v>
      </c>
      <c r="B343" t="n">
        <v>344</v>
      </c>
      <c r="C343">
        <f>SUM(A343:B343)</f>
        <v/>
      </c>
    </row>
    <row r="344">
      <c r="A344" t="n">
        <v>344</v>
      </c>
      <c r="B344" t="n">
        <v>345</v>
      </c>
      <c r="C344">
        <f>SUM(A344:B344)</f>
        <v/>
      </c>
    </row>
    <row r="345">
      <c r="A345" t="n">
        <v>345</v>
      </c>
      <c r="B345" t="n">
        <v>346</v>
      </c>
      <c r="C345">
        <f>SUM(A345:B345)</f>
        <v/>
      </c>
    </row>
    <row r="346">
      <c r="A346" t="n">
        <v>346</v>
      </c>
      <c r="B346" t="n">
        <v>347</v>
      </c>
      <c r="C346">
        <f>SUM(A346:B346)</f>
        <v/>
      </c>
    </row>
    <row r="347">
      <c r="A347" t="n">
        <v>347</v>
      </c>
      <c r="B347" t="n">
        <v>348</v>
      </c>
      <c r="C347">
        <f>SUM(A347:B347)</f>
        <v/>
      </c>
    </row>
    <row r="348">
      <c r="A348" t="n">
        <v>348</v>
      </c>
      <c r="B348" t="n">
        <v>349</v>
      </c>
      <c r="C348">
        <f>SUM(A348:B348)</f>
        <v/>
      </c>
    </row>
    <row r="349">
      <c r="A349" t="n">
        <v>349</v>
      </c>
      <c r="B349" t="n">
        <v>350</v>
      </c>
      <c r="C349">
        <f>SUM(A349:B349)</f>
        <v/>
      </c>
    </row>
    <row r="350">
      <c r="A350" t="n">
        <v>350</v>
      </c>
      <c r="B350" t="n">
        <v>351</v>
      </c>
      <c r="C350">
        <f>SUM(A350:B350)</f>
        <v/>
      </c>
    </row>
    <row r="351">
      <c r="A351" t="n">
        <v>351</v>
      </c>
      <c r="B351" t="n">
        <v>352</v>
      </c>
      <c r="C351">
        <f>SUM(A351:B351)</f>
        <v/>
      </c>
    </row>
    <row r="352">
      <c r="A352" t="n">
        <v>352</v>
      </c>
      <c r="B352" t="n">
        <v>353</v>
      </c>
      <c r="C352">
        <f>SUM(A352:B352)</f>
        <v/>
      </c>
    </row>
    <row r="353">
      <c r="A353" t="n">
        <v>353</v>
      </c>
      <c r="B353" t="n">
        <v>354</v>
      </c>
      <c r="C353">
        <f>SUM(A353:B353)</f>
        <v/>
      </c>
    </row>
    <row r="354">
      <c r="A354" t="n">
        <v>354</v>
      </c>
      <c r="B354" t="n">
        <v>355</v>
      </c>
      <c r="C354">
        <f>SUM(A354:B354)</f>
        <v/>
      </c>
    </row>
    <row r="355">
      <c r="A355" t="n">
        <v>355</v>
      </c>
      <c r="B355" t="n">
        <v>356</v>
      </c>
      <c r="C355">
        <f>SUM(A355:B355)</f>
        <v/>
      </c>
    </row>
    <row r="356">
      <c r="A356" t="n">
        <v>356</v>
      </c>
      <c r="B356" t="n">
        <v>357</v>
      </c>
      <c r="C356">
        <f>SUM(A356:B356)</f>
        <v/>
      </c>
    </row>
    <row r="357">
      <c r="A357" t="n">
        <v>357</v>
      </c>
      <c r="B357" t="n">
        <v>358</v>
      </c>
      <c r="C357">
        <f>SUM(A357:B357)</f>
        <v/>
      </c>
    </row>
    <row r="358">
      <c r="A358" t="n">
        <v>358</v>
      </c>
      <c r="B358" t="n">
        <v>359</v>
      </c>
      <c r="C358">
        <f>SUM(A358:B358)</f>
        <v/>
      </c>
    </row>
    <row r="359">
      <c r="A359" t="n">
        <v>359</v>
      </c>
      <c r="B359" t="n">
        <v>360</v>
      </c>
      <c r="C359">
        <f>SUM(A359:B359)</f>
        <v/>
      </c>
    </row>
    <row r="360">
      <c r="A360" t="n">
        <v>360</v>
      </c>
      <c r="B360" t="n">
        <v>361</v>
      </c>
      <c r="C360">
        <f>SUM(A360:B360)</f>
        <v/>
      </c>
    </row>
    <row r="361">
      <c r="A361" t="n">
        <v>361</v>
      </c>
      <c r="B361" t="n">
        <v>362</v>
      </c>
      <c r="C361">
        <f>SUM(A361:B361)</f>
        <v/>
      </c>
    </row>
    <row r="362">
      <c r="A362" t="n">
        <v>362</v>
      </c>
      <c r="B362" t="n">
        <v>363</v>
      </c>
      <c r="C362">
        <f>SUM(A362:B362)</f>
        <v/>
      </c>
    </row>
    <row r="363">
      <c r="A363" t="n">
        <v>363</v>
      </c>
      <c r="B363" t="n">
        <v>364</v>
      </c>
      <c r="C363">
        <f>SUM(A363:B363)</f>
        <v/>
      </c>
    </row>
    <row r="364">
      <c r="A364" t="n">
        <v>364</v>
      </c>
      <c r="B364" t="n">
        <v>365</v>
      </c>
      <c r="C364">
        <f>SUM(A364:B364)</f>
        <v/>
      </c>
    </row>
    <row r="365">
      <c r="A365" t="n">
        <v>365</v>
      </c>
      <c r="B365" t="n">
        <v>366</v>
      </c>
      <c r="C365">
        <f>SUM(A365:B365)</f>
        <v/>
      </c>
    </row>
    <row r="366">
      <c r="A366" t="n">
        <v>366</v>
      </c>
      <c r="B366" t="n">
        <v>367</v>
      </c>
      <c r="C366">
        <f>SUM(A366:B366)</f>
        <v/>
      </c>
    </row>
    <row r="367">
      <c r="A367" t="n">
        <v>367</v>
      </c>
      <c r="B367" t="n">
        <v>368</v>
      </c>
      <c r="C367">
        <f>SUM(A367:B367)</f>
        <v/>
      </c>
    </row>
    <row r="368">
      <c r="A368" t="n">
        <v>368</v>
      </c>
      <c r="B368" t="n">
        <v>369</v>
      </c>
      <c r="C368">
        <f>SUM(A368:B368)</f>
        <v/>
      </c>
    </row>
    <row r="369">
      <c r="A369" t="n">
        <v>369</v>
      </c>
      <c r="B369" t="n">
        <v>370</v>
      </c>
      <c r="C369">
        <f>SUM(A369:B369)</f>
        <v/>
      </c>
    </row>
    <row r="370">
      <c r="A370" t="n">
        <v>370</v>
      </c>
      <c r="B370" t="n">
        <v>371</v>
      </c>
      <c r="C370">
        <f>SUM(A370:B370)</f>
        <v/>
      </c>
    </row>
    <row r="371">
      <c r="A371" t="n">
        <v>371</v>
      </c>
      <c r="B371" t="n">
        <v>372</v>
      </c>
      <c r="C371">
        <f>SUM(A371:B371)</f>
        <v/>
      </c>
    </row>
    <row r="372">
      <c r="A372" t="n">
        <v>372</v>
      </c>
      <c r="B372" t="n">
        <v>373</v>
      </c>
      <c r="C372">
        <f>SUM(A372:B372)</f>
        <v/>
      </c>
    </row>
    <row r="373">
      <c r="A373" t="n">
        <v>373</v>
      </c>
      <c r="B373" t="n">
        <v>374</v>
      </c>
      <c r="C373">
        <f>SUM(A373:B373)</f>
        <v/>
      </c>
    </row>
    <row r="374">
      <c r="A374" t="n">
        <v>374</v>
      </c>
      <c r="B374" t="n">
        <v>375</v>
      </c>
      <c r="C374">
        <f>SUM(A374:B374)</f>
        <v/>
      </c>
    </row>
    <row r="375">
      <c r="A375" t="n">
        <v>375</v>
      </c>
      <c r="B375" t="n">
        <v>376</v>
      </c>
      <c r="C375">
        <f>SUM(A375:B375)</f>
        <v/>
      </c>
    </row>
    <row r="376">
      <c r="A376" t="n">
        <v>376</v>
      </c>
      <c r="B376" t="n">
        <v>377</v>
      </c>
      <c r="C376">
        <f>SUM(A376:B376)</f>
        <v/>
      </c>
    </row>
    <row r="377">
      <c r="A377" t="n">
        <v>377</v>
      </c>
      <c r="B377" t="n">
        <v>378</v>
      </c>
      <c r="C377">
        <f>SUM(A377:B377)</f>
        <v/>
      </c>
    </row>
    <row r="378">
      <c r="A378" t="n">
        <v>378</v>
      </c>
      <c r="B378" t="n">
        <v>379</v>
      </c>
      <c r="C378">
        <f>SUM(A378:B378)</f>
        <v/>
      </c>
    </row>
    <row r="379">
      <c r="A379" t="n">
        <v>379</v>
      </c>
      <c r="B379" t="n">
        <v>380</v>
      </c>
      <c r="C379">
        <f>SUM(A379:B379)</f>
        <v/>
      </c>
    </row>
    <row r="380">
      <c r="A380" t="n">
        <v>380</v>
      </c>
      <c r="B380" t="n">
        <v>381</v>
      </c>
      <c r="C380">
        <f>SUM(A380:B380)</f>
        <v/>
      </c>
    </row>
    <row r="381">
      <c r="A381" t="n">
        <v>381</v>
      </c>
      <c r="B381" t="n">
        <v>382</v>
      </c>
      <c r="C381">
        <f>SUM(A381:B381)</f>
        <v/>
      </c>
    </row>
    <row r="382">
      <c r="A382" t="n">
        <v>382</v>
      </c>
      <c r="B382" t="n">
        <v>383</v>
      </c>
      <c r="C382">
        <f>SUM(A382:B382)</f>
        <v/>
      </c>
    </row>
    <row r="383">
      <c r="A383" t="n">
        <v>383</v>
      </c>
      <c r="B383" t="n">
        <v>384</v>
      </c>
      <c r="C383">
        <f>SUM(A383:B383)</f>
        <v/>
      </c>
    </row>
    <row r="384">
      <c r="A384" t="n">
        <v>384</v>
      </c>
      <c r="B384" t="n">
        <v>385</v>
      </c>
      <c r="C384">
        <f>SUM(A384:B384)</f>
        <v/>
      </c>
    </row>
    <row r="385">
      <c r="A385" t="n">
        <v>385</v>
      </c>
      <c r="B385" t="n">
        <v>386</v>
      </c>
      <c r="C385">
        <f>SUM(A385:B385)</f>
        <v/>
      </c>
    </row>
    <row r="386">
      <c r="A386" t="n">
        <v>386</v>
      </c>
      <c r="B386" t="n">
        <v>387</v>
      </c>
      <c r="C386">
        <f>SUM(A386:B386)</f>
        <v/>
      </c>
    </row>
    <row r="387">
      <c r="A387" t="n">
        <v>387</v>
      </c>
      <c r="B387" t="n">
        <v>388</v>
      </c>
      <c r="C387">
        <f>SUM(A387:B387)</f>
        <v/>
      </c>
    </row>
    <row r="388">
      <c r="A388" t="n">
        <v>388</v>
      </c>
      <c r="B388" t="n">
        <v>389</v>
      </c>
      <c r="C388">
        <f>SUM(A388:B388)</f>
        <v/>
      </c>
    </row>
    <row r="389">
      <c r="A389" t="n">
        <v>389</v>
      </c>
      <c r="B389" t="n">
        <v>390</v>
      </c>
      <c r="C389">
        <f>SUM(A389:B389)</f>
        <v/>
      </c>
    </row>
    <row r="390">
      <c r="A390" t="n">
        <v>390</v>
      </c>
      <c r="B390" t="n">
        <v>391</v>
      </c>
      <c r="C390">
        <f>SUM(A390:B390)</f>
        <v/>
      </c>
    </row>
    <row r="391">
      <c r="A391" t="n">
        <v>391</v>
      </c>
      <c r="B391" t="n">
        <v>392</v>
      </c>
      <c r="C391">
        <f>SUM(A391:B391)</f>
        <v/>
      </c>
    </row>
    <row r="392">
      <c r="A392" t="n">
        <v>392</v>
      </c>
      <c r="B392" t="n">
        <v>393</v>
      </c>
      <c r="C392">
        <f>SUM(A392:B392)</f>
        <v/>
      </c>
    </row>
    <row r="393">
      <c r="A393" t="n">
        <v>393</v>
      </c>
      <c r="B393" t="n">
        <v>394</v>
      </c>
      <c r="C393">
        <f>SUM(A393:B393)</f>
        <v/>
      </c>
    </row>
    <row r="394">
      <c r="A394" t="n">
        <v>394</v>
      </c>
      <c r="B394" t="n">
        <v>395</v>
      </c>
      <c r="C394">
        <f>SUM(A394:B394)</f>
        <v/>
      </c>
    </row>
    <row r="395">
      <c r="A395" t="n">
        <v>395</v>
      </c>
      <c r="B395" t="n">
        <v>396</v>
      </c>
      <c r="C395">
        <f>SUM(A395:B395)</f>
        <v/>
      </c>
    </row>
    <row r="396">
      <c r="A396" t="n">
        <v>396</v>
      </c>
      <c r="B396" t="n">
        <v>397</v>
      </c>
      <c r="C396">
        <f>SUM(A396:B396)</f>
        <v/>
      </c>
    </row>
    <row r="397">
      <c r="A397" t="n">
        <v>397</v>
      </c>
      <c r="B397" t="n">
        <v>398</v>
      </c>
      <c r="C397">
        <f>SUM(A397:B397)</f>
        <v/>
      </c>
    </row>
    <row r="398">
      <c r="A398" t="n">
        <v>398</v>
      </c>
      <c r="B398" t="n">
        <v>399</v>
      </c>
      <c r="C398">
        <f>SUM(A398:B398)</f>
        <v/>
      </c>
    </row>
    <row r="399">
      <c r="A399" t="n">
        <v>399</v>
      </c>
      <c r="B399" t="n">
        <v>400</v>
      </c>
      <c r="C399">
        <f>SUM(A399:B399)</f>
        <v/>
      </c>
    </row>
    <row r="400">
      <c r="A400" t="n">
        <v>400</v>
      </c>
      <c r="B400" t="n">
        <v>401</v>
      </c>
      <c r="C400">
        <f>SUM(A400:B400)</f>
        <v/>
      </c>
    </row>
    <row r="401">
      <c r="A401" t="n">
        <v>401</v>
      </c>
      <c r="B401" t="n">
        <v>402</v>
      </c>
      <c r="C401">
        <f>SUM(A401:B401)</f>
        <v/>
      </c>
    </row>
    <row r="402">
      <c r="A402" t="n">
        <v>402</v>
      </c>
      <c r="B402" t="n">
        <v>403</v>
      </c>
      <c r="C402">
        <f>SUM(A402:B402)</f>
        <v/>
      </c>
    </row>
    <row r="403">
      <c r="A403" t="n">
        <v>403</v>
      </c>
      <c r="B403" t="n">
        <v>404</v>
      </c>
      <c r="C403">
        <f>SUM(A403:B403)</f>
        <v/>
      </c>
    </row>
    <row r="404">
      <c r="A404" t="n">
        <v>404</v>
      </c>
      <c r="B404" t="n">
        <v>405</v>
      </c>
      <c r="C404">
        <f>SUM(A404:B404)</f>
        <v/>
      </c>
    </row>
    <row r="405">
      <c r="A405" t="n">
        <v>405</v>
      </c>
      <c r="B405" t="n">
        <v>406</v>
      </c>
      <c r="C405">
        <f>SUM(A405:B405)</f>
        <v/>
      </c>
    </row>
    <row r="406">
      <c r="A406" t="n">
        <v>406</v>
      </c>
      <c r="B406" t="n">
        <v>407</v>
      </c>
      <c r="C406">
        <f>SUM(A406:B406)</f>
        <v/>
      </c>
    </row>
    <row r="407">
      <c r="A407" t="n">
        <v>407</v>
      </c>
      <c r="B407" t="n">
        <v>408</v>
      </c>
      <c r="C407">
        <f>SUM(A407:B407)</f>
        <v/>
      </c>
    </row>
    <row r="408">
      <c r="A408" t="n">
        <v>408</v>
      </c>
      <c r="B408" t="n">
        <v>409</v>
      </c>
      <c r="C408">
        <f>SUM(A408:B408)</f>
        <v/>
      </c>
    </row>
    <row r="409">
      <c r="A409" t="n">
        <v>409</v>
      </c>
      <c r="B409" t="n">
        <v>410</v>
      </c>
      <c r="C409">
        <f>SUM(A409:B409)</f>
        <v/>
      </c>
    </row>
    <row r="410">
      <c r="A410" t="n">
        <v>410</v>
      </c>
      <c r="B410" t="n">
        <v>411</v>
      </c>
      <c r="C410">
        <f>SUM(A410:B410)</f>
        <v/>
      </c>
    </row>
    <row r="411">
      <c r="A411" t="n">
        <v>411</v>
      </c>
      <c r="B411" t="n">
        <v>412</v>
      </c>
      <c r="C411">
        <f>SUM(A411:B411)</f>
        <v/>
      </c>
    </row>
    <row r="412">
      <c r="A412" t="n">
        <v>412</v>
      </c>
      <c r="B412" t="n">
        <v>413</v>
      </c>
      <c r="C412">
        <f>SUM(A412:B412)</f>
        <v/>
      </c>
    </row>
    <row r="413">
      <c r="A413" t="n">
        <v>413</v>
      </c>
      <c r="B413" t="n">
        <v>414</v>
      </c>
      <c r="C413">
        <f>SUM(A413:B413)</f>
        <v/>
      </c>
    </row>
    <row r="414">
      <c r="A414" t="n">
        <v>414</v>
      </c>
      <c r="B414" t="n">
        <v>415</v>
      </c>
      <c r="C414">
        <f>SUM(A414:B414)</f>
        <v/>
      </c>
    </row>
    <row r="415">
      <c r="A415" t="n">
        <v>415</v>
      </c>
      <c r="B415" t="n">
        <v>416</v>
      </c>
      <c r="C415">
        <f>SUM(A415:B415)</f>
        <v/>
      </c>
    </row>
    <row r="416">
      <c r="A416" t="n">
        <v>416</v>
      </c>
      <c r="B416" t="n">
        <v>417</v>
      </c>
      <c r="C416">
        <f>SUM(A416:B416)</f>
        <v/>
      </c>
    </row>
    <row r="417">
      <c r="A417" t="n">
        <v>417</v>
      </c>
      <c r="B417" t="n">
        <v>418</v>
      </c>
      <c r="C417">
        <f>SUM(A417:B417)</f>
        <v/>
      </c>
    </row>
    <row r="418">
      <c r="A418" t="n">
        <v>418</v>
      </c>
      <c r="B418" t="n">
        <v>419</v>
      </c>
      <c r="C418">
        <f>SUM(A418:B418)</f>
        <v/>
      </c>
    </row>
    <row r="419">
      <c r="A419" t="n">
        <v>419</v>
      </c>
      <c r="B419" t="n">
        <v>420</v>
      </c>
      <c r="C419">
        <f>SUM(A419:B419)</f>
        <v/>
      </c>
    </row>
    <row r="420">
      <c r="A420" t="n">
        <v>420</v>
      </c>
      <c r="B420" t="n">
        <v>421</v>
      </c>
      <c r="C420">
        <f>SUM(A420:B420)</f>
        <v/>
      </c>
    </row>
    <row r="421">
      <c r="A421" t="n">
        <v>421</v>
      </c>
      <c r="B421" t="n">
        <v>422</v>
      </c>
      <c r="C421">
        <f>SUM(A421:B421)</f>
        <v/>
      </c>
    </row>
    <row r="422">
      <c r="A422" t="n">
        <v>422</v>
      </c>
      <c r="B422" t="n">
        <v>423</v>
      </c>
      <c r="C422">
        <f>SUM(A422:B422)</f>
        <v/>
      </c>
    </row>
    <row r="423">
      <c r="A423" t="n">
        <v>423</v>
      </c>
      <c r="B423" t="n">
        <v>424</v>
      </c>
      <c r="C423">
        <f>SUM(A423:B423)</f>
        <v/>
      </c>
    </row>
    <row r="424">
      <c r="A424" t="n">
        <v>424</v>
      </c>
      <c r="B424" t="n">
        <v>425</v>
      </c>
      <c r="C424">
        <f>SUM(A424:B424)</f>
        <v/>
      </c>
    </row>
    <row r="425">
      <c r="A425" t="n">
        <v>425</v>
      </c>
      <c r="B425" t="n">
        <v>426</v>
      </c>
      <c r="C425">
        <f>SUM(A425:B425)</f>
        <v/>
      </c>
    </row>
    <row r="426">
      <c r="A426" t="n">
        <v>426</v>
      </c>
      <c r="B426" t="n">
        <v>427</v>
      </c>
      <c r="C426">
        <f>SUM(A426:B426)</f>
        <v/>
      </c>
    </row>
    <row r="427">
      <c r="A427" t="n">
        <v>427</v>
      </c>
      <c r="B427" t="n">
        <v>428</v>
      </c>
      <c r="C427">
        <f>SUM(A427:B427)</f>
        <v/>
      </c>
    </row>
    <row r="428">
      <c r="A428" t="n">
        <v>428</v>
      </c>
      <c r="B428" t="n">
        <v>429</v>
      </c>
      <c r="C428">
        <f>SUM(A428:B428)</f>
        <v/>
      </c>
    </row>
    <row r="429">
      <c r="A429" t="n">
        <v>429</v>
      </c>
      <c r="B429" t="n">
        <v>430</v>
      </c>
      <c r="C429">
        <f>SUM(A429:B429)</f>
        <v/>
      </c>
    </row>
    <row r="430">
      <c r="A430" t="n">
        <v>430</v>
      </c>
      <c r="B430" t="n">
        <v>431</v>
      </c>
      <c r="C430">
        <f>SUM(A430:B430)</f>
        <v/>
      </c>
    </row>
    <row r="431">
      <c r="A431" t="n">
        <v>431</v>
      </c>
      <c r="B431" t="n">
        <v>432</v>
      </c>
      <c r="C431">
        <f>SUM(A431:B431)</f>
        <v/>
      </c>
    </row>
    <row r="432">
      <c r="A432" t="n">
        <v>432</v>
      </c>
      <c r="B432" t="n">
        <v>433</v>
      </c>
      <c r="C432">
        <f>SUM(A432:B432)</f>
        <v/>
      </c>
    </row>
    <row r="433">
      <c r="A433" t="n">
        <v>433</v>
      </c>
      <c r="B433" t="n">
        <v>434</v>
      </c>
      <c r="C433">
        <f>SUM(A433:B433)</f>
        <v/>
      </c>
    </row>
    <row r="434">
      <c r="A434" t="n">
        <v>434</v>
      </c>
      <c r="B434" t="n">
        <v>435</v>
      </c>
      <c r="C434">
        <f>SUM(A434:B434)</f>
        <v/>
      </c>
    </row>
    <row r="435">
      <c r="A435" t="n">
        <v>435</v>
      </c>
      <c r="B435" t="n">
        <v>436</v>
      </c>
      <c r="C435">
        <f>SUM(A435:B435)</f>
        <v/>
      </c>
    </row>
    <row r="436">
      <c r="A436" t="n">
        <v>436</v>
      </c>
      <c r="B436" t="n">
        <v>437</v>
      </c>
      <c r="C436">
        <f>SUM(A436:B436)</f>
        <v/>
      </c>
    </row>
    <row r="437">
      <c r="A437" t="n">
        <v>437</v>
      </c>
      <c r="B437" t="n">
        <v>438</v>
      </c>
      <c r="C437">
        <f>SUM(A437:B437)</f>
        <v/>
      </c>
    </row>
    <row r="438">
      <c r="A438" t="n">
        <v>438</v>
      </c>
      <c r="B438" t="n">
        <v>439</v>
      </c>
      <c r="C438">
        <f>SUM(A438:B438)</f>
        <v/>
      </c>
    </row>
    <row r="439">
      <c r="A439" t="n">
        <v>439</v>
      </c>
      <c r="B439" t="n">
        <v>440</v>
      </c>
      <c r="C439">
        <f>SUM(A439:B439)</f>
        <v/>
      </c>
    </row>
    <row r="440">
      <c r="A440" t="n">
        <v>440</v>
      </c>
      <c r="B440" t="n">
        <v>441</v>
      </c>
      <c r="C440">
        <f>SUM(A440:B440)</f>
        <v/>
      </c>
    </row>
    <row r="441">
      <c r="A441" t="n">
        <v>441</v>
      </c>
      <c r="B441" t="n">
        <v>442</v>
      </c>
      <c r="C441">
        <f>SUM(A441:B441)</f>
        <v/>
      </c>
    </row>
    <row r="442">
      <c r="A442" t="n">
        <v>442</v>
      </c>
      <c r="B442" t="n">
        <v>443</v>
      </c>
      <c r="C442">
        <f>SUM(A442:B442)</f>
        <v/>
      </c>
    </row>
    <row r="443">
      <c r="A443" t="n">
        <v>443</v>
      </c>
      <c r="B443" t="n">
        <v>444</v>
      </c>
      <c r="C443">
        <f>SUM(A443:B443)</f>
        <v/>
      </c>
    </row>
    <row r="444">
      <c r="A444" t="n">
        <v>444</v>
      </c>
      <c r="B444" t="n">
        <v>445</v>
      </c>
      <c r="C444">
        <f>SUM(A444:B444)</f>
        <v/>
      </c>
    </row>
    <row r="445">
      <c r="A445" t="n">
        <v>445</v>
      </c>
      <c r="B445" t="n">
        <v>446</v>
      </c>
      <c r="C445">
        <f>SUM(A445:B445)</f>
        <v/>
      </c>
    </row>
    <row r="446">
      <c r="A446" t="n">
        <v>446</v>
      </c>
      <c r="B446" t="n">
        <v>447</v>
      </c>
      <c r="C446">
        <f>SUM(A446:B446)</f>
        <v/>
      </c>
    </row>
    <row r="447">
      <c r="A447" t="n">
        <v>447</v>
      </c>
      <c r="B447" t="n">
        <v>448</v>
      </c>
      <c r="C447">
        <f>SUM(A447:B447)</f>
        <v/>
      </c>
    </row>
    <row r="448">
      <c r="A448" t="n">
        <v>448</v>
      </c>
      <c r="B448" t="n">
        <v>449</v>
      </c>
      <c r="C448">
        <f>SUM(A448:B448)</f>
        <v/>
      </c>
    </row>
    <row r="449">
      <c r="A449" t="n">
        <v>449</v>
      </c>
      <c r="B449" t="n">
        <v>450</v>
      </c>
      <c r="C449">
        <f>SUM(A449:B449)</f>
        <v/>
      </c>
    </row>
    <row r="450">
      <c r="A450" t="n">
        <v>450</v>
      </c>
      <c r="B450" t="n">
        <v>451</v>
      </c>
      <c r="C450">
        <f>SUM(A450:B450)</f>
        <v/>
      </c>
    </row>
    <row r="451">
      <c r="A451" t="n">
        <v>451</v>
      </c>
      <c r="B451" t="n">
        <v>452</v>
      </c>
      <c r="C451">
        <f>SUM(A451:B451)</f>
        <v/>
      </c>
    </row>
    <row r="452">
      <c r="A452" t="n">
        <v>452</v>
      </c>
      <c r="B452" t="n">
        <v>453</v>
      </c>
      <c r="C452">
        <f>SUM(A452:B452)</f>
        <v/>
      </c>
    </row>
    <row r="453">
      <c r="A453" t="n">
        <v>453</v>
      </c>
      <c r="B453" t="n">
        <v>454</v>
      </c>
      <c r="C453">
        <f>SUM(A453:B453)</f>
        <v/>
      </c>
    </row>
    <row r="454">
      <c r="A454" t="n">
        <v>454</v>
      </c>
      <c r="B454" t="n">
        <v>455</v>
      </c>
      <c r="C454">
        <f>SUM(A454:B454)</f>
        <v/>
      </c>
    </row>
    <row r="455">
      <c r="A455" t="n">
        <v>455</v>
      </c>
      <c r="B455" t="n">
        <v>456</v>
      </c>
      <c r="C455">
        <f>SUM(A455:B455)</f>
        <v/>
      </c>
    </row>
    <row r="456">
      <c r="A456" t="n">
        <v>456</v>
      </c>
      <c r="B456" t="n">
        <v>457</v>
      </c>
      <c r="C456">
        <f>SUM(A456:B456)</f>
        <v/>
      </c>
    </row>
    <row r="457">
      <c r="A457" t="n">
        <v>457</v>
      </c>
      <c r="B457" t="n">
        <v>458</v>
      </c>
      <c r="C457">
        <f>SUM(A457:B457)</f>
        <v/>
      </c>
    </row>
    <row r="458">
      <c r="A458" t="n">
        <v>458</v>
      </c>
      <c r="B458" t="n">
        <v>459</v>
      </c>
      <c r="C458">
        <f>SUM(A458:B458)</f>
        <v/>
      </c>
    </row>
    <row r="459">
      <c r="A459" t="n">
        <v>459</v>
      </c>
      <c r="B459" t="n">
        <v>460</v>
      </c>
      <c r="C459">
        <f>SUM(A459:B459)</f>
        <v/>
      </c>
    </row>
    <row r="460">
      <c r="A460" t="n">
        <v>460</v>
      </c>
      <c r="B460" t="n">
        <v>461</v>
      </c>
      <c r="C460">
        <f>SUM(A460:B460)</f>
        <v/>
      </c>
    </row>
    <row r="461">
      <c r="A461" t="n">
        <v>461</v>
      </c>
      <c r="B461" t="n">
        <v>462</v>
      </c>
      <c r="C461">
        <f>SUM(A461:B461)</f>
        <v/>
      </c>
    </row>
    <row r="462">
      <c r="A462" t="n">
        <v>462</v>
      </c>
      <c r="B462" t="n">
        <v>463</v>
      </c>
      <c r="C462">
        <f>SUM(A462:B462)</f>
        <v/>
      </c>
    </row>
    <row r="463">
      <c r="A463" t="n">
        <v>463</v>
      </c>
      <c r="B463" t="n">
        <v>464</v>
      </c>
      <c r="C463">
        <f>SUM(A463:B463)</f>
        <v/>
      </c>
    </row>
    <row r="464">
      <c r="A464" t="n">
        <v>464</v>
      </c>
      <c r="B464" t="n">
        <v>465</v>
      </c>
      <c r="C464">
        <f>SUM(A464:B464)</f>
        <v/>
      </c>
    </row>
    <row r="465">
      <c r="A465" t="n">
        <v>465</v>
      </c>
      <c r="B465" t="n">
        <v>466</v>
      </c>
      <c r="C465">
        <f>SUM(A465:B465)</f>
        <v/>
      </c>
    </row>
    <row r="466">
      <c r="A466" t="n">
        <v>466</v>
      </c>
      <c r="B466" t="n">
        <v>467</v>
      </c>
      <c r="C466">
        <f>SUM(A466:B466)</f>
        <v/>
      </c>
    </row>
    <row r="467">
      <c r="A467" t="n">
        <v>467</v>
      </c>
      <c r="B467" t="n">
        <v>468</v>
      </c>
      <c r="C467">
        <f>SUM(A467:B467)</f>
        <v/>
      </c>
    </row>
    <row r="468">
      <c r="A468" t="n">
        <v>468</v>
      </c>
      <c r="B468" t="n">
        <v>469</v>
      </c>
      <c r="C468">
        <f>SUM(A468:B468)</f>
        <v/>
      </c>
    </row>
    <row r="469">
      <c r="A469" t="n">
        <v>469</v>
      </c>
      <c r="B469" t="n">
        <v>470</v>
      </c>
      <c r="C469">
        <f>SUM(A469:B469)</f>
        <v/>
      </c>
    </row>
    <row r="470">
      <c r="A470" t="n">
        <v>470</v>
      </c>
      <c r="B470" t="n">
        <v>471</v>
      </c>
      <c r="C470">
        <f>SUM(A470:B470)</f>
        <v/>
      </c>
    </row>
    <row r="471">
      <c r="A471" t="n">
        <v>471</v>
      </c>
      <c r="B471" t="n">
        <v>472</v>
      </c>
      <c r="C471">
        <f>SUM(A471:B471)</f>
        <v/>
      </c>
    </row>
    <row r="472">
      <c r="A472" t="n">
        <v>472</v>
      </c>
      <c r="B472" t="n">
        <v>473</v>
      </c>
      <c r="C472">
        <f>SUM(A472:B472)</f>
        <v/>
      </c>
    </row>
    <row r="473">
      <c r="A473" t="n">
        <v>473</v>
      </c>
      <c r="B473" t="n">
        <v>474</v>
      </c>
      <c r="C473">
        <f>SUM(A473:B473)</f>
        <v/>
      </c>
    </row>
    <row r="474">
      <c r="A474" t="n">
        <v>474</v>
      </c>
      <c r="B474" t="n">
        <v>475</v>
      </c>
      <c r="C474">
        <f>SUM(A474:B474)</f>
        <v/>
      </c>
    </row>
    <row r="475">
      <c r="A475" t="n">
        <v>475</v>
      </c>
      <c r="B475" t="n">
        <v>476</v>
      </c>
      <c r="C475">
        <f>SUM(A475:B475)</f>
        <v/>
      </c>
    </row>
    <row r="476">
      <c r="A476" t="n">
        <v>476</v>
      </c>
      <c r="B476" t="n">
        <v>477</v>
      </c>
      <c r="C476">
        <f>SUM(A476:B476)</f>
        <v/>
      </c>
    </row>
    <row r="477">
      <c r="A477" t="n">
        <v>477</v>
      </c>
      <c r="B477" t="n">
        <v>478</v>
      </c>
      <c r="C477">
        <f>SUM(A477:B477)</f>
        <v/>
      </c>
    </row>
    <row r="478">
      <c r="A478" t="n">
        <v>478</v>
      </c>
      <c r="B478" t="n">
        <v>479</v>
      </c>
      <c r="C478">
        <f>SUM(A478:B478)</f>
        <v/>
      </c>
    </row>
    <row r="479">
      <c r="A479" t="n">
        <v>479</v>
      </c>
      <c r="B479" t="n">
        <v>480</v>
      </c>
      <c r="C479">
        <f>SUM(A479:B479)</f>
        <v/>
      </c>
    </row>
    <row r="480">
      <c r="A480" t="n">
        <v>480</v>
      </c>
      <c r="B480" t="n">
        <v>481</v>
      </c>
      <c r="C480">
        <f>SUM(A480:B480)</f>
        <v/>
      </c>
    </row>
    <row r="481">
      <c r="A481" t="n">
        <v>481</v>
      </c>
      <c r="B481" t="n">
        <v>482</v>
      </c>
      <c r="C481">
        <f>SUM(A481:B481)</f>
        <v/>
      </c>
    </row>
    <row r="482">
      <c r="A482" t="n">
        <v>482</v>
      </c>
      <c r="B482" t="n">
        <v>483</v>
      </c>
      <c r="C482">
        <f>SUM(A482:B482)</f>
        <v/>
      </c>
    </row>
    <row r="483">
      <c r="A483" t="n">
        <v>483</v>
      </c>
      <c r="B483" t="n">
        <v>484</v>
      </c>
      <c r="C483">
        <f>SUM(A483:B483)</f>
        <v/>
      </c>
    </row>
    <row r="484">
      <c r="A484" t="n">
        <v>484</v>
      </c>
      <c r="B484" t="n">
        <v>485</v>
      </c>
      <c r="C484">
        <f>SUM(A484:B484)</f>
        <v/>
      </c>
    </row>
    <row r="485">
      <c r="A485" t="n">
        <v>485</v>
      </c>
      <c r="B485" t="n">
        <v>486</v>
      </c>
      <c r="C485">
        <f>SUM(A485:B485)</f>
        <v/>
      </c>
    </row>
    <row r="486">
      <c r="A486" t="n">
        <v>486</v>
      </c>
      <c r="B486" t="n">
        <v>487</v>
      </c>
      <c r="C486">
        <f>SUM(A486:B486)</f>
        <v/>
      </c>
    </row>
    <row r="487">
      <c r="A487" t="n">
        <v>487</v>
      </c>
      <c r="B487" t="n">
        <v>488</v>
      </c>
      <c r="C487">
        <f>SUM(A487:B487)</f>
        <v/>
      </c>
    </row>
    <row r="488">
      <c r="A488" t="n">
        <v>488</v>
      </c>
      <c r="B488" t="n">
        <v>489</v>
      </c>
      <c r="C488">
        <f>SUM(A488:B488)</f>
        <v/>
      </c>
    </row>
    <row r="489">
      <c r="A489" t="n">
        <v>489</v>
      </c>
      <c r="B489" t="n">
        <v>490</v>
      </c>
      <c r="C489">
        <f>SUM(A489:B489)</f>
        <v/>
      </c>
    </row>
    <row r="490">
      <c r="A490" t="n">
        <v>490</v>
      </c>
      <c r="B490" t="n">
        <v>491</v>
      </c>
      <c r="C490">
        <f>SUM(A490:B490)</f>
        <v/>
      </c>
    </row>
    <row r="491">
      <c r="A491" t="n">
        <v>491</v>
      </c>
      <c r="B491" t="n">
        <v>492</v>
      </c>
      <c r="C491">
        <f>SUM(A491:B491)</f>
        <v/>
      </c>
    </row>
    <row r="492">
      <c r="A492" t="n">
        <v>492</v>
      </c>
      <c r="B492" t="n">
        <v>493</v>
      </c>
      <c r="C492">
        <f>SUM(A492:B492)</f>
        <v/>
      </c>
    </row>
    <row r="493">
      <c r="A493" t="n">
        <v>493</v>
      </c>
      <c r="B493" t="n">
        <v>494</v>
      </c>
      <c r="C493">
        <f>SUM(A493:B493)</f>
        <v/>
      </c>
    </row>
    <row r="494">
      <c r="A494" t="n">
        <v>494</v>
      </c>
      <c r="B494" t="n">
        <v>495</v>
      </c>
      <c r="C494">
        <f>SUM(A494:B494)</f>
        <v/>
      </c>
    </row>
    <row r="495">
      <c r="A495" t="n">
        <v>495</v>
      </c>
      <c r="B495" t="n">
        <v>496</v>
      </c>
      <c r="C495">
        <f>SUM(A495:B495)</f>
        <v/>
      </c>
    </row>
    <row r="496">
      <c r="A496" t="n">
        <v>496</v>
      </c>
      <c r="B496" t="n">
        <v>497</v>
      </c>
      <c r="C496">
        <f>SUM(A496:B496)</f>
        <v/>
      </c>
    </row>
    <row r="497">
      <c r="A497" t="n">
        <v>497</v>
      </c>
      <c r="B497" t="n">
        <v>498</v>
      </c>
      <c r="C497">
        <f>SUM(A497:B497)</f>
        <v/>
      </c>
    </row>
    <row r="498">
      <c r="A498" t="n">
        <v>498</v>
      </c>
      <c r="B498" t="n">
        <v>499</v>
      </c>
      <c r="C498">
        <f>SUM(A498:B498)</f>
        <v/>
      </c>
    </row>
    <row r="499">
      <c r="A499" t="n">
        <v>499</v>
      </c>
      <c r="B499" t="n">
        <v>500</v>
      </c>
      <c r="C499">
        <f>SUM(A499:B499)</f>
        <v/>
      </c>
    </row>
    <row r="500">
      <c r="A500" t="n">
        <v>500</v>
      </c>
      <c r="B500" t="n">
        <v>501</v>
      </c>
      <c r="C500">
        <f>SUM(A500:B500)</f>
        <v/>
      </c>
    </row>
    <row r="501">
      <c r="A501" t="n">
        <v>501</v>
      </c>
      <c r="B501" t="n">
        <v>502</v>
      </c>
      <c r="C501">
        <f>SUM(A501:B501)</f>
        <v/>
      </c>
    </row>
    <row r="502">
      <c r="A502" t="n">
        <v>502</v>
      </c>
      <c r="B502" t="n">
        <v>503</v>
      </c>
      <c r="C502">
        <f>SUM(A502:B502)</f>
        <v/>
      </c>
    </row>
    <row r="503">
      <c r="A503" t="n">
        <v>503</v>
      </c>
      <c r="B503" t="n">
        <v>504</v>
      </c>
      <c r="C503">
        <f>SUM(A503:B503)</f>
        <v/>
      </c>
    </row>
    <row r="504">
      <c r="A504" t="n">
        <v>504</v>
      </c>
      <c r="B504" t="n">
        <v>505</v>
      </c>
      <c r="C504">
        <f>SUM(A504:B504)</f>
        <v/>
      </c>
    </row>
    <row r="505">
      <c r="A505" t="n">
        <v>505</v>
      </c>
      <c r="B505" t="n">
        <v>506</v>
      </c>
      <c r="C505">
        <f>SUM(A505:B505)</f>
        <v/>
      </c>
    </row>
    <row r="506">
      <c r="A506" t="n">
        <v>506</v>
      </c>
      <c r="B506" t="n">
        <v>507</v>
      </c>
      <c r="C506">
        <f>SUM(A506:B506)</f>
        <v/>
      </c>
    </row>
    <row r="507">
      <c r="A507" t="n">
        <v>507</v>
      </c>
      <c r="B507" t="n">
        <v>508</v>
      </c>
      <c r="C507">
        <f>SUM(A507:B507)</f>
        <v/>
      </c>
    </row>
    <row r="508">
      <c r="A508" t="n">
        <v>508</v>
      </c>
      <c r="B508" t="n">
        <v>509</v>
      </c>
      <c r="C508">
        <f>SUM(A508:B508)</f>
        <v/>
      </c>
    </row>
    <row r="509">
      <c r="A509" t="n">
        <v>509</v>
      </c>
      <c r="B509" t="n">
        <v>510</v>
      </c>
      <c r="C509">
        <f>SUM(A509:B509)</f>
        <v/>
      </c>
    </row>
    <row r="510">
      <c r="A510" t="n">
        <v>510</v>
      </c>
      <c r="B510" t="n">
        <v>511</v>
      </c>
      <c r="C510">
        <f>SUM(A510:B510)</f>
        <v/>
      </c>
    </row>
    <row r="511">
      <c r="A511" t="n">
        <v>511</v>
      </c>
      <c r="B511" t="n">
        <v>512</v>
      </c>
      <c r="C511">
        <f>SUM(A511:B511)</f>
        <v/>
      </c>
    </row>
    <row r="512">
      <c r="A512" t="n">
        <v>512</v>
      </c>
      <c r="B512" t="n">
        <v>513</v>
      </c>
      <c r="C512">
        <f>SUM(A512:B512)</f>
        <v/>
      </c>
    </row>
    <row r="513">
      <c r="A513" t="n">
        <v>513</v>
      </c>
      <c r="B513" t="n">
        <v>514</v>
      </c>
      <c r="C513">
        <f>SUM(A513:B513)</f>
        <v/>
      </c>
    </row>
    <row r="514">
      <c r="A514" t="n">
        <v>514</v>
      </c>
      <c r="B514" t="n">
        <v>515</v>
      </c>
      <c r="C514">
        <f>SUM(A514:B514)</f>
        <v/>
      </c>
    </row>
    <row r="515">
      <c r="A515" t="n">
        <v>515</v>
      </c>
      <c r="B515" t="n">
        <v>516</v>
      </c>
      <c r="C515">
        <f>SUM(A515:B515)</f>
        <v/>
      </c>
    </row>
    <row r="516">
      <c r="A516" t="n">
        <v>516</v>
      </c>
      <c r="B516" t="n">
        <v>517</v>
      </c>
      <c r="C516">
        <f>SUM(A516:B516)</f>
        <v/>
      </c>
    </row>
    <row r="517">
      <c r="A517" t="n">
        <v>517</v>
      </c>
      <c r="B517" t="n">
        <v>518</v>
      </c>
      <c r="C517">
        <f>SUM(A517:B517)</f>
        <v/>
      </c>
    </row>
    <row r="518">
      <c r="A518" t="n">
        <v>518</v>
      </c>
      <c r="B518" t="n">
        <v>519</v>
      </c>
      <c r="C518">
        <f>SUM(A518:B518)</f>
        <v/>
      </c>
    </row>
    <row r="519">
      <c r="A519" t="n">
        <v>519</v>
      </c>
      <c r="B519" t="n">
        <v>520</v>
      </c>
      <c r="C519">
        <f>SUM(A519:B519)</f>
        <v/>
      </c>
    </row>
    <row r="520">
      <c r="A520" t="n">
        <v>520</v>
      </c>
      <c r="B520" t="n">
        <v>521</v>
      </c>
      <c r="C520">
        <f>SUM(A520:B520)</f>
        <v/>
      </c>
    </row>
    <row r="521">
      <c r="A521" t="n">
        <v>521</v>
      </c>
      <c r="B521" t="n">
        <v>522</v>
      </c>
      <c r="C521">
        <f>SUM(A521:B521)</f>
        <v/>
      </c>
    </row>
    <row r="522">
      <c r="A522" t="n">
        <v>522</v>
      </c>
      <c r="B522" t="n">
        <v>523</v>
      </c>
      <c r="C522">
        <f>SUM(A522:B522)</f>
        <v/>
      </c>
    </row>
    <row r="523">
      <c r="A523" t="n">
        <v>523</v>
      </c>
      <c r="B523" t="n">
        <v>524</v>
      </c>
      <c r="C523">
        <f>SUM(A523:B523)</f>
        <v/>
      </c>
    </row>
    <row r="524">
      <c r="A524" t="n">
        <v>524</v>
      </c>
      <c r="B524" t="n">
        <v>525</v>
      </c>
      <c r="C524">
        <f>SUM(A524:B524)</f>
        <v/>
      </c>
    </row>
    <row r="525">
      <c r="A525" t="n">
        <v>525</v>
      </c>
      <c r="B525" t="n">
        <v>526</v>
      </c>
      <c r="C525">
        <f>SUM(A525:B525)</f>
        <v/>
      </c>
    </row>
    <row r="526">
      <c r="A526" t="n">
        <v>526</v>
      </c>
      <c r="B526" t="n">
        <v>527</v>
      </c>
      <c r="C526">
        <f>SUM(A526:B526)</f>
        <v/>
      </c>
    </row>
    <row r="527">
      <c r="A527" t="n">
        <v>527</v>
      </c>
      <c r="B527" t="n">
        <v>528</v>
      </c>
      <c r="C527">
        <f>SUM(A527:B527)</f>
        <v/>
      </c>
    </row>
    <row r="528">
      <c r="A528" t="n">
        <v>528</v>
      </c>
      <c r="B528" t="n">
        <v>529</v>
      </c>
      <c r="C528">
        <f>SUM(A528:B528)</f>
        <v/>
      </c>
    </row>
    <row r="529">
      <c r="A529" t="n">
        <v>529</v>
      </c>
      <c r="B529" t="n">
        <v>530</v>
      </c>
      <c r="C529">
        <f>SUM(A529:B529)</f>
        <v/>
      </c>
    </row>
    <row r="530">
      <c r="A530" t="n">
        <v>530</v>
      </c>
      <c r="B530" t="n">
        <v>531</v>
      </c>
      <c r="C530">
        <f>SUM(A530:B530)</f>
        <v/>
      </c>
    </row>
    <row r="531">
      <c r="A531" t="n">
        <v>531</v>
      </c>
      <c r="B531" t="n">
        <v>532</v>
      </c>
      <c r="C531">
        <f>SUM(A531:B531)</f>
        <v/>
      </c>
    </row>
    <row r="532">
      <c r="A532" t="n">
        <v>532</v>
      </c>
      <c r="B532" t="n">
        <v>533</v>
      </c>
      <c r="C532">
        <f>SUM(A532:B532)</f>
        <v/>
      </c>
    </row>
    <row r="533">
      <c r="A533" t="n">
        <v>533</v>
      </c>
      <c r="B533" t="n">
        <v>534</v>
      </c>
      <c r="C533">
        <f>SUM(A533:B533)</f>
        <v/>
      </c>
    </row>
    <row r="534">
      <c r="A534" t="n">
        <v>534</v>
      </c>
      <c r="B534" t="n">
        <v>535</v>
      </c>
      <c r="C534">
        <f>SUM(A534:B534)</f>
        <v/>
      </c>
    </row>
    <row r="535">
      <c r="A535" t="n">
        <v>535</v>
      </c>
      <c r="B535" t="n">
        <v>536</v>
      </c>
      <c r="C535">
        <f>SUM(A535:B535)</f>
        <v/>
      </c>
    </row>
    <row r="536">
      <c r="A536" t="n">
        <v>536</v>
      </c>
      <c r="B536" t="n">
        <v>537</v>
      </c>
      <c r="C536">
        <f>SUM(A536:B536)</f>
        <v/>
      </c>
    </row>
    <row r="537">
      <c r="A537" t="n">
        <v>537</v>
      </c>
      <c r="B537" t="n">
        <v>538</v>
      </c>
      <c r="C537">
        <f>SUM(A537:B537)</f>
        <v/>
      </c>
    </row>
    <row r="538">
      <c r="A538" t="n">
        <v>538</v>
      </c>
      <c r="B538" t="n">
        <v>539</v>
      </c>
      <c r="C538">
        <f>SUM(A538:B538)</f>
        <v/>
      </c>
    </row>
    <row r="539">
      <c r="A539" t="n">
        <v>539</v>
      </c>
      <c r="B539" t="n">
        <v>540</v>
      </c>
      <c r="C539">
        <f>SUM(A539:B539)</f>
        <v/>
      </c>
    </row>
    <row r="540">
      <c r="A540" t="n">
        <v>540</v>
      </c>
      <c r="B540" t="n">
        <v>541</v>
      </c>
      <c r="C540">
        <f>SUM(A540:B540)</f>
        <v/>
      </c>
    </row>
    <row r="541">
      <c r="A541" t="n">
        <v>541</v>
      </c>
      <c r="B541" t="n">
        <v>542</v>
      </c>
      <c r="C541">
        <f>SUM(A541:B541)</f>
        <v/>
      </c>
    </row>
    <row r="542">
      <c r="A542" t="n">
        <v>542</v>
      </c>
      <c r="B542" t="n">
        <v>543</v>
      </c>
      <c r="C542">
        <f>SUM(A542:B542)</f>
        <v/>
      </c>
    </row>
    <row r="543">
      <c r="A543" t="n">
        <v>543</v>
      </c>
      <c r="B543" t="n">
        <v>544</v>
      </c>
      <c r="C543">
        <f>SUM(A543:B543)</f>
        <v/>
      </c>
    </row>
    <row r="544">
      <c r="A544" t="n">
        <v>544</v>
      </c>
      <c r="B544" t="n">
        <v>545</v>
      </c>
      <c r="C544">
        <f>SUM(A544:B544)</f>
        <v/>
      </c>
    </row>
    <row r="545">
      <c r="A545" t="n">
        <v>545</v>
      </c>
      <c r="B545" t="n">
        <v>546</v>
      </c>
      <c r="C545">
        <f>SUM(A545:B545)</f>
        <v/>
      </c>
    </row>
    <row r="546">
      <c r="A546" t="n">
        <v>546</v>
      </c>
      <c r="B546" t="n">
        <v>547</v>
      </c>
      <c r="C546">
        <f>SUM(A546:B546)</f>
        <v/>
      </c>
    </row>
    <row r="547">
      <c r="A547" t="n">
        <v>547</v>
      </c>
      <c r="B547" t="n">
        <v>548</v>
      </c>
      <c r="C547">
        <f>SUM(A547:B547)</f>
        <v/>
      </c>
    </row>
    <row r="548">
      <c r="A548" t="n">
        <v>548</v>
      </c>
      <c r="B548" t="n">
        <v>549</v>
      </c>
      <c r="C548">
        <f>SUM(A548:B548)</f>
        <v/>
      </c>
    </row>
    <row r="549">
      <c r="A549" t="n">
        <v>549</v>
      </c>
      <c r="B549" t="n">
        <v>550</v>
      </c>
      <c r="C549">
        <f>SUM(A549:B549)</f>
        <v/>
      </c>
    </row>
    <row r="550">
      <c r="A550" t="n">
        <v>550</v>
      </c>
      <c r="B550" t="n">
        <v>551</v>
      </c>
      <c r="C550">
        <f>SUM(A550:B550)</f>
        <v/>
      </c>
    </row>
    <row r="551">
      <c r="A551" t="n">
        <v>551</v>
      </c>
      <c r="B551" t="n">
        <v>552</v>
      </c>
      <c r="C551">
        <f>SUM(A551:B551)</f>
        <v/>
      </c>
    </row>
    <row r="552">
      <c r="A552" t="n">
        <v>552</v>
      </c>
      <c r="B552" t="n">
        <v>553</v>
      </c>
      <c r="C552">
        <f>SUM(A552:B552)</f>
        <v/>
      </c>
    </row>
    <row r="553">
      <c r="A553" t="n">
        <v>553</v>
      </c>
      <c r="B553" t="n">
        <v>554</v>
      </c>
      <c r="C553">
        <f>SUM(A553:B553)</f>
        <v/>
      </c>
    </row>
    <row r="554">
      <c r="A554" t="n">
        <v>554</v>
      </c>
      <c r="B554" t="n">
        <v>555</v>
      </c>
      <c r="C554">
        <f>SUM(A554:B554)</f>
        <v/>
      </c>
    </row>
    <row r="555">
      <c r="A555" t="n">
        <v>555</v>
      </c>
      <c r="B555" t="n">
        <v>556</v>
      </c>
      <c r="C555">
        <f>SUM(A555:B555)</f>
        <v/>
      </c>
    </row>
    <row r="556">
      <c r="A556" t="n">
        <v>556</v>
      </c>
      <c r="B556" t="n">
        <v>557</v>
      </c>
      <c r="C556">
        <f>SUM(A556:B556)</f>
        <v/>
      </c>
    </row>
    <row r="557">
      <c r="A557" t="n">
        <v>557</v>
      </c>
      <c r="B557" t="n">
        <v>558</v>
      </c>
      <c r="C557">
        <f>SUM(A557:B557)</f>
        <v/>
      </c>
    </row>
    <row r="558">
      <c r="A558" t="n">
        <v>558</v>
      </c>
      <c r="B558" t="n">
        <v>559</v>
      </c>
      <c r="C558">
        <f>SUM(A558:B558)</f>
        <v/>
      </c>
    </row>
    <row r="559">
      <c r="A559" t="n">
        <v>559</v>
      </c>
      <c r="B559" t="n">
        <v>560</v>
      </c>
      <c r="C559">
        <f>SUM(A559:B559)</f>
        <v/>
      </c>
    </row>
    <row r="560">
      <c r="A560" t="n">
        <v>560</v>
      </c>
      <c r="B560" t="n">
        <v>561</v>
      </c>
      <c r="C560">
        <f>SUM(A560:B560)</f>
        <v/>
      </c>
    </row>
    <row r="561">
      <c r="A561" t="n">
        <v>561</v>
      </c>
      <c r="B561" t="n">
        <v>562</v>
      </c>
      <c r="C561">
        <f>SUM(A561:B561)</f>
        <v/>
      </c>
    </row>
    <row r="562">
      <c r="A562" t="n">
        <v>562</v>
      </c>
      <c r="B562" t="n">
        <v>563</v>
      </c>
      <c r="C562">
        <f>SUM(A562:B562)</f>
        <v/>
      </c>
    </row>
    <row r="563">
      <c r="A563" t="n">
        <v>563</v>
      </c>
      <c r="B563" t="n">
        <v>564</v>
      </c>
      <c r="C563">
        <f>SUM(A563:B563)</f>
        <v/>
      </c>
    </row>
    <row r="564">
      <c r="A564" t="n">
        <v>564</v>
      </c>
      <c r="B564" t="n">
        <v>565</v>
      </c>
      <c r="C564">
        <f>SUM(A564:B564)</f>
        <v/>
      </c>
    </row>
    <row r="565">
      <c r="A565" t="n">
        <v>565</v>
      </c>
      <c r="B565" t="n">
        <v>566</v>
      </c>
      <c r="C565">
        <f>SUM(A565:B565)</f>
        <v/>
      </c>
    </row>
    <row r="566">
      <c r="A566" t="n">
        <v>566</v>
      </c>
      <c r="B566" t="n">
        <v>567</v>
      </c>
      <c r="C566">
        <f>SUM(A566:B566)</f>
        <v/>
      </c>
    </row>
    <row r="567">
      <c r="A567" t="n">
        <v>567</v>
      </c>
      <c r="B567" t="n">
        <v>568</v>
      </c>
      <c r="C567">
        <f>SUM(A567:B567)</f>
        <v/>
      </c>
    </row>
    <row r="568">
      <c r="A568" t="n">
        <v>568</v>
      </c>
      <c r="B568" t="n">
        <v>569</v>
      </c>
      <c r="C568">
        <f>SUM(A568:B568)</f>
        <v/>
      </c>
    </row>
    <row r="569">
      <c r="A569" t="n">
        <v>569</v>
      </c>
      <c r="B569" t="n">
        <v>570</v>
      </c>
      <c r="C569">
        <f>SUM(A569:B569)</f>
        <v/>
      </c>
    </row>
    <row r="570">
      <c r="A570" t="n">
        <v>570</v>
      </c>
      <c r="B570" t="n">
        <v>571</v>
      </c>
      <c r="C570">
        <f>SUM(A570:B570)</f>
        <v/>
      </c>
    </row>
    <row r="571">
      <c r="A571" t="n">
        <v>571</v>
      </c>
      <c r="B571" t="n">
        <v>572</v>
      </c>
      <c r="C571">
        <f>SUM(A571:B571)</f>
        <v/>
      </c>
    </row>
    <row r="572">
      <c r="A572" t="n">
        <v>572</v>
      </c>
      <c r="B572" t="n">
        <v>573</v>
      </c>
      <c r="C572">
        <f>SUM(A572:B572)</f>
        <v/>
      </c>
    </row>
    <row r="573">
      <c r="A573" t="n">
        <v>573</v>
      </c>
      <c r="B573" t="n">
        <v>574</v>
      </c>
      <c r="C573">
        <f>SUM(A573:B573)</f>
        <v/>
      </c>
    </row>
    <row r="574">
      <c r="A574" t="n">
        <v>574</v>
      </c>
      <c r="B574" t="n">
        <v>575</v>
      </c>
      <c r="C574">
        <f>SUM(A574:B574)</f>
        <v/>
      </c>
    </row>
    <row r="575">
      <c r="A575" t="n">
        <v>575</v>
      </c>
      <c r="B575" t="n">
        <v>576</v>
      </c>
      <c r="C575">
        <f>SUM(A575:B575)</f>
        <v/>
      </c>
    </row>
    <row r="576">
      <c r="A576" t="n">
        <v>576</v>
      </c>
      <c r="B576" t="n">
        <v>577</v>
      </c>
      <c r="C576">
        <f>SUM(A576:B576)</f>
        <v/>
      </c>
    </row>
    <row r="577">
      <c r="A577" t="n">
        <v>577</v>
      </c>
      <c r="B577" t="n">
        <v>578</v>
      </c>
      <c r="C577">
        <f>SUM(A577:B577)</f>
        <v/>
      </c>
    </row>
    <row r="578">
      <c r="A578" t="n">
        <v>578</v>
      </c>
      <c r="B578" t="n">
        <v>579</v>
      </c>
      <c r="C578">
        <f>SUM(A578:B578)</f>
        <v/>
      </c>
    </row>
    <row r="579">
      <c r="A579" t="n">
        <v>579</v>
      </c>
      <c r="B579" t="n">
        <v>580</v>
      </c>
      <c r="C579">
        <f>SUM(A579:B579)</f>
        <v/>
      </c>
    </row>
    <row r="580">
      <c r="A580" t="n">
        <v>580</v>
      </c>
      <c r="B580" t="n">
        <v>581</v>
      </c>
      <c r="C580">
        <f>SUM(A580:B580)</f>
        <v/>
      </c>
    </row>
    <row r="581">
      <c r="A581" t="n">
        <v>581</v>
      </c>
      <c r="B581" t="n">
        <v>582</v>
      </c>
      <c r="C581">
        <f>SUM(A581:B581)</f>
        <v/>
      </c>
    </row>
    <row r="582">
      <c r="A582" t="n">
        <v>582</v>
      </c>
      <c r="B582" t="n">
        <v>583</v>
      </c>
      <c r="C582">
        <f>SUM(A582:B582)</f>
        <v/>
      </c>
    </row>
    <row r="583">
      <c r="A583" t="n">
        <v>583</v>
      </c>
      <c r="B583" t="n">
        <v>584</v>
      </c>
      <c r="C583">
        <f>SUM(A583:B583)</f>
        <v/>
      </c>
    </row>
    <row r="584">
      <c r="A584" t="n">
        <v>584</v>
      </c>
      <c r="B584" t="n">
        <v>585</v>
      </c>
      <c r="C584">
        <f>SUM(A584:B584)</f>
        <v/>
      </c>
    </row>
    <row r="585">
      <c r="A585" t="n">
        <v>585</v>
      </c>
      <c r="B585" t="n">
        <v>586</v>
      </c>
      <c r="C585">
        <f>SUM(A585:B585)</f>
        <v/>
      </c>
    </row>
    <row r="586">
      <c r="A586" t="n">
        <v>586</v>
      </c>
      <c r="B586" t="n">
        <v>587</v>
      </c>
      <c r="C586">
        <f>SUM(A586:B586)</f>
        <v/>
      </c>
    </row>
    <row r="587">
      <c r="A587" t="n">
        <v>587</v>
      </c>
      <c r="B587" t="n">
        <v>588</v>
      </c>
      <c r="C587">
        <f>SUM(A587:B587)</f>
        <v/>
      </c>
    </row>
    <row r="588">
      <c r="A588" t="n">
        <v>588</v>
      </c>
      <c r="B588" t="n">
        <v>589</v>
      </c>
      <c r="C588">
        <f>SUM(A588:B588)</f>
        <v/>
      </c>
    </row>
    <row r="589">
      <c r="A589" t="n">
        <v>589</v>
      </c>
      <c r="B589" t="n">
        <v>590</v>
      </c>
      <c r="C589">
        <f>SUM(A589:B589)</f>
        <v/>
      </c>
    </row>
    <row r="590">
      <c r="A590" t="n">
        <v>590</v>
      </c>
      <c r="B590" t="n">
        <v>591</v>
      </c>
      <c r="C590">
        <f>SUM(A590:B590)</f>
        <v/>
      </c>
    </row>
    <row r="591">
      <c r="A591" t="n">
        <v>591</v>
      </c>
      <c r="B591" t="n">
        <v>592</v>
      </c>
      <c r="C591">
        <f>SUM(A591:B591)</f>
        <v/>
      </c>
    </row>
    <row r="592">
      <c r="A592" t="n">
        <v>592</v>
      </c>
      <c r="B592" t="n">
        <v>593</v>
      </c>
      <c r="C592">
        <f>SUM(A592:B592)</f>
        <v/>
      </c>
    </row>
    <row r="593">
      <c r="A593" t="n">
        <v>593</v>
      </c>
      <c r="B593" t="n">
        <v>594</v>
      </c>
      <c r="C593">
        <f>SUM(A593:B593)</f>
        <v/>
      </c>
    </row>
    <row r="594">
      <c r="A594" t="n">
        <v>594</v>
      </c>
      <c r="B594" t="n">
        <v>595</v>
      </c>
      <c r="C594">
        <f>SUM(A594:B594)</f>
        <v/>
      </c>
    </row>
    <row r="595">
      <c r="A595" t="n">
        <v>595</v>
      </c>
      <c r="B595" t="n">
        <v>596</v>
      </c>
      <c r="C595">
        <f>SUM(A595:B595)</f>
        <v/>
      </c>
    </row>
    <row r="596">
      <c r="A596" t="n">
        <v>596</v>
      </c>
      <c r="B596" t="n">
        <v>597</v>
      </c>
      <c r="C596">
        <f>SUM(A596:B596)</f>
        <v/>
      </c>
    </row>
    <row r="597">
      <c r="A597" t="n">
        <v>597</v>
      </c>
      <c r="B597" t="n">
        <v>598</v>
      </c>
      <c r="C597">
        <f>SUM(A597:B597)</f>
        <v/>
      </c>
    </row>
    <row r="598">
      <c r="A598" t="n">
        <v>598</v>
      </c>
      <c r="B598" t="n">
        <v>599</v>
      </c>
      <c r="C598">
        <f>SUM(A598:B598)</f>
        <v/>
      </c>
    </row>
    <row r="599">
      <c r="A599" t="n">
        <v>599</v>
      </c>
      <c r="B599" t="n">
        <v>600</v>
      </c>
      <c r="C599">
        <f>SUM(A599:B599)</f>
        <v/>
      </c>
    </row>
    <row r="600">
      <c r="A600" t="n">
        <v>600</v>
      </c>
      <c r="B600" t="n">
        <v>601</v>
      </c>
      <c r="C600">
        <f>SUM(A600:B600)</f>
        <v/>
      </c>
    </row>
    <row r="601">
      <c r="A601" t="n">
        <v>601</v>
      </c>
      <c r="B601" t="n">
        <v>602</v>
      </c>
      <c r="C601">
        <f>SUM(A601:B601)</f>
        <v/>
      </c>
    </row>
    <row r="602">
      <c r="A602" t="n">
        <v>602</v>
      </c>
      <c r="B602" t="n">
        <v>603</v>
      </c>
      <c r="C602">
        <f>SUM(A602:B602)</f>
        <v/>
      </c>
    </row>
    <row r="603">
      <c r="A603" t="n">
        <v>603</v>
      </c>
      <c r="B603" t="n">
        <v>604</v>
      </c>
      <c r="C603">
        <f>SUM(A603:B603)</f>
        <v/>
      </c>
    </row>
    <row r="604">
      <c r="A604" t="n">
        <v>604</v>
      </c>
      <c r="B604" t="n">
        <v>605</v>
      </c>
      <c r="C604">
        <f>SUM(A604:B604)</f>
        <v/>
      </c>
    </row>
    <row r="605">
      <c r="A605" t="n">
        <v>605</v>
      </c>
      <c r="B605" t="n">
        <v>606</v>
      </c>
      <c r="C605">
        <f>SUM(A605:B605)</f>
        <v/>
      </c>
    </row>
    <row r="606">
      <c r="A606" t="n">
        <v>606</v>
      </c>
      <c r="B606" t="n">
        <v>607</v>
      </c>
      <c r="C606">
        <f>SUM(A606:B606)</f>
        <v/>
      </c>
    </row>
    <row r="607">
      <c r="A607" t="n">
        <v>607</v>
      </c>
      <c r="B607" t="n">
        <v>608</v>
      </c>
      <c r="C607">
        <f>SUM(A607:B607)</f>
        <v/>
      </c>
    </row>
    <row r="608">
      <c r="A608" t="n">
        <v>608</v>
      </c>
      <c r="B608" t="n">
        <v>609</v>
      </c>
      <c r="C608">
        <f>SUM(A608:B608)</f>
        <v/>
      </c>
    </row>
    <row r="609">
      <c r="A609" t="n">
        <v>609</v>
      </c>
      <c r="B609" t="n">
        <v>610</v>
      </c>
      <c r="C609">
        <f>SUM(A609:B609)</f>
        <v/>
      </c>
    </row>
    <row r="610">
      <c r="A610" t="n">
        <v>610</v>
      </c>
      <c r="B610" t="n">
        <v>611</v>
      </c>
      <c r="C610">
        <f>SUM(A610:B610)</f>
        <v/>
      </c>
    </row>
    <row r="611">
      <c r="A611" t="n">
        <v>611</v>
      </c>
      <c r="B611" t="n">
        <v>612</v>
      </c>
      <c r="C611">
        <f>SUM(A611:B611)</f>
        <v/>
      </c>
    </row>
    <row r="612">
      <c r="A612" t="n">
        <v>612</v>
      </c>
      <c r="B612" t="n">
        <v>613</v>
      </c>
      <c r="C612">
        <f>SUM(A612:B612)</f>
        <v/>
      </c>
    </row>
    <row r="613">
      <c r="A613" t="n">
        <v>613</v>
      </c>
      <c r="B613" t="n">
        <v>614</v>
      </c>
      <c r="C613">
        <f>SUM(A613:B613)</f>
        <v/>
      </c>
    </row>
    <row r="614">
      <c r="A614" t="n">
        <v>614</v>
      </c>
      <c r="B614" t="n">
        <v>615</v>
      </c>
      <c r="C614">
        <f>SUM(A614:B614)</f>
        <v/>
      </c>
    </row>
    <row r="615">
      <c r="A615" t="n">
        <v>615</v>
      </c>
      <c r="B615" t="n">
        <v>616</v>
      </c>
      <c r="C615">
        <f>SUM(A615:B615)</f>
        <v/>
      </c>
    </row>
    <row r="616">
      <c r="A616" t="n">
        <v>616</v>
      </c>
      <c r="B616" t="n">
        <v>617</v>
      </c>
      <c r="C616">
        <f>SUM(A616:B616)</f>
        <v/>
      </c>
    </row>
    <row r="617">
      <c r="A617" t="n">
        <v>617</v>
      </c>
      <c r="B617" t="n">
        <v>618</v>
      </c>
      <c r="C617">
        <f>SUM(A617:B617)</f>
        <v/>
      </c>
    </row>
    <row r="618">
      <c r="A618" t="n">
        <v>618</v>
      </c>
      <c r="B618" t="n">
        <v>619</v>
      </c>
      <c r="C618">
        <f>SUM(A618:B618)</f>
        <v/>
      </c>
    </row>
    <row r="619">
      <c r="A619" t="n">
        <v>619</v>
      </c>
      <c r="B619" t="n">
        <v>620</v>
      </c>
      <c r="C619">
        <f>SUM(A619:B619)</f>
        <v/>
      </c>
    </row>
    <row r="620">
      <c r="A620" t="n">
        <v>620</v>
      </c>
      <c r="B620" t="n">
        <v>621</v>
      </c>
      <c r="C620">
        <f>SUM(A620:B620)</f>
        <v/>
      </c>
    </row>
    <row r="621">
      <c r="A621" t="n">
        <v>621</v>
      </c>
      <c r="B621" t="n">
        <v>622</v>
      </c>
      <c r="C621">
        <f>SUM(A621:B621)</f>
        <v/>
      </c>
    </row>
    <row r="622">
      <c r="A622" t="n">
        <v>622</v>
      </c>
      <c r="B622" t="n">
        <v>623</v>
      </c>
      <c r="C622">
        <f>SUM(A622:B622)</f>
        <v/>
      </c>
    </row>
    <row r="623">
      <c r="A623" t="n">
        <v>623</v>
      </c>
      <c r="B623" t="n">
        <v>624</v>
      </c>
      <c r="C623">
        <f>SUM(A623:B623)</f>
        <v/>
      </c>
    </row>
    <row r="624">
      <c r="A624" t="n">
        <v>624</v>
      </c>
      <c r="B624" t="n">
        <v>625</v>
      </c>
      <c r="C624">
        <f>SUM(A624:B624)</f>
        <v/>
      </c>
    </row>
    <row r="625">
      <c r="A625" t="n">
        <v>625</v>
      </c>
      <c r="B625" t="n">
        <v>626</v>
      </c>
      <c r="C625">
        <f>SUM(A625:B625)</f>
        <v/>
      </c>
    </row>
    <row r="626">
      <c r="A626" t="n">
        <v>626</v>
      </c>
      <c r="B626" t="n">
        <v>627</v>
      </c>
      <c r="C626">
        <f>SUM(A626:B626)</f>
        <v/>
      </c>
    </row>
    <row r="627">
      <c r="A627" t="n">
        <v>627</v>
      </c>
      <c r="B627" t="n">
        <v>628</v>
      </c>
      <c r="C627">
        <f>SUM(A627:B627)</f>
        <v/>
      </c>
    </row>
    <row r="628">
      <c r="A628" t="n">
        <v>628</v>
      </c>
      <c r="B628" t="n">
        <v>629</v>
      </c>
      <c r="C628">
        <f>SUM(A628:B628)</f>
        <v/>
      </c>
    </row>
    <row r="629">
      <c r="A629" t="n">
        <v>629</v>
      </c>
      <c r="B629" t="n">
        <v>630</v>
      </c>
      <c r="C629">
        <f>SUM(A629:B629)</f>
        <v/>
      </c>
    </row>
    <row r="630">
      <c r="A630" t="n">
        <v>630</v>
      </c>
      <c r="B630" t="n">
        <v>631</v>
      </c>
      <c r="C630">
        <f>SUM(A630:B630)</f>
        <v/>
      </c>
    </row>
    <row r="631">
      <c r="A631" t="n">
        <v>631</v>
      </c>
      <c r="B631" t="n">
        <v>632</v>
      </c>
      <c r="C631">
        <f>SUM(A631:B631)</f>
        <v/>
      </c>
    </row>
    <row r="632">
      <c r="A632" t="n">
        <v>632</v>
      </c>
      <c r="B632" t="n">
        <v>633</v>
      </c>
      <c r="C632">
        <f>SUM(A632:B632)</f>
        <v/>
      </c>
    </row>
    <row r="633">
      <c r="A633" t="n">
        <v>633</v>
      </c>
      <c r="B633" t="n">
        <v>634</v>
      </c>
      <c r="C633">
        <f>SUM(A633:B633)</f>
        <v/>
      </c>
    </row>
    <row r="634">
      <c r="A634" t="n">
        <v>634</v>
      </c>
      <c r="B634" t="n">
        <v>635</v>
      </c>
      <c r="C634">
        <f>SUM(A634:B634)</f>
        <v/>
      </c>
    </row>
    <row r="635">
      <c r="A635" t="n">
        <v>635</v>
      </c>
      <c r="B635" t="n">
        <v>636</v>
      </c>
      <c r="C635">
        <f>SUM(A635:B635)</f>
        <v/>
      </c>
    </row>
    <row r="636">
      <c r="A636" t="n">
        <v>636</v>
      </c>
      <c r="B636" t="n">
        <v>637</v>
      </c>
      <c r="C636">
        <f>SUM(A636:B636)</f>
        <v/>
      </c>
    </row>
    <row r="637">
      <c r="A637" t="n">
        <v>637</v>
      </c>
      <c r="B637" t="n">
        <v>638</v>
      </c>
      <c r="C637">
        <f>SUM(A637:B637)</f>
        <v/>
      </c>
    </row>
    <row r="638">
      <c r="A638" t="n">
        <v>638</v>
      </c>
      <c r="B638" t="n">
        <v>639</v>
      </c>
      <c r="C638">
        <f>SUM(A638:B638)</f>
        <v/>
      </c>
    </row>
    <row r="639">
      <c r="A639" t="n">
        <v>639</v>
      </c>
      <c r="B639" t="n">
        <v>640</v>
      </c>
      <c r="C639">
        <f>SUM(A639:B639)</f>
        <v/>
      </c>
    </row>
    <row r="640">
      <c r="A640" t="n">
        <v>640</v>
      </c>
      <c r="B640" t="n">
        <v>641</v>
      </c>
      <c r="C640">
        <f>SUM(A640:B640)</f>
        <v/>
      </c>
    </row>
    <row r="641">
      <c r="A641" t="n">
        <v>641</v>
      </c>
      <c r="B641" t="n">
        <v>642</v>
      </c>
      <c r="C641">
        <f>SUM(A641:B641)</f>
        <v/>
      </c>
    </row>
    <row r="642">
      <c r="A642" t="n">
        <v>642</v>
      </c>
      <c r="B642" t="n">
        <v>643</v>
      </c>
      <c r="C642">
        <f>SUM(A642:B642)</f>
        <v/>
      </c>
    </row>
    <row r="643">
      <c r="A643" t="n">
        <v>643</v>
      </c>
      <c r="B643" t="n">
        <v>644</v>
      </c>
      <c r="C643">
        <f>SUM(A643:B643)</f>
        <v/>
      </c>
    </row>
    <row r="644">
      <c r="A644" t="n">
        <v>644</v>
      </c>
      <c r="B644" t="n">
        <v>645</v>
      </c>
      <c r="C644">
        <f>SUM(A644:B644)</f>
        <v/>
      </c>
    </row>
    <row r="645">
      <c r="A645" t="n">
        <v>645</v>
      </c>
      <c r="B645" t="n">
        <v>646</v>
      </c>
      <c r="C645">
        <f>SUM(A645:B645)</f>
        <v/>
      </c>
    </row>
    <row r="646">
      <c r="A646" t="n">
        <v>646</v>
      </c>
      <c r="B646" t="n">
        <v>647</v>
      </c>
      <c r="C646">
        <f>SUM(A646:B646)</f>
        <v/>
      </c>
    </row>
    <row r="647">
      <c r="A647" t="n">
        <v>647</v>
      </c>
      <c r="B647" t="n">
        <v>648</v>
      </c>
      <c r="C647">
        <f>SUM(A647:B647)</f>
        <v/>
      </c>
    </row>
    <row r="648">
      <c r="A648" t="n">
        <v>648</v>
      </c>
      <c r="B648" t="n">
        <v>649</v>
      </c>
      <c r="C648">
        <f>SUM(A648:B648)</f>
        <v/>
      </c>
    </row>
    <row r="649">
      <c r="A649" t="n">
        <v>649</v>
      </c>
      <c r="B649" t="n">
        <v>650</v>
      </c>
      <c r="C649">
        <f>SUM(A649:B649)</f>
        <v/>
      </c>
    </row>
    <row r="650">
      <c r="A650" t="n">
        <v>650</v>
      </c>
      <c r="B650" t="n">
        <v>651</v>
      </c>
      <c r="C650">
        <f>SUM(A650:B650)</f>
        <v/>
      </c>
    </row>
    <row r="651">
      <c r="A651" t="n">
        <v>651</v>
      </c>
      <c r="B651" t="n">
        <v>652</v>
      </c>
      <c r="C651">
        <f>SUM(A651:B651)</f>
        <v/>
      </c>
    </row>
    <row r="652">
      <c r="A652" t="n">
        <v>652</v>
      </c>
      <c r="B652" t="n">
        <v>653</v>
      </c>
      <c r="C652">
        <f>SUM(A652:B652)</f>
        <v/>
      </c>
    </row>
    <row r="653">
      <c r="A653" t="n">
        <v>653</v>
      </c>
      <c r="B653" t="n">
        <v>654</v>
      </c>
      <c r="C653">
        <f>SUM(A653:B653)</f>
        <v/>
      </c>
    </row>
    <row r="654">
      <c r="A654" t="n">
        <v>654</v>
      </c>
      <c r="B654" t="n">
        <v>655</v>
      </c>
      <c r="C654">
        <f>SUM(A654:B654)</f>
        <v/>
      </c>
    </row>
    <row r="655">
      <c r="A655" t="n">
        <v>655</v>
      </c>
      <c r="B655" t="n">
        <v>656</v>
      </c>
      <c r="C655">
        <f>SUM(A655:B655)</f>
        <v/>
      </c>
    </row>
    <row r="656">
      <c r="A656" t="n">
        <v>656</v>
      </c>
      <c r="B656" t="n">
        <v>657</v>
      </c>
      <c r="C656">
        <f>SUM(A656:B656)</f>
        <v/>
      </c>
    </row>
    <row r="657">
      <c r="A657" t="n">
        <v>657</v>
      </c>
      <c r="B657" t="n">
        <v>658</v>
      </c>
      <c r="C657">
        <f>SUM(A657:B657)</f>
        <v/>
      </c>
    </row>
    <row r="658">
      <c r="A658" t="n">
        <v>658</v>
      </c>
      <c r="B658" t="n">
        <v>659</v>
      </c>
      <c r="C658">
        <f>SUM(A658:B658)</f>
        <v/>
      </c>
    </row>
    <row r="659">
      <c r="A659" t="n">
        <v>659</v>
      </c>
      <c r="B659" t="n">
        <v>660</v>
      </c>
      <c r="C659">
        <f>SUM(A659:B659)</f>
        <v/>
      </c>
    </row>
    <row r="660">
      <c r="A660" t="n">
        <v>660</v>
      </c>
      <c r="B660" t="n">
        <v>661</v>
      </c>
      <c r="C660">
        <f>SUM(A660:B660)</f>
        <v/>
      </c>
    </row>
    <row r="661">
      <c r="A661" t="n">
        <v>661</v>
      </c>
      <c r="B661" t="n">
        <v>662</v>
      </c>
      <c r="C661">
        <f>SUM(A661:B661)</f>
        <v/>
      </c>
    </row>
    <row r="662">
      <c r="A662" t="n">
        <v>662</v>
      </c>
      <c r="B662" t="n">
        <v>663</v>
      </c>
      <c r="C662">
        <f>SUM(A662:B662)</f>
        <v/>
      </c>
    </row>
    <row r="663">
      <c r="A663" t="n">
        <v>663</v>
      </c>
      <c r="B663" t="n">
        <v>664</v>
      </c>
      <c r="C663">
        <f>SUM(A663:B663)</f>
        <v/>
      </c>
    </row>
    <row r="664">
      <c r="A664" t="n">
        <v>664</v>
      </c>
      <c r="B664" t="n">
        <v>665</v>
      </c>
      <c r="C664">
        <f>SUM(A664:B664)</f>
        <v/>
      </c>
    </row>
    <row r="665">
      <c r="A665" t="n">
        <v>665</v>
      </c>
      <c r="B665" t="n">
        <v>666</v>
      </c>
      <c r="C665">
        <f>SUM(A665:B665)</f>
        <v/>
      </c>
    </row>
    <row r="666">
      <c r="A666" t="n">
        <v>666</v>
      </c>
      <c r="B666" t="n">
        <v>667</v>
      </c>
      <c r="C666">
        <f>SUM(A666:B666)</f>
        <v/>
      </c>
    </row>
    <row r="667">
      <c r="A667" t="n">
        <v>667</v>
      </c>
      <c r="B667" t="n">
        <v>668</v>
      </c>
      <c r="C667">
        <f>SUM(A667:B667)</f>
        <v/>
      </c>
    </row>
    <row r="668">
      <c r="A668" t="n">
        <v>668</v>
      </c>
      <c r="B668" t="n">
        <v>669</v>
      </c>
      <c r="C668">
        <f>SUM(A668:B668)</f>
        <v/>
      </c>
    </row>
    <row r="669">
      <c r="A669" t="n">
        <v>669</v>
      </c>
      <c r="B669" t="n">
        <v>670</v>
      </c>
      <c r="C669">
        <f>SUM(A669:B669)</f>
        <v/>
      </c>
    </row>
    <row r="670">
      <c r="A670" t="n">
        <v>670</v>
      </c>
      <c r="B670" t="n">
        <v>671</v>
      </c>
      <c r="C670">
        <f>SUM(A670:B670)</f>
        <v/>
      </c>
    </row>
    <row r="671">
      <c r="A671" t="n">
        <v>671</v>
      </c>
      <c r="B671" t="n">
        <v>672</v>
      </c>
      <c r="C671">
        <f>SUM(A671:B671)</f>
        <v/>
      </c>
    </row>
    <row r="672">
      <c r="A672" t="n">
        <v>672</v>
      </c>
      <c r="B672" t="n">
        <v>673</v>
      </c>
      <c r="C672">
        <f>SUM(A672:B672)</f>
        <v/>
      </c>
    </row>
    <row r="673">
      <c r="A673" t="n">
        <v>673</v>
      </c>
      <c r="B673" t="n">
        <v>674</v>
      </c>
      <c r="C673">
        <f>SUM(A673:B673)</f>
        <v/>
      </c>
    </row>
    <row r="674">
      <c r="A674" t="n">
        <v>674</v>
      </c>
      <c r="B674" t="n">
        <v>675</v>
      </c>
      <c r="C674">
        <f>SUM(A674:B674)</f>
        <v/>
      </c>
    </row>
    <row r="675">
      <c r="A675" t="n">
        <v>675</v>
      </c>
      <c r="B675" t="n">
        <v>676</v>
      </c>
      <c r="C675">
        <f>SUM(A675:B675)</f>
        <v/>
      </c>
    </row>
    <row r="676">
      <c r="A676" t="n">
        <v>676</v>
      </c>
      <c r="B676" t="n">
        <v>677</v>
      </c>
      <c r="C676">
        <f>SUM(A676:B676)</f>
        <v/>
      </c>
    </row>
    <row r="677">
      <c r="A677" t="n">
        <v>677</v>
      </c>
      <c r="B677" t="n">
        <v>678</v>
      </c>
      <c r="C677">
        <f>SUM(A677:B677)</f>
        <v/>
      </c>
    </row>
    <row r="678">
      <c r="A678" t="n">
        <v>678</v>
      </c>
      <c r="B678" t="n">
        <v>679</v>
      </c>
      <c r="C678">
        <f>SUM(A678:B678)</f>
        <v/>
      </c>
    </row>
    <row r="679">
      <c r="A679" t="n">
        <v>679</v>
      </c>
      <c r="B679" t="n">
        <v>680</v>
      </c>
      <c r="C679">
        <f>SUM(A679:B679)</f>
        <v/>
      </c>
    </row>
    <row r="680">
      <c r="A680" t="n">
        <v>680</v>
      </c>
      <c r="B680" t="n">
        <v>681</v>
      </c>
      <c r="C680">
        <f>SUM(A680:B680)</f>
        <v/>
      </c>
    </row>
    <row r="681">
      <c r="A681" t="n">
        <v>681</v>
      </c>
      <c r="B681" t="n">
        <v>682</v>
      </c>
      <c r="C681">
        <f>SUM(A681:B681)</f>
        <v/>
      </c>
    </row>
    <row r="682">
      <c r="A682" t="n">
        <v>682</v>
      </c>
      <c r="B682" t="n">
        <v>683</v>
      </c>
      <c r="C682">
        <f>SUM(A682:B682)</f>
        <v/>
      </c>
    </row>
    <row r="683">
      <c r="A683" t="n">
        <v>683</v>
      </c>
      <c r="B683" t="n">
        <v>684</v>
      </c>
      <c r="C683">
        <f>SUM(A683:B683)</f>
        <v/>
      </c>
    </row>
    <row r="684">
      <c r="A684" t="n">
        <v>684</v>
      </c>
      <c r="B684" t="n">
        <v>685</v>
      </c>
      <c r="C684">
        <f>SUM(A684:B684)</f>
        <v/>
      </c>
    </row>
    <row r="685">
      <c r="A685" t="n">
        <v>685</v>
      </c>
      <c r="B685" t="n">
        <v>686</v>
      </c>
      <c r="C685">
        <f>SUM(A685:B685)</f>
        <v/>
      </c>
    </row>
    <row r="686">
      <c r="A686" t="n">
        <v>686</v>
      </c>
      <c r="B686" t="n">
        <v>687</v>
      </c>
      <c r="C686">
        <f>SUM(A686:B686)</f>
        <v/>
      </c>
    </row>
    <row r="687">
      <c r="A687" t="n">
        <v>687</v>
      </c>
      <c r="B687" t="n">
        <v>688</v>
      </c>
      <c r="C687">
        <f>SUM(A687:B687)</f>
        <v/>
      </c>
    </row>
    <row r="688">
      <c r="A688" t="n">
        <v>688</v>
      </c>
      <c r="B688" t="n">
        <v>689</v>
      </c>
      <c r="C688">
        <f>SUM(A688:B688)</f>
        <v/>
      </c>
    </row>
    <row r="689">
      <c r="A689" t="n">
        <v>689</v>
      </c>
      <c r="B689" t="n">
        <v>690</v>
      </c>
      <c r="C689">
        <f>SUM(A689:B689)</f>
        <v/>
      </c>
    </row>
    <row r="690">
      <c r="A690" t="n">
        <v>690</v>
      </c>
      <c r="B690" t="n">
        <v>691</v>
      </c>
      <c r="C690">
        <f>SUM(A690:B690)</f>
        <v/>
      </c>
    </row>
    <row r="691">
      <c r="A691" t="n">
        <v>691</v>
      </c>
      <c r="B691" t="n">
        <v>692</v>
      </c>
      <c r="C691">
        <f>SUM(A691:B691)</f>
        <v/>
      </c>
    </row>
    <row r="692">
      <c r="A692" t="n">
        <v>692</v>
      </c>
      <c r="B692" t="n">
        <v>693</v>
      </c>
      <c r="C692">
        <f>SUM(A692:B692)</f>
        <v/>
      </c>
    </row>
    <row r="693">
      <c r="A693" t="n">
        <v>693</v>
      </c>
      <c r="B693" t="n">
        <v>694</v>
      </c>
      <c r="C693">
        <f>SUM(A693:B693)</f>
        <v/>
      </c>
    </row>
    <row r="694">
      <c r="A694" t="n">
        <v>694</v>
      </c>
      <c r="B694" t="n">
        <v>695</v>
      </c>
      <c r="C694">
        <f>SUM(A694:B694)</f>
        <v/>
      </c>
    </row>
    <row r="695">
      <c r="A695" t="n">
        <v>695</v>
      </c>
      <c r="B695" t="n">
        <v>696</v>
      </c>
      <c r="C695">
        <f>SUM(A695:B695)</f>
        <v/>
      </c>
    </row>
    <row r="696">
      <c r="A696" t="n">
        <v>696</v>
      </c>
      <c r="B696" t="n">
        <v>697</v>
      </c>
      <c r="C696">
        <f>SUM(A696:B696)</f>
        <v/>
      </c>
    </row>
    <row r="697">
      <c r="A697" t="n">
        <v>697</v>
      </c>
      <c r="B697" t="n">
        <v>698</v>
      </c>
      <c r="C697">
        <f>SUM(A697:B697)</f>
        <v/>
      </c>
    </row>
    <row r="698">
      <c r="A698" t="n">
        <v>698</v>
      </c>
      <c r="B698" t="n">
        <v>699</v>
      </c>
      <c r="C698">
        <f>SUM(A698:B698)</f>
        <v/>
      </c>
    </row>
    <row r="699">
      <c r="A699" t="n">
        <v>699</v>
      </c>
      <c r="B699" t="n">
        <v>700</v>
      </c>
      <c r="C699">
        <f>SUM(A699:B699)</f>
        <v/>
      </c>
    </row>
    <row r="700">
      <c r="A700" t="n">
        <v>700</v>
      </c>
      <c r="B700" t="n">
        <v>701</v>
      </c>
      <c r="C700">
        <f>SUM(A700:B700)</f>
        <v/>
      </c>
    </row>
    <row r="701">
      <c r="A701" t="n">
        <v>701</v>
      </c>
      <c r="B701" t="n">
        <v>702</v>
      </c>
      <c r="C701">
        <f>SUM(A701:B701)</f>
        <v/>
      </c>
    </row>
    <row r="702">
      <c r="A702" t="n">
        <v>702</v>
      </c>
      <c r="B702" t="n">
        <v>703</v>
      </c>
      <c r="C702">
        <f>SUM(A702:B702)</f>
        <v/>
      </c>
    </row>
    <row r="703">
      <c r="A703" t="n">
        <v>703</v>
      </c>
      <c r="B703" t="n">
        <v>704</v>
      </c>
      <c r="C703">
        <f>SUM(A703:B703)</f>
        <v/>
      </c>
    </row>
    <row r="704">
      <c r="A704" t="n">
        <v>704</v>
      </c>
      <c r="B704" t="n">
        <v>705</v>
      </c>
      <c r="C704">
        <f>SUM(A704:B704)</f>
        <v/>
      </c>
    </row>
    <row r="705">
      <c r="A705" t="n">
        <v>705</v>
      </c>
      <c r="B705" t="n">
        <v>706</v>
      </c>
      <c r="C705">
        <f>SUM(A705:B705)</f>
        <v/>
      </c>
    </row>
    <row r="706">
      <c r="A706" t="n">
        <v>706</v>
      </c>
      <c r="B706" t="n">
        <v>707</v>
      </c>
      <c r="C706">
        <f>SUM(A706:B706)</f>
        <v/>
      </c>
    </row>
    <row r="707">
      <c r="A707" t="n">
        <v>707</v>
      </c>
      <c r="B707" t="n">
        <v>708</v>
      </c>
      <c r="C707">
        <f>SUM(A707:B707)</f>
        <v/>
      </c>
    </row>
    <row r="708">
      <c r="A708" t="n">
        <v>708</v>
      </c>
      <c r="B708" t="n">
        <v>709</v>
      </c>
      <c r="C708">
        <f>SUM(A708:B708)</f>
        <v/>
      </c>
    </row>
    <row r="709">
      <c r="A709" t="n">
        <v>709</v>
      </c>
      <c r="B709" t="n">
        <v>710</v>
      </c>
      <c r="C709">
        <f>SUM(A709:B709)</f>
        <v/>
      </c>
    </row>
    <row r="710">
      <c r="A710" t="n">
        <v>710</v>
      </c>
      <c r="B710" t="n">
        <v>711</v>
      </c>
      <c r="C710">
        <f>SUM(A710:B710)</f>
        <v/>
      </c>
    </row>
    <row r="711">
      <c r="A711" t="n">
        <v>711</v>
      </c>
      <c r="B711" t="n">
        <v>712</v>
      </c>
      <c r="C711">
        <f>SUM(A711:B711)</f>
        <v/>
      </c>
    </row>
    <row r="712">
      <c r="A712" t="n">
        <v>712</v>
      </c>
      <c r="B712" t="n">
        <v>713</v>
      </c>
      <c r="C712">
        <f>SUM(A712:B712)</f>
        <v/>
      </c>
    </row>
    <row r="713">
      <c r="A713" t="n">
        <v>713</v>
      </c>
      <c r="B713" t="n">
        <v>714</v>
      </c>
      <c r="C713">
        <f>SUM(A713:B713)</f>
        <v/>
      </c>
    </row>
    <row r="714">
      <c r="A714" t="n">
        <v>714</v>
      </c>
      <c r="B714" t="n">
        <v>715</v>
      </c>
      <c r="C714">
        <f>SUM(A714:B714)</f>
        <v/>
      </c>
    </row>
    <row r="715">
      <c r="A715" t="n">
        <v>715</v>
      </c>
      <c r="B715" t="n">
        <v>716</v>
      </c>
      <c r="C715">
        <f>SUM(A715:B715)</f>
        <v/>
      </c>
    </row>
    <row r="716">
      <c r="A716" t="n">
        <v>716</v>
      </c>
      <c r="B716" t="n">
        <v>717</v>
      </c>
      <c r="C716">
        <f>SUM(A716:B716)</f>
        <v/>
      </c>
    </row>
    <row r="717">
      <c r="A717" t="n">
        <v>717</v>
      </c>
      <c r="B717" t="n">
        <v>718</v>
      </c>
      <c r="C717">
        <f>SUM(A717:B717)</f>
        <v/>
      </c>
    </row>
    <row r="718">
      <c r="A718" t="n">
        <v>718</v>
      </c>
      <c r="B718" t="n">
        <v>719</v>
      </c>
      <c r="C718">
        <f>SUM(A718:B718)</f>
        <v/>
      </c>
    </row>
    <row r="719">
      <c r="A719" t="n">
        <v>719</v>
      </c>
      <c r="B719" t="n">
        <v>720</v>
      </c>
      <c r="C719">
        <f>SUM(A719:B719)</f>
        <v/>
      </c>
    </row>
    <row r="720">
      <c r="A720" t="n">
        <v>720</v>
      </c>
      <c r="B720" t="n">
        <v>721</v>
      </c>
      <c r="C720">
        <f>SUM(A720:B720)</f>
        <v/>
      </c>
    </row>
    <row r="721">
      <c r="A721" t="n">
        <v>721</v>
      </c>
      <c r="B721" t="n">
        <v>722</v>
      </c>
      <c r="C721">
        <f>SUM(A721:B721)</f>
        <v/>
      </c>
    </row>
    <row r="722">
      <c r="A722" t="n">
        <v>722</v>
      </c>
      <c r="B722" t="n">
        <v>723</v>
      </c>
      <c r="C722">
        <f>SUM(A722:B722)</f>
        <v/>
      </c>
    </row>
    <row r="723">
      <c r="A723" t="n">
        <v>723</v>
      </c>
      <c r="B723" t="n">
        <v>724</v>
      </c>
      <c r="C723">
        <f>SUM(A723:B723)</f>
        <v/>
      </c>
    </row>
    <row r="724">
      <c r="A724" t="n">
        <v>724</v>
      </c>
      <c r="B724" t="n">
        <v>725</v>
      </c>
      <c r="C724">
        <f>SUM(A724:B724)</f>
        <v/>
      </c>
    </row>
    <row r="725">
      <c r="A725" t="n">
        <v>725</v>
      </c>
      <c r="B725" t="n">
        <v>726</v>
      </c>
      <c r="C725">
        <f>SUM(A725:B725)</f>
        <v/>
      </c>
    </row>
    <row r="726">
      <c r="A726" t="n">
        <v>726</v>
      </c>
      <c r="B726" t="n">
        <v>727</v>
      </c>
      <c r="C726">
        <f>SUM(A726:B726)</f>
        <v/>
      </c>
    </row>
    <row r="727">
      <c r="A727" t="n">
        <v>727</v>
      </c>
      <c r="B727" t="n">
        <v>728</v>
      </c>
      <c r="C727">
        <f>SUM(A727:B727)</f>
        <v/>
      </c>
    </row>
    <row r="728">
      <c r="A728" t="n">
        <v>728</v>
      </c>
      <c r="B728" t="n">
        <v>729</v>
      </c>
      <c r="C728">
        <f>SUM(A728:B728)</f>
        <v/>
      </c>
    </row>
    <row r="729">
      <c r="A729" t="n">
        <v>729</v>
      </c>
      <c r="B729" t="n">
        <v>730</v>
      </c>
      <c r="C729">
        <f>SUM(A729:B729)</f>
        <v/>
      </c>
    </row>
    <row r="730">
      <c r="A730" t="n">
        <v>730</v>
      </c>
      <c r="B730" t="n">
        <v>731</v>
      </c>
      <c r="C730">
        <f>SUM(A730:B730)</f>
        <v/>
      </c>
    </row>
    <row r="731">
      <c r="A731" t="n">
        <v>731</v>
      </c>
      <c r="B731" t="n">
        <v>732</v>
      </c>
      <c r="C731">
        <f>SUM(A731:B731)</f>
        <v/>
      </c>
    </row>
    <row r="732">
      <c r="A732" t="n">
        <v>732</v>
      </c>
      <c r="B732" t="n">
        <v>733</v>
      </c>
      <c r="C732">
        <f>SUM(A732:B732)</f>
        <v/>
      </c>
    </row>
    <row r="733">
      <c r="A733" t="n">
        <v>733</v>
      </c>
      <c r="B733" t="n">
        <v>734</v>
      </c>
      <c r="C733">
        <f>SUM(A733:B733)</f>
        <v/>
      </c>
    </row>
    <row r="734">
      <c r="A734" t="n">
        <v>734</v>
      </c>
      <c r="B734" t="n">
        <v>735</v>
      </c>
      <c r="C734">
        <f>SUM(A734:B734)</f>
        <v/>
      </c>
    </row>
    <row r="735">
      <c r="A735" t="n">
        <v>735</v>
      </c>
      <c r="B735" t="n">
        <v>736</v>
      </c>
      <c r="C735">
        <f>SUM(A735:B735)</f>
        <v/>
      </c>
    </row>
    <row r="736">
      <c r="A736" t="n">
        <v>736</v>
      </c>
      <c r="B736" t="n">
        <v>737</v>
      </c>
      <c r="C736">
        <f>SUM(A736:B736)</f>
        <v/>
      </c>
    </row>
    <row r="737">
      <c r="A737" t="n">
        <v>737</v>
      </c>
      <c r="B737" t="n">
        <v>738</v>
      </c>
      <c r="C737">
        <f>SUM(A737:B737)</f>
        <v/>
      </c>
    </row>
    <row r="738">
      <c r="A738" t="n">
        <v>738</v>
      </c>
      <c r="B738" t="n">
        <v>739</v>
      </c>
      <c r="C738">
        <f>SUM(A738:B738)</f>
        <v/>
      </c>
    </row>
    <row r="739">
      <c r="A739" t="n">
        <v>739</v>
      </c>
      <c r="B739" t="n">
        <v>740</v>
      </c>
      <c r="C739">
        <f>SUM(A739:B739)</f>
        <v/>
      </c>
    </row>
    <row r="740">
      <c r="A740" t="n">
        <v>740</v>
      </c>
      <c r="B740" t="n">
        <v>741</v>
      </c>
      <c r="C740">
        <f>SUM(A740:B740)</f>
        <v/>
      </c>
    </row>
    <row r="741">
      <c r="A741" t="n">
        <v>741</v>
      </c>
      <c r="B741" t="n">
        <v>742</v>
      </c>
      <c r="C741">
        <f>SUM(A741:B741)</f>
        <v/>
      </c>
    </row>
    <row r="742">
      <c r="A742" t="n">
        <v>742</v>
      </c>
      <c r="B742" t="n">
        <v>743</v>
      </c>
      <c r="C742">
        <f>SUM(A742:B742)</f>
        <v/>
      </c>
    </row>
    <row r="743">
      <c r="A743" t="n">
        <v>743</v>
      </c>
      <c r="B743" t="n">
        <v>744</v>
      </c>
      <c r="C743">
        <f>SUM(A743:B743)</f>
        <v/>
      </c>
    </row>
    <row r="744">
      <c r="A744" t="n">
        <v>744</v>
      </c>
      <c r="B744" t="n">
        <v>745</v>
      </c>
      <c r="C744">
        <f>SUM(A744:B744)</f>
        <v/>
      </c>
    </row>
    <row r="745">
      <c r="A745" t="n">
        <v>745</v>
      </c>
      <c r="B745" t="n">
        <v>746</v>
      </c>
      <c r="C745">
        <f>SUM(A745:B745)</f>
        <v/>
      </c>
    </row>
    <row r="746">
      <c r="A746" t="n">
        <v>746</v>
      </c>
      <c r="B746" t="n">
        <v>747</v>
      </c>
      <c r="C746">
        <f>SUM(A746:B746)</f>
        <v/>
      </c>
    </row>
    <row r="747">
      <c r="A747" t="n">
        <v>747</v>
      </c>
      <c r="B747" t="n">
        <v>748</v>
      </c>
      <c r="C747">
        <f>SUM(A747:B747)</f>
        <v/>
      </c>
    </row>
    <row r="748">
      <c r="A748" t="n">
        <v>748</v>
      </c>
      <c r="B748" t="n">
        <v>749</v>
      </c>
      <c r="C748">
        <f>SUM(A748:B748)</f>
        <v/>
      </c>
    </row>
    <row r="749">
      <c r="A749" t="n">
        <v>749</v>
      </c>
      <c r="B749" t="n">
        <v>750</v>
      </c>
      <c r="C749">
        <f>SUM(A749:B749)</f>
        <v/>
      </c>
    </row>
    <row r="750">
      <c r="A750" t="n">
        <v>750</v>
      </c>
      <c r="B750" t="n">
        <v>751</v>
      </c>
      <c r="C750">
        <f>SUM(A750:B750)</f>
        <v/>
      </c>
    </row>
    <row r="751">
      <c r="A751" t="n">
        <v>751</v>
      </c>
      <c r="B751" t="n">
        <v>752</v>
      </c>
      <c r="C751">
        <f>SUM(A751:B751)</f>
        <v/>
      </c>
    </row>
    <row r="752">
      <c r="A752" t="n">
        <v>752</v>
      </c>
      <c r="B752" t="n">
        <v>753</v>
      </c>
      <c r="C752">
        <f>SUM(A752:B752)</f>
        <v/>
      </c>
    </row>
    <row r="753">
      <c r="A753" t="n">
        <v>753</v>
      </c>
      <c r="B753" t="n">
        <v>754</v>
      </c>
      <c r="C753">
        <f>SUM(A753:B753)</f>
        <v/>
      </c>
    </row>
    <row r="754">
      <c r="A754" t="n">
        <v>754</v>
      </c>
      <c r="B754" t="n">
        <v>755</v>
      </c>
      <c r="C754">
        <f>SUM(A754:B754)</f>
        <v/>
      </c>
    </row>
    <row r="755">
      <c r="A755" t="n">
        <v>755</v>
      </c>
      <c r="B755" t="n">
        <v>756</v>
      </c>
      <c r="C755">
        <f>SUM(A755:B755)</f>
        <v/>
      </c>
    </row>
    <row r="756">
      <c r="A756" t="n">
        <v>756</v>
      </c>
      <c r="B756" t="n">
        <v>757</v>
      </c>
      <c r="C756">
        <f>SUM(A756:B756)</f>
        <v/>
      </c>
    </row>
    <row r="757">
      <c r="A757" t="n">
        <v>757</v>
      </c>
      <c r="B757" t="n">
        <v>758</v>
      </c>
      <c r="C757">
        <f>SUM(A757:B757)</f>
        <v/>
      </c>
    </row>
    <row r="758">
      <c r="A758" t="n">
        <v>758</v>
      </c>
      <c r="B758" t="n">
        <v>759</v>
      </c>
      <c r="C758">
        <f>SUM(A758:B758)</f>
        <v/>
      </c>
    </row>
    <row r="759">
      <c r="A759" t="n">
        <v>759</v>
      </c>
      <c r="B759" t="n">
        <v>760</v>
      </c>
      <c r="C759">
        <f>SUM(A759:B759)</f>
        <v/>
      </c>
    </row>
    <row r="760">
      <c r="A760" t="n">
        <v>760</v>
      </c>
      <c r="B760" t="n">
        <v>761</v>
      </c>
      <c r="C760">
        <f>SUM(A760:B760)</f>
        <v/>
      </c>
    </row>
    <row r="761">
      <c r="A761" t="n">
        <v>761</v>
      </c>
      <c r="B761" t="n">
        <v>762</v>
      </c>
      <c r="C761">
        <f>SUM(A761:B761)</f>
        <v/>
      </c>
    </row>
    <row r="762">
      <c r="A762" t="n">
        <v>762</v>
      </c>
      <c r="B762" t="n">
        <v>763</v>
      </c>
      <c r="C762">
        <f>SUM(A762:B762)</f>
        <v/>
      </c>
    </row>
    <row r="763">
      <c r="A763" t="n">
        <v>763</v>
      </c>
      <c r="B763" t="n">
        <v>764</v>
      </c>
      <c r="C763">
        <f>SUM(A763:B763)</f>
        <v/>
      </c>
    </row>
    <row r="764">
      <c r="A764" t="n">
        <v>764</v>
      </c>
      <c r="B764" t="n">
        <v>765</v>
      </c>
      <c r="C764">
        <f>SUM(A764:B764)</f>
        <v/>
      </c>
    </row>
    <row r="765">
      <c r="A765" t="n">
        <v>765</v>
      </c>
      <c r="B765" t="n">
        <v>766</v>
      </c>
      <c r="C765">
        <f>SUM(A765:B765)</f>
        <v/>
      </c>
    </row>
    <row r="766">
      <c r="A766" t="n">
        <v>766</v>
      </c>
      <c r="B766" t="n">
        <v>767</v>
      </c>
      <c r="C766">
        <f>SUM(A766:B766)</f>
        <v/>
      </c>
    </row>
    <row r="767">
      <c r="A767" t="n">
        <v>767</v>
      </c>
      <c r="B767" t="n">
        <v>768</v>
      </c>
      <c r="C767">
        <f>SUM(A767:B767)</f>
        <v/>
      </c>
    </row>
    <row r="768">
      <c r="A768" t="n">
        <v>768</v>
      </c>
      <c r="B768" t="n">
        <v>769</v>
      </c>
      <c r="C768">
        <f>SUM(A768:B768)</f>
        <v/>
      </c>
    </row>
    <row r="769">
      <c r="A769" t="n">
        <v>769</v>
      </c>
      <c r="B769" t="n">
        <v>770</v>
      </c>
      <c r="C769">
        <f>SUM(A769:B769)</f>
        <v/>
      </c>
    </row>
    <row r="770">
      <c r="A770" t="n">
        <v>770</v>
      </c>
      <c r="B770" t="n">
        <v>771</v>
      </c>
      <c r="C770">
        <f>SUM(A770:B770)</f>
        <v/>
      </c>
    </row>
    <row r="771">
      <c r="A771" t="n">
        <v>771</v>
      </c>
      <c r="B771" t="n">
        <v>772</v>
      </c>
      <c r="C771">
        <f>SUM(A771:B771)</f>
        <v/>
      </c>
    </row>
    <row r="772">
      <c r="A772" t="n">
        <v>772</v>
      </c>
      <c r="B772" t="n">
        <v>773</v>
      </c>
      <c r="C772">
        <f>SUM(A772:B772)</f>
        <v/>
      </c>
    </row>
    <row r="773">
      <c r="A773" t="n">
        <v>773</v>
      </c>
      <c r="B773" t="n">
        <v>774</v>
      </c>
      <c r="C773">
        <f>SUM(A773:B773)</f>
        <v/>
      </c>
    </row>
    <row r="774">
      <c r="A774" t="n">
        <v>774</v>
      </c>
      <c r="B774" t="n">
        <v>775</v>
      </c>
      <c r="C774">
        <f>SUM(A774:B774)</f>
        <v/>
      </c>
    </row>
    <row r="775">
      <c r="A775" t="n">
        <v>775</v>
      </c>
      <c r="B775" t="n">
        <v>776</v>
      </c>
      <c r="C775">
        <f>SUM(A775:B775)</f>
        <v/>
      </c>
    </row>
    <row r="776">
      <c r="A776" t="n">
        <v>776</v>
      </c>
      <c r="B776" t="n">
        <v>777</v>
      </c>
      <c r="C776">
        <f>SUM(A776:B776)</f>
        <v/>
      </c>
    </row>
    <row r="777">
      <c r="A777" t="n">
        <v>777</v>
      </c>
      <c r="B777" t="n">
        <v>778</v>
      </c>
      <c r="C777">
        <f>SUM(A777:B777)</f>
        <v/>
      </c>
    </row>
    <row r="778">
      <c r="A778" t="n">
        <v>778</v>
      </c>
      <c r="B778" t="n">
        <v>779</v>
      </c>
      <c r="C778">
        <f>SUM(A778:B778)</f>
        <v/>
      </c>
    </row>
    <row r="779">
      <c r="A779" t="n">
        <v>779</v>
      </c>
      <c r="B779" t="n">
        <v>780</v>
      </c>
      <c r="C779">
        <f>SUM(A779:B779)</f>
        <v/>
      </c>
    </row>
    <row r="780">
      <c r="A780" t="n">
        <v>780</v>
      </c>
      <c r="B780" t="n">
        <v>781</v>
      </c>
      <c r="C780">
        <f>SUM(A780:B780)</f>
        <v/>
      </c>
    </row>
    <row r="781">
      <c r="A781" t="n">
        <v>781</v>
      </c>
      <c r="B781" t="n">
        <v>782</v>
      </c>
      <c r="C781">
        <f>SUM(A781:B781)</f>
        <v/>
      </c>
    </row>
    <row r="782">
      <c r="A782" t="n">
        <v>782</v>
      </c>
      <c r="B782" t="n">
        <v>783</v>
      </c>
      <c r="C782">
        <f>SUM(A782:B782)</f>
        <v/>
      </c>
    </row>
    <row r="783">
      <c r="A783" t="n">
        <v>783</v>
      </c>
      <c r="B783" t="n">
        <v>784</v>
      </c>
      <c r="C783">
        <f>SUM(A783:B783)</f>
        <v/>
      </c>
    </row>
    <row r="784">
      <c r="A784" t="n">
        <v>784</v>
      </c>
      <c r="B784" t="n">
        <v>785</v>
      </c>
      <c r="C784">
        <f>SUM(A784:B784)</f>
        <v/>
      </c>
    </row>
    <row r="785">
      <c r="A785" t="n">
        <v>785</v>
      </c>
      <c r="B785" t="n">
        <v>786</v>
      </c>
      <c r="C785">
        <f>SUM(A785:B785)</f>
        <v/>
      </c>
    </row>
    <row r="786">
      <c r="A786" t="n">
        <v>786</v>
      </c>
      <c r="B786" t="n">
        <v>787</v>
      </c>
      <c r="C786">
        <f>SUM(A786:B786)</f>
        <v/>
      </c>
    </row>
    <row r="787">
      <c r="A787" t="n">
        <v>787</v>
      </c>
      <c r="B787" t="n">
        <v>788</v>
      </c>
      <c r="C787">
        <f>SUM(A787:B787)</f>
        <v/>
      </c>
    </row>
    <row r="788">
      <c r="A788" t="n">
        <v>788</v>
      </c>
      <c r="B788" t="n">
        <v>789</v>
      </c>
      <c r="C788">
        <f>SUM(A788:B788)</f>
        <v/>
      </c>
    </row>
    <row r="789">
      <c r="A789" t="n">
        <v>789</v>
      </c>
      <c r="B789" t="n">
        <v>790</v>
      </c>
      <c r="C789">
        <f>SUM(A789:B789)</f>
        <v/>
      </c>
    </row>
    <row r="790">
      <c r="A790" t="n">
        <v>790</v>
      </c>
      <c r="B790" t="n">
        <v>791</v>
      </c>
      <c r="C790">
        <f>SUM(A790:B790)</f>
        <v/>
      </c>
    </row>
    <row r="791">
      <c r="A791" t="n">
        <v>791</v>
      </c>
      <c r="B791" t="n">
        <v>792</v>
      </c>
      <c r="C791">
        <f>SUM(A791:B791)</f>
        <v/>
      </c>
    </row>
    <row r="792">
      <c r="A792" t="n">
        <v>792</v>
      </c>
      <c r="B792" t="n">
        <v>793</v>
      </c>
      <c r="C792">
        <f>SUM(A792:B792)</f>
        <v/>
      </c>
    </row>
    <row r="793">
      <c r="A793" t="n">
        <v>793</v>
      </c>
      <c r="B793" t="n">
        <v>794</v>
      </c>
      <c r="C793">
        <f>SUM(A793:B793)</f>
        <v/>
      </c>
    </row>
    <row r="794">
      <c r="A794" t="n">
        <v>794</v>
      </c>
      <c r="B794" t="n">
        <v>795</v>
      </c>
      <c r="C794">
        <f>SUM(A794:B794)</f>
        <v/>
      </c>
    </row>
    <row r="795">
      <c r="A795" t="n">
        <v>795</v>
      </c>
      <c r="B795" t="n">
        <v>796</v>
      </c>
      <c r="C795">
        <f>SUM(A795:B795)</f>
        <v/>
      </c>
    </row>
    <row r="796">
      <c r="A796" t="n">
        <v>796</v>
      </c>
      <c r="B796" t="n">
        <v>797</v>
      </c>
      <c r="C796">
        <f>SUM(A796:B796)</f>
        <v/>
      </c>
    </row>
    <row r="797">
      <c r="A797" t="n">
        <v>797</v>
      </c>
      <c r="B797" t="n">
        <v>798</v>
      </c>
      <c r="C797">
        <f>SUM(A797:B797)</f>
        <v/>
      </c>
    </row>
    <row r="798">
      <c r="A798" t="n">
        <v>798</v>
      </c>
      <c r="B798" t="n">
        <v>799</v>
      </c>
      <c r="C798">
        <f>SUM(A798:B798)</f>
        <v/>
      </c>
    </row>
    <row r="799">
      <c r="A799" t="n">
        <v>799</v>
      </c>
      <c r="B799" t="n">
        <v>800</v>
      </c>
      <c r="C799">
        <f>SUM(A799:B799)</f>
        <v/>
      </c>
    </row>
    <row r="800">
      <c r="A800" t="n">
        <v>800</v>
      </c>
      <c r="B800" t="n">
        <v>801</v>
      </c>
      <c r="C800">
        <f>SUM(A800:B800)</f>
        <v/>
      </c>
    </row>
    <row r="801">
      <c r="A801" t="n">
        <v>801</v>
      </c>
      <c r="B801" t="n">
        <v>802</v>
      </c>
      <c r="C801">
        <f>SUM(A801:B801)</f>
        <v/>
      </c>
    </row>
    <row r="802">
      <c r="A802" t="n">
        <v>802</v>
      </c>
      <c r="B802" t="n">
        <v>803</v>
      </c>
      <c r="C802">
        <f>SUM(A802:B802)</f>
        <v/>
      </c>
    </row>
    <row r="803">
      <c r="A803" t="n">
        <v>803</v>
      </c>
      <c r="B803" t="n">
        <v>804</v>
      </c>
      <c r="C803">
        <f>SUM(A803:B803)</f>
        <v/>
      </c>
    </row>
    <row r="804">
      <c r="A804" t="n">
        <v>804</v>
      </c>
      <c r="B804" t="n">
        <v>805</v>
      </c>
      <c r="C804">
        <f>SUM(A804:B804)</f>
        <v/>
      </c>
    </row>
    <row r="805">
      <c r="A805" t="n">
        <v>805</v>
      </c>
      <c r="B805" t="n">
        <v>806</v>
      </c>
      <c r="C805">
        <f>SUM(A805:B805)</f>
        <v/>
      </c>
    </row>
    <row r="806">
      <c r="A806" t="n">
        <v>806</v>
      </c>
      <c r="B806" t="n">
        <v>807</v>
      </c>
      <c r="C806">
        <f>SUM(A806:B806)</f>
        <v/>
      </c>
    </row>
    <row r="807">
      <c r="A807" t="n">
        <v>807</v>
      </c>
      <c r="B807" t="n">
        <v>808</v>
      </c>
      <c r="C807">
        <f>SUM(A807:B807)</f>
        <v/>
      </c>
    </row>
    <row r="808">
      <c r="A808" t="n">
        <v>808</v>
      </c>
      <c r="B808" t="n">
        <v>809</v>
      </c>
      <c r="C808">
        <f>SUM(A808:B808)</f>
        <v/>
      </c>
    </row>
    <row r="809">
      <c r="A809" t="n">
        <v>809</v>
      </c>
      <c r="B809" t="n">
        <v>810</v>
      </c>
      <c r="C809">
        <f>SUM(A809:B809)</f>
        <v/>
      </c>
    </row>
    <row r="810">
      <c r="A810" t="n">
        <v>810</v>
      </c>
      <c r="B810" t="n">
        <v>811</v>
      </c>
      <c r="C810">
        <f>SUM(A810:B810)</f>
        <v/>
      </c>
    </row>
    <row r="811">
      <c r="A811" t="n">
        <v>811</v>
      </c>
      <c r="B811" t="n">
        <v>812</v>
      </c>
      <c r="C811">
        <f>SUM(A811:B811)</f>
        <v/>
      </c>
    </row>
    <row r="812">
      <c r="A812" t="n">
        <v>812</v>
      </c>
      <c r="B812" t="n">
        <v>813</v>
      </c>
      <c r="C812">
        <f>SUM(A812:B812)</f>
        <v/>
      </c>
    </row>
    <row r="813">
      <c r="A813" t="n">
        <v>813</v>
      </c>
      <c r="B813" t="n">
        <v>814</v>
      </c>
      <c r="C813">
        <f>SUM(A813:B813)</f>
        <v/>
      </c>
    </row>
    <row r="814">
      <c r="A814" t="n">
        <v>814</v>
      </c>
      <c r="B814" t="n">
        <v>815</v>
      </c>
      <c r="C814">
        <f>SUM(A814:B814)</f>
        <v/>
      </c>
    </row>
    <row r="815">
      <c r="A815" t="n">
        <v>815</v>
      </c>
      <c r="B815" t="n">
        <v>816</v>
      </c>
      <c r="C815">
        <f>SUM(A815:B815)</f>
        <v/>
      </c>
    </row>
    <row r="816">
      <c r="A816" t="n">
        <v>816</v>
      </c>
      <c r="B816" t="n">
        <v>817</v>
      </c>
      <c r="C816">
        <f>SUM(A816:B816)</f>
        <v/>
      </c>
    </row>
    <row r="817">
      <c r="A817" t="n">
        <v>817</v>
      </c>
      <c r="B817" t="n">
        <v>818</v>
      </c>
      <c r="C817">
        <f>SUM(A817:B817)</f>
        <v/>
      </c>
    </row>
    <row r="818">
      <c r="A818" t="n">
        <v>818</v>
      </c>
      <c r="B818" t="n">
        <v>819</v>
      </c>
      <c r="C818">
        <f>SUM(A818:B818)</f>
        <v/>
      </c>
    </row>
    <row r="819">
      <c r="A819" t="n">
        <v>819</v>
      </c>
      <c r="B819" t="n">
        <v>820</v>
      </c>
      <c r="C819">
        <f>SUM(A819:B819)</f>
        <v/>
      </c>
    </row>
    <row r="820">
      <c r="A820" t="n">
        <v>820</v>
      </c>
      <c r="B820" t="n">
        <v>821</v>
      </c>
      <c r="C820">
        <f>SUM(A820:B820)</f>
        <v/>
      </c>
    </row>
    <row r="821">
      <c r="A821" t="n">
        <v>821</v>
      </c>
      <c r="B821" t="n">
        <v>822</v>
      </c>
      <c r="C821">
        <f>SUM(A821:B821)</f>
        <v/>
      </c>
    </row>
    <row r="822">
      <c r="A822" t="n">
        <v>822</v>
      </c>
      <c r="B822" t="n">
        <v>823</v>
      </c>
      <c r="C822">
        <f>SUM(A822:B822)</f>
        <v/>
      </c>
    </row>
    <row r="823">
      <c r="A823" t="n">
        <v>823</v>
      </c>
      <c r="B823" t="n">
        <v>824</v>
      </c>
      <c r="C823">
        <f>SUM(A823:B823)</f>
        <v/>
      </c>
    </row>
    <row r="824">
      <c r="A824" t="n">
        <v>824</v>
      </c>
      <c r="B824" t="n">
        <v>825</v>
      </c>
      <c r="C824">
        <f>SUM(A824:B824)</f>
        <v/>
      </c>
    </row>
    <row r="825">
      <c r="A825" t="n">
        <v>825</v>
      </c>
      <c r="B825" t="n">
        <v>826</v>
      </c>
      <c r="C825">
        <f>SUM(A825:B825)</f>
        <v/>
      </c>
    </row>
    <row r="826">
      <c r="A826" t="n">
        <v>826</v>
      </c>
      <c r="B826" t="n">
        <v>827</v>
      </c>
      <c r="C826">
        <f>SUM(A826:B826)</f>
        <v/>
      </c>
    </row>
    <row r="827">
      <c r="A827" t="n">
        <v>827</v>
      </c>
      <c r="B827" t="n">
        <v>828</v>
      </c>
      <c r="C827">
        <f>SUM(A827:B827)</f>
        <v/>
      </c>
    </row>
    <row r="828">
      <c r="A828" t="n">
        <v>828</v>
      </c>
      <c r="B828" t="n">
        <v>829</v>
      </c>
      <c r="C828">
        <f>SUM(A828:B828)</f>
        <v/>
      </c>
    </row>
    <row r="829">
      <c r="A829" t="n">
        <v>829</v>
      </c>
      <c r="B829" t="n">
        <v>830</v>
      </c>
      <c r="C829">
        <f>SUM(A829:B829)</f>
        <v/>
      </c>
    </row>
    <row r="830">
      <c r="A830" t="n">
        <v>830</v>
      </c>
      <c r="B830" t="n">
        <v>831</v>
      </c>
      <c r="C830">
        <f>SUM(A830:B830)</f>
        <v/>
      </c>
    </row>
    <row r="831">
      <c r="A831" t="n">
        <v>831</v>
      </c>
      <c r="B831" t="n">
        <v>832</v>
      </c>
      <c r="C831">
        <f>SUM(A831:B831)</f>
        <v/>
      </c>
    </row>
    <row r="832">
      <c r="A832" t="n">
        <v>832</v>
      </c>
      <c r="B832" t="n">
        <v>833</v>
      </c>
      <c r="C832">
        <f>SUM(A832:B832)</f>
        <v/>
      </c>
    </row>
    <row r="833">
      <c r="A833" t="n">
        <v>833</v>
      </c>
      <c r="B833" t="n">
        <v>834</v>
      </c>
      <c r="C833">
        <f>SUM(A833:B833)</f>
        <v/>
      </c>
    </row>
    <row r="834">
      <c r="A834" t="n">
        <v>834</v>
      </c>
      <c r="B834" t="n">
        <v>835</v>
      </c>
      <c r="C834">
        <f>SUM(A834:B834)</f>
        <v/>
      </c>
    </row>
    <row r="835">
      <c r="A835" t="n">
        <v>835</v>
      </c>
      <c r="B835" t="n">
        <v>836</v>
      </c>
      <c r="C835">
        <f>SUM(A835:B835)</f>
        <v/>
      </c>
    </row>
    <row r="836">
      <c r="A836" t="n">
        <v>836</v>
      </c>
      <c r="B836" t="n">
        <v>837</v>
      </c>
      <c r="C836">
        <f>SUM(A836:B836)</f>
        <v/>
      </c>
    </row>
    <row r="837">
      <c r="A837" t="n">
        <v>837</v>
      </c>
      <c r="B837" t="n">
        <v>838</v>
      </c>
      <c r="C837">
        <f>SUM(A837:B837)</f>
        <v/>
      </c>
    </row>
    <row r="838">
      <c r="A838" t="n">
        <v>838</v>
      </c>
      <c r="B838" t="n">
        <v>839</v>
      </c>
      <c r="C838">
        <f>SUM(A838:B838)</f>
        <v/>
      </c>
    </row>
    <row r="839">
      <c r="A839" t="n">
        <v>839</v>
      </c>
      <c r="B839" t="n">
        <v>840</v>
      </c>
      <c r="C839">
        <f>SUM(A839:B839)</f>
        <v/>
      </c>
    </row>
    <row r="840">
      <c r="A840" t="n">
        <v>840</v>
      </c>
      <c r="B840" t="n">
        <v>841</v>
      </c>
      <c r="C840">
        <f>SUM(A840:B840)</f>
        <v/>
      </c>
    </row>
    <row r="841">
      <c r="A841" t="n">
        <v>841</v>
      </c>
      <c r="B841" t="n">
        <v>842</v>
      </c>
      <c r="C841">
        <f>SUM(A841:B841)</f>
        <v/>
      </c>
    </row>
    <row r="842">
      <c r="A842" t="n">
        <v>842</v>
      </c>
      <c r="B842" t="n">
        <v>843</v>
      </c>
      <c r="C842">
        <f>SUM(A842:B842)</f>
        <v/>
      </c>
    </row>
    <row r="843">
      <c r="A843" t="n">
        <v>843</v>
      </c>
      <c r="B843" t="n">
        <v>844</v>
      </c>
      <c r="C843">
        <f>SUM(A843:B843)</f>
        <v/>
      </c>
    </row>
    <row r="844">
      <c r="A844" t="n">
        <v>844</v>
      </c>
      <c r="B844" t="n">
        <v>845</v>
      </c>
      <c r="C844">
        <f>SUM(A844:B844)</f>
        <v/>
      </c>
    </row>
    <row r="845">
      <c r="A845" t="n">
        <v>845</v>
      </c>
      <c r="B845" t="n">
        <v>846</v>
      </c>
      <c r="C845">
        <f>SUM(A845:B845)</f>
        <v/>
      </c>
    </row>
    <row r="846">
      <c r="A846" t="n">
        <v>846</v>
      </c>
      <c r="B846" t="n">
        <v>847</v>
      </c>
      <c r="C846">
        <f>SUM(A846:B846)</f>
        <v/>
      </c>
    </row>
    <row r="847">
      <c r="A847" t="n">
        <v>847</v>
      </c>
      <c r="B847" t="n">
        <v>848</v>
      </c>
      <c r="C847">
        <f>SUM(A847:B847)</f>
        <v/>
      </c>
    </row>
    <row r="848">
      <c r="A848" t="n">
        <v>848</v>
      </c>
      <c r="B848" t="n">
        <v>849</v>
      </c>
      <c r="C848">
        <f>SUM(A848:B848)</f>
        <v/>
      </c>
    </row>
    <row r="849">
      <c r="A849" t="n">
        <v>849</v>
      </c>
      <c r="B849" t="n">
        <v>850</v>
      </c>
      <c r="C849">
        <f>SUM(A849:B849)</f>
        <v/>
      </c>
    </row>
    <row r="850">
      <c r="A850" t="n">
        <v>850</v>
      </c>
      <c r="B850" t="n">
        <v>851</v>
      </c>
      <c r="C850">
        <f>SUM(A850:B850)</f>
        <v/>
      </c>
    </row>
    <row r="851">
      <c r="A851" t="n">
        <v>851</v>
      </c>
      <c r="B851" t="n">
        <v>852</v>
      </c>
      <c r="C851">
        <f>SUM(A851:B851)</f>
        <v/>
      </c>
    </row>
    <row r="852">
      <c r="A852" t="n">
        <v>852</v>
      </c>
      <c r="B852" t="n">
        <v>853</v>
      </c>
      <c r="C852">
        <f>SUM(A852:B852)</f>
        <v/>
      </c>
    </row>
    <row r="853">
      <c r="A853" t="n">
        <v>853</v>
      </c>
      <c r="B853" t="n">
        <v>854</v>
      </c>
      <c r="C853">
        <f>SUM(A853:B853)</f>
        <v/>
      </c>
    </row>
    <row r="854">
      <c r="A854" t="n">
        <v>854</v>
      </c>
      <c r="B854" t="n">
        <v>855</v>
      </c>
      <c r="C854">
        <f>SUM(A854:B854)</f>
        <v/>
      </c>
    </row>
    <row r="855">
      <c r="A855" t="n">
        <v>855</v>
      </c>
      <c r="B855" t="n">
        <v>856</v>
      </c>
      <c r="C855">
        <f>SUM(A855:B855)</f>
        <v/>
      </c>
    </row>
    <row r="856">
      <c r="A856" t="n">
        <v>856</v>
      </c>
      <c r="B856" t="n">
        <v>857</v>
      </c>
      <c r="C856">
        <f>SUM(A856:B856)</f>
        <v/>
      </c>
    </row>
    <row r="857">
      <c r="A857" t="n">
        <v>857</v>
      </c>
      <c r="B857" t="n">
        <v>858</v>
      </c>
      <c r="C857">
        <f>SUM(A857:B857)</f>
        <v/>
      </c>
    </row>
    <row r="858">
      <c r="A858" t="n">
        <v>858</v>
      </c>
      <c r="B858" t="n">
        <v>859</v>
      </c>
      <c r="C858">
        <f>SUM(A858:B858)</f>
        <v/>
      </c>
    </row>
    <row r="859">
      <c r="A859" t="n">
        <v>859</v>
      </c>
      <c r="B859" t="n">
        <v>860</v>
      </c>
      <c r="C859">
        <f>SUM(A859:B859)</f>
        <v/>
      </c>
    </row>
    <row r="860">
      <c r="A860" t="n">
        <v>860</v>
      </c>
      <c r="B860" t="n">
        <v>861</v>
      </c>
      <c r="C860">
        <f>SUM(A860:B860)</f>
        <v/>
      </c>
    </row>
    <row r="861">
      <c r="A861" t="n">
        <v>861</v>
      </c>
      <c r="B861" t="n">
        <v>862</v>
      </c>
      <c r="C861">
        <f>SUM(A861:B861)</f>
        <v/>
      </c>
    </row>
    <row r="862">
      <c r="A862" t="n">
        <v>862</v>
      </c>
      <c r="B862" t="n">
        <v>863</v>
      </c>
      <c r="C862">
        <f>SUM(A862:B862)</f>
        <v/>
      </c>
    </row>
    <row r="863">
      <c r="A863" t="n">
        <v>863</v>
      </c>
      <c r="B863" t="n">
        <v>864</v>
      </c>
      <c r="C863">
        <f>SUM(A863:B863)</f>
        <v/>
      </c>
    </row>
    <row r="864">
      <c r="A864" t="n">
        <v>864</v>
      </c>
      <c r="B864" t="n">
        <v>865</v>
      </c>
      <c r="C864">
        <f>SUM(A864:B864)</f>
        <v/>
      </c>
    </row>
    <row r="865">
      <c r="A865" t="n">
        <v>865</v>
      </c>
      <c r="B865" t="n">
        <v>866</v>
      </c>
      <c r="C865">
        <f>SUM(A865:B865)</f>
        <v/>
      </c>
    </row>
    <row r="866">
      <c r="A866" t="n">
        <v>866</v>
      </c>
      <c r="B866" t="n">
        <v>867</v>
      </c>
      <c r="C866">
        <f>SUM(A866:B866)</f>
        <v/>
      </c>
    </row>
    <row r="867">
      <c r="A867" t="n">
        <v>867</v>
      </c>
      <c r="B867" t="n">
        <v>868</v>
      </c>
      <c r="C867">
        <f>SUM(A867:B867)</f>
        <v/>
      </c>
    </row>
    <row r="868">
      <c r="A868" t="n">
        <v>868</v>
      </c>
      <c r="B868" t="n">
        <v>869</v>
      </c>
      <c r="C868">
        <f>SUM(A868:B868)</f>
        <v/>
      </c>
    </row>
    <row r="869">
      <c r="A869" t="n">
        <v>869</v>
      </c>
      <c r="B869" t="n">
        <v>870</v>
      </c>
      <c r="C869">
        <f>SUM(A869:B869)</f>
        <v/>
      </c>
    </row>
    <row r="870">
      <c r="A870" t="n">
        <v>870</v>
      </c>
      <c r="B870" t="n">
        <v>871</v>
      </c>
      <c r="C870">
        <f>SUM(A870:B870)</f>
        <v/>
      </c>
    </row>
    <row r="871">
      <c r="A871" t="n">
        <v>871</v>
      </c>
      <c r="B871" t="n">
        <v>872</v>
      </c>
      <c r="C871">
        <f>SUM(A871:B871)</f>
        <v/>
      </c>
    </row>
    <row r="872">
      <c r="A872" t="n">
        <v>872</v>
      </c>
      <c r="B872" t="n">
        <v>873</v>
      </c>
      <c r="C872">
        <f>SUM(A872:B872)</f>
        <v/>
      </c>
    </row>
    <row r="873">
      <c r="A873" t="n">
        <v>873</v>
      </c>
      <c r="B873" t="n">
        <v>874</v>
      </c>
      <c r="C873">
        <f>SUM(A873:B873)</f>
        <v/>
      </c>
    </row>
    <row r="874">
      <c r="A874" t="n">
        <v>874</v>
      </c>
      <c r="B874" t="n">
        <v>875</v>
      </c>
      <c r="C874">
        <f>SUM(A874:B874)</f>
        <v/>
      </c>
    </row>
    <row r="875">
      <c r="A875" t="n">
        <v>875</v>
      </c>
      <c r="B875" t="n">
        <v>876</v>
      </c>
      <c r="C875">
        <f>SUM(A875:B875)</f>
        <v/>
      </c>
    </row>
    <row r="876">
      <c r="A876" t="n">
        <v>876</v>
      </c>
      <c r="B876" t="n">
        <v>877</v>
      </c>
      <c r="C876">
        <f>SUM(A876:B876)</f>
        <v/>
      </c>
    </row>
    <row r="877">
      <c r="A877" t="n">
        <v>877</v>
      </c>
      <c r="B877" t="n">
        <v>878</v>
      </c>
      <c r="C877">
        <f>SUM(A877:B877)</f>
        <v/>
      </c>
    </row>
    <row r="878">
      <c r="A878" t="n">
        <v>878</v>
      </c>
      <c r="B878" t="n">
        <v>879</v>
      </c>
      <c r="C878">
        <f>SUM(A878:B878)</f>
        <v/>
      </c>
    </row>
    <row r="879">
      <c r="A879" t="n">
        <v>879</v>
      </c>
      <c r="B879" t="n">
        <v>880</v>
      </c>
      <c r="C879">
        <f>SUM(A879:B879)</f>
        <v/>
      </c>
    </row>
    <row r="880">
      <c r="A880" t="n">
        <v>880</v>
      </c>
      <c r="B880" t="n">
        <v>881</v>
      </c>
      <c r="C880">
        <f>SUM(A880:B880)</f>
        <v/>
      </c>
    </row>
    <row r="881">
      <c r="A881" t="n">
        <v>881</v>
      </c>
      <c r="B881" t="n">
        <v>882</v>
      </c>
      <c r="C881">
        <f>SUM(A881:B881)</f>
        <v/>
      </c>
    </row>
    <row r="882">
      <c r="A882" t="n">
        <v>882</v>
      </c>
      <c r="B882" t="n">
        <v>883</v>
      </c>
      <c r="C882">
        <f>SUM(A882:B882)</f>
        <v/>
      </c>
    </row>
    <row r="883">
      <c r="A883" t="n">
        <v>883</v>
      </c>
      <c r="B883" t="n">
        <v>884</v>
      </c>
      <c r="C883">
        <f>SUM(A883:B883)</f>
        <v/>
      </c>
    </row>
    <row r="884">
      <c r="A884" t="n">
        <v>884</v>
      </c>
      <c r="B884" t="n">
        <v>885</v>
      </c>
      <c r="C884">
        <f>SUM(A884:B884)</f>
        <v/>
      </c>
    </row>
    <row r="885">
      <c r="A885" t="n">
        <v>885</v>
      </c>
      <c r="B885" t="n">
        <v>886</v>
      </c>
      <c r="C885">
        <f>SUM(A885:B885)</f>
        <v/>
      </c>
    </row>
    <row r="886">
      <c r="A886" t="n">
        <v>886</v>
      </c>
      <c r="B886" t="n">
        <v>887</v>
      </c>
      <c r="C886">
        <f>SUM(A886:B886)</f>
        <v/>
      </c>
    </row>
    <row r="887">
      <c r="A887" t="n">
        <v>887</v>
      </c>
      <c r="B887" t="n">
        <v>888</v>
      </c>
      <c r="C887">
        <f>SUM(A887:B887)</f>
        <v/>
      </c>
    </row>
    <row r="888">
      <c r="A888" t="n">
        <v>888</v>
      </c>
      <c r="B888" t="n">
        <v>889</v>
      </c>
      <c r="C888">
        <f>SUM(A888:B888)</f>
        <v/>
      </c>
    </row>
    <row r="889">
      <c r="A889" t="n">
        <v>889</v>
      </c>
      <c r="B889" t="n">
        <v>890</v>
      </c>
      <c r="C889">
        <f>SUM(A889:B889)</f>
        <v/>
      </c>
    </row>
    <row r="890">
      <c r="A890" t="n">
        <v>890</v>
      </c>
      <c r="B890" t="n">
        <v>891</v>
      </c>
      <c r="C890">
        <f>SUM(A890:B890)</f>
        <v/>
      </c>
    </row>
    <row r="891">
      <c r="A891" t="n">
        <v>891</v>
      </c>
      <c r="B891" t="n">
        <v>892</v>
      </c>
      <c r="C891">
        <f>SUM(A891:B891)</f>
        <v/>
      </c>
    </row>
    <row r="892">
      <c r="A892" t="n">
        <v>892</v>
      </c>
      <c r="B892" t="n">
        <v>893</v>
      </c>
      <c r="C892">
        <f>SUM(A892:B892)</f>
        <v/>
      </c>
    </row>
    <row r="893">
      <c r="A893" t="n">
        <v>893</v>
      </c>
      <c r="B893" t="n">
        <v>894</v>
      </c>
      <c r="C893">
        <f>SUM(A893:B893)</f>
        <v/>
      </c>
    </row>
    <row r="894">
      <c r="A894" t="n">
        <v>894</v>
      </c>
      <c r="B894" t="n">
        <v>895</v>
      </c>
      <c r="C894">
        <f>SUM(A894:B894)</f>
        <v/>
      </c>
    </row>
    <row r="895">
      <c r="A895" t="n">
        <v>895</v>
      </c>
      <c r="B895" t="n">
        <v>896</v>
      </c>
      <c r="C895">
        <f>SUM(A895:B895)</f>
        <v/>
      </c>
    </row>
    <row r="896">
      <c r="A896" t="n">
        <v>896</v>
      </c>
      <c r="B896" t="n">
        <v>897</v>
      </c>
      <c r="C896">
        <f>SUM(A896:B896)</f>
        <v/>
      </c>
    </row>
    <row r="897">
      <c r="A897" t="n">
        <v>897</v>
      </c>
      <c r="B897" t="n">
        <v>898</v>
      </c>
      <c r="C897">
        <f>SUM(A897:B897)</f>
        <v/>
      </c>
    </row>
    <row r="898">
      <c r="A898" t="n">
        <v>898</v>
      </c>
      <c r="B898" t="n">
        <v>899</v>
      </c>
      <c r="C898">
        <f>SUM(A898:B898)</f>
        <v/>
      </c>
    </row>
    <row r="899">
      <c r="A899" t="n">
        <v>899</v>
      </c>
      <c r="B899" t="n">
        <v>900</v>
      </c>
      <c r="C899">
        <f>SUM(A899:B899)</f>
        <v/>
      </c>
    </row>
    <row r="900">
      <c r="A900" t="n">
        <v>900</v>
      </c>
      <c r="B900" t="n">
        <v>901</v>
      </c>
      <c r="C900">
        <f>SUM(A900:B900)</f>
        <v/>
      </c>
    </row>
    <row r="901">
      <c r="A901" t="n">
        <v>901</v>
      </c>
      <c r="B901" t="n">
        <v>902</v>
      </c>
      <c r="C901">
        <f>SUM(A901:B901)</f>
        <v/>
      </c>
    </row>
    <row r="902">
      <c r="A902" t="n">
        <v>902</v>
      </c>
      <c r="B902" t="n">
        <v>903</v>
      </c>
      <c r="C902">
        <f>SUM(A902:B902)</f>
        <v/>
      </c>
    </row>
    <row r="903">
      <c r="A903" t="n">
        <v>903</v>
      </c>
      <c r="B903" t="n">
        <v>904</v>
      </c>
      <c r="C903">
        <f>SUM(A903:B903)</f>
        <v/>
      </c>
    </row>
    <row r="904">
      <c r="A904" t="n">
        <v>904</v>
      </c>
      <c r="B904" t="n">
        <v>905</v>
      </c>
      <c r="C904">
        <f>SUM(A904:B904)</f>
        <v/>
      </c>
    </row>
    <row r="905">
      <c r="A905" t="n">
        <v>905</v>
      </c>
      <c r="B905" t="n">
        <v>906</v>
      </c>
      <c r="C905">
        <f>SUM(A905:B905)</f>
        <v/>
      </c>
    </row>
    <row r="906">
      <c r="A906" t="n">
        <v>906</v>
      </c>
      <c r="B906" t="n">
        <v>907</v>
      </c>
      <c r="C906">
        <f>SUM(A906:B906)</f>
        <v/>
      </c>
    </row>
    <row r="907">
      <c r="A907" t="n">
        <v>907</v>
      </c>
      <c r="B907" t="n">
        <v>908</v>
      </c>
      <c r="C907">
        <f>SUM(A907:B907)</f>
        <v/>
      </c>
    </row>
    <row r="908">
      <c r="A908" t="n">
        <v>908</v>
      </c>
      <c r="B908" t="n">
        <v>909</v>
      </c>
      <c r="C908">
        <f>SUM(A908:B908)</f>
        <v/>
      </c>
    </row>
    <row r="909">
      <c r="A909" t="n">
        <v>909</v>
      </c>
      <c r="B909" t="n">
        <v>910</v>
      </c>
      <c r="C909">
        <f>SUM(A909:B909)</f>
        <v/>
      </c>
    </row>
    <row r="910">
      <c r="A910" t="n">
        <v>910</v>
      </c>
      <c r="B910" t="n">
        <v>911</v>
      </c>
      <c r="C910">
        <f>SUM(A910:B910)</f>
        <v/>
      </c>
    </row>
    <row r="911">
      <c r="A911" t="n">
        <v>911</v>
      </c>
      <c r="B911" t="n">
        <v>912</v>
      </c>
      <c r="C911">
        <f>SUM(A911:B911)</f>
        <v/>
      </c>
    </row>
    <row r="912">
      <c r="A912" t="n">
        <v>912</v>
      </c>
      <c r="B912" t="n">
        <v>913</v>
      </c>
      <c r="C912">
        <f>SUM(A912:B912)</f>
        <v/>
      </c>
    </row>
    <row r="913">
      <c r="A913" t="n">
        <v>913</v>
      </c>
      <c r="B913" t="n">
        <v>914</v>
      </c>
      <c r="C913">
        <f>SUM(A913:B913)</f>
        <v/>
      </c>
    </row>
    <row r="914">
      <c r="A914" t="n">
        <v>914</v>
      </c>
      <c r="B914" t="n">
        <v>915</v>
      </c>
      <c r="C914">
        <f>SUM(A914:B914)</f>
        <v/>
      </c>
    </row>
    <row r="915">
      <c r="A915" t="n">
        <v>915</v>
      </c>
      <c r="B915" t="n">
        <v>916</v>
      </c>
      <c r="C915">
        <f>SUM(A915:B915)</f>
        <v/>
      </c>
    </row>
    <row r="916">
      <c r="A916" t="n">
        <v>916</v>
      </c>
      <c r="B916" t="n">
        <v>917</v>
      </c>
      <c r="C916">
        <f>SUM(A916:B916)</f>
        <v/>
      </c>
    </row>
    <row r="917">
      <c r="A917" t="n">
        <v>917</v>
      </c>
      <c r="B917" t="n">
        <v>918</v>
      </c>
      <c r="C917">
        <f>SUM(A917:B917)</f>
        <v/>
      </c>
    </row>
    <row r="918">
      <c r="A918" t="n">
        <v>918</v>
      </c>
      <c r="B918" t="n">
        <v>919</v>
      </c>
      <c r="C918">
        <f>SUM(A918:B918)</f>
        <v/>
      </c>
    </row>
    <row r="919">
      <c r="A919" t="n">
        <v>919</v>
      </c>
      <c r="B919" t="n">
        <v>920</v>
      </c>
      <c r="C919">
        <f>SUM(A919:B919)</f>
        <v/>
      </c>
    </row>
    <row r="920">
      <c r="A920" t="n">
        <v>920</v>
      </c>
      <c r="B920" t="n">
        <v>921</v>
      </c>
      <c r="C920">
        <f>SUM(A920:B920)</f>
        <v/>
      </c>
    </row>
    <row r="921">
      <c r="A921" t="n">
        <v>921</v>
      </c>
      <c r="B921" t="n">
        <v>922</v>
      </c>
      <c r="C921">
        <f>SUM(A921:B921)</f>
        <v/>
      </c>
    </row>
    <row r="922">
      <c r="A922" t="n">
        <v>922</v>
      </c>
      <c r="B922" t="n">
        <v>923</v>
      </c>
      <c r="C922">
        <f>SUM(A922:B922)</f>
        <v/>
      </c>
    </row>
    <row r="923">
      <c r="A923" t="n">
        <v>923</v>
      </c>
      <c r="B923" t="n">
        <v>924</v>
      </c>
      <c r="C923">
        <f>SUM(A923:B923)</f>
        <v/>
      </c>
    </row>
    <row r="924">
      <c r="A924" t="n">
        <v>924</v>
      </c>
      <c r="B924" t="n">
        <v>925</v>
      </c>
      <c r="C924">
        <f>SUM(A924:B924)</f>
        <v/>
      </c>
    </row>
    <row r="925">
      <c r="A925" t="n">
        <v>925</v>
      </c>
      <c r="B925" t="n">
        <v>926</v>
      </c>
      <c r="C925">
        <f>SUM(A925:B925)</f>
        <v/>
      </c>
    </row>
    <row r="926">
      <c r="A926" t="n">
        <v>926</v>
      </c>
      <c r="B926" t="n">
        <v>927</v>
      </c>
      <c r="C926">
        <f>SUM(A926:B926)</f>
        <v/>
      </c>
    </row>
    <row r="927">
      <c r="A927" t="n">
        <v>927</v>
      </c>
      <c r="B927" t="n">
        <v>928</v>
      </c>
      <c r="C927">
        <f>SUM(A927:B927)</f>
        <v/>
      </c>
    </row>
    <row r="928">
      <c r="A928" t="n">
        <v>928</v>
      </c>
      <c r="B928" t="n">
        <v>929</v>
      </c>
      <c r="C928">
        <f>SUM(A928:B928)</f>
        <v/>
      </c>
    </row>
    <row r="929">
      <c r="A929" t="n">
        <v>929</v>
      </c>
      <c r="B929" t="n">
        <v>930</v>
      </c>
      <c r="C929">
        <f>SUM(A929:B929)</f>
        <v/>
      </c>
    </row>
    <row r="930">
      <c r="A930" t="n">
        <v>930</v>
      </c>
      <c r="B930" t="n">
        <v>931</v>
      </c>
      <c r="C930">
        <f>SUM(A930:B930)</f>
        <v/>
      </c>
    </row>
    <row r="931">
      <c r="A931" t="n">
        <v>931</v>
      </c>
      <c r="B931" t="n">
        <v>932</v>
      </c>
      <c r="C931">
        <f>SUM(A931:B931)</f>
        <v/>
      </c>
    </row>
    <row r="932">
      <c r="A932" t="n">
        <v>932</v>
      </c>
      <c r="B932" t="n">
        <v>933</v>
      </c>
      <c r="C932">
        <f>SUM(A932:B932)</f>
        <v/>
      </c>
    </row>
    <row r="933">
      <c r="A933" t="n">
        <v>933</v>
      </c>
      <c r="B933" t="n">
        <v>934</v>
      </c>
      <c r="C933">
        <f>SUM(A933:B933)</f>
        <v/>
      </c>
    </row>
    <row r="934">
      <c r="A934" t="n">
        <v>934</v>
      </c>
      <c r="B934" t="n">
        <v>935</v>
      </c>
      <c r="C934">
        <f>SUM(A934:B934)</f>
        <v/>
      </c>
    </row>
    <row r="935">
      <c r="A935" t="n">
        <v>935</v>
      </c>
      <c r="B935" t="n">
        <v>936</v>
      </c>
      <c r="C935">
        <f>SUM(A935:B935)</f>
        <v/>
      </c>
    </row>
    <row r="936">
      <c r="A936" t="n">
        <v>936</v>
      </c>
      <c r="B936" t="n">
        <v>937</v>
      </c>
      <c r="C936">
        <f>SUM(A936:B936)</f>
        <v/>
      </c>
    </row>
    <row r="937">
      <c r="A937" t="n">
        <v>937</v>
      </c>
      <c r="B937" t="n">
        <v>938</v>
      </c>
      <c r="C937">
        <f>SUM(A937:B937)</f>
        <v/>
      </c>
    </row>
    <row r="938">
      <c r="A938" t="n">
        <v>938</v>
      </c>
      <c r="B938" t="n">
        <v>939</v>
      </c>
      <c r="C938">
        <f>SUM(A938:B938)</f>
        <v/>
      </c>
    </row>
    <row r="939">
      <c r="A939" t="n">
        <v>939</v>
      </c>
      <c r="B939" t="n">
        <v>940</v>
      </c>
      <c r="C939">
        <f>SUM(A939:B939)</f>
        <v/>
      </c>
    </row>
    <row r="940">
      <c r="A940" t="n">
        <v>940</v>
      </c>
      <c r="B940" t="n">
        <v>941</v>
      </c>
      <c r="C940">
        <f>SUM(A940:B940)</f>
        <v/>
      </c>
    </row>
    <row r="941">
      <c r="A941" t="n">
        <v>941</v>
      </c>
      <c r="B941" t="n">
        <v>942</v>
      </c>
      <c r="C941">
        <f>SUM(A941:B941)</f>
        <v/>
      </c>
    </row>
    <row r="942">
      <c r="A942" t="n">
        <v>942</v>
      </c>
      <c r="B942" t="n">
        <v>943</v>
      </c>
      <c r="C942">
        <f>SUM(A942:B942)</f>
        <v/>
      </c>
    </row>
    <row r="943">
      <c r="A943" t="n">
        <v>943</v>
      </c>
      <c r="B943" t="n">
        <v>944</v>
      </c>
      <c r="C943">
        <f>SUM(A943:B943)</f>
        <v/>
      </c>
    </row>
    <row r="944">
      <c r="A944" t="n">
        <v>944</v>
      </c>
      <c r="B944" t="n">
        <v>945</v>
      </c>
      <c r="C944">
        <f>SUM(A944:B944)</f>
        <v/>
      </c>
    </row>
    <row r="945">
      <c r="A945" t="n">
        <v>945</v>
      </c>
      <c r="B945" t="n">
        <v>946</v>
      </c>
      <c r="C945">
        <f>SUM(A945:B945)</f>
        <v/>
      </c>
    </row>
    <row r="946">
      <c r="A946" t="n">
        <v>946</v>
      </c>
      <c r="B946" t="n">
        <v>947</v>
      </c>
      <c r="C946">
        <f>SUM(A946:B946)</f>
        <v/>
      </c>
    </row>
    <row r="947">
      <c r="A947" t="n">
        <v>947</v>
      </c>
      <c r="B947" t="n">
        <v>948</v>
      </c>
      <c r="C947">
        <f>SUM(A947:B947)</f>
        <v/>
      </c>
    </row>
    <row r="948">
      <c r="A948" t="n">
        <v>948</v>
      </c>
      <c r="B948" t="n">
        <v>949</v>
      </c>
      <c r="C948">
        <f>SUM(A948:B948)</f>
        <v/>
      </c>
    </row>
    <row r="949">
      <c r="A949" t="n">
        <v>949</v>
      </c>
      <c r="B949" t="n">
        <v>950</v>
      </c>
      <c r="C949">
        <f>SUM(A949:B949)</f>
        <v/>
      </c>
    </row>
    <row r="950">
      <c r="A950" t="n">
        <v>950</v>
      </c>
      <c r="B950" t="n">
        <v>951</v>
      </c>
      <c r="C950">
        <f>SUM(A950:B950)</f>
        <v/>
      </c>
    </row>
    <row r="951">
      <c r="A951" t="n">
        <v>951</v>
      </c>
      <c r="B951" t="n">
        <v>952</v>
      </c>
      <c r="C951">
        <f>SUM(A951:B951)</f>
        <v/>
      </c>
    </row>
    <row r="952">
      <c r="A952" t="n">
        <v>952</v>
      </c>
      <c r="B952" t="n">
        <v>953</v>
      </c>
      <c r="C952">
        <f>SUM(A952:B952)</f>
        <v/>
      </c>
    </row>
    <row r="953">
      <c r="A953" t="n">
        <v>953</v>
      </c>
      <c r="B953" t="n">
        <v>954</v>
      </c>
      <c r="C953">
        <f>SUM(A953:B953)</f>
        <v/>
      </c>
    </row>
    <row r="954">
      <c r="A954" t="n">
        <v>954</v>
      </c>
      <c r="B954" t="n">
        <v>955</v>
      </c>
      <c r="C954">
        <f>SUM(A954:B954)</f>
        <v/>
      </c>
    </row>
    <row r="955">
      <c r="A955" t="n">
        <v>955</v>
      </c>
      <c r="B955" t="n">
        <v>956</v>
      </c>
      <c r="C955">
        <f>SUM(A955:B955)</f>
        <v/>
      </c>
    </row>
    <row r="956">
      <c r="A956" t="n">
        <v>956</v>
      </c>
      <c r="B956" t="n">
        <v>957</v>
      </c>
      <c r="C956">
        <f>SUM(A956:B956)</f>
        <v/>
      </c>
    </row>
    <row r="957">
      <c r="A957" t="n">
        <v>957</v>
      </c>
      <c r="B957" t="n">
        <v>958</v>
      </c>
      <c r="C957">
        <f>SUM(A957:B957)</f>
        <v/>
      </c>
    </row>
    <row r="958">
      <c r="A958" t="n">
        <v>958</v>
      </c>
      <c r="B958" t="n">
        <v>959</v>
      </c>
      <c r="C958">
        <f>SUM(A958:B958)</f>
        <v/>
      </c>
    </row>
    <row r="959">
      <c r="A959" t="n">
        <v>959</v>
      </c>
      <c r="B959" t="n">
        <v>960</v>
      </c>
      <c r="C959">
        <f>SUM(A959:B959)</f>
        <v/>
      </c>
    </row>
    <row r="960">
      <c r="A960" t="n">
        <v>960</v>
      </c>
      <c r="B960" t="n">
        <v>961</v>
      </c>
      <c r="C960">
        <f>SUM(A960:B960)</f>
        <v/>
      </c>
    </row>
    <row r="961">
      <c r="A961" t="n">
        <v>961</v>
      </c>
      <c r="B961" t="n">
        <v>962</v>
      </c>
      <c r="C961">
        <f>SUM(A961:B961)</f>
        <v/>
      </c>
    </row>
    <row r="962">
      <c r="A962" t="n">
        <v>962</v>
      </c>
      <c r="B962" t="n">
        <v>963</v>
      </c>
      <c r="C962">
        <f>SUM(A962:B962)</f>
        <v/>
      </c>
    </row>
    <row r="963">
      <c r="A963" t="n">
        <v>963</v>
      </c>
      <c r="B963" t="n">
        <v>964</v>
      </c>
      <c r="C963">
        <f>SUM(A963:B963)</f>
        <v/>
      </c>
    </row>
    <row r="964">
      <c r="A964" t="n">
        <v>964</v>
      </c>
      <c r="B964" t="n">
        <v>965</v>
      </c>
      <c r="C964">
        <f>SUM(A964:B964)</f>
        <v/>
      </c>
    </row>
    <row r="965">
      <c r="A965" t="n">
        <v>965</v>
      </c>
      <c r="B965" t="n">
        <v>966</v>
      </c>
      <c r="C965">
        <f>SUM(A965:B965)</f>
        <v/>
      </c>
    </row>
    <row r="966">
      <c r="A966" t="n">
        <v>966</v>
      </c>
      <c r="B966" t="n">
        <v>967</v>
      </c>
      <c r="C966">
        <f>SUM(A966:B966)</f>
        <v/>
      </c>
    </row>
    <row r="967">
      <c r="A967" t="n">
        <v>967</v>
      </c>
      <c r="B967" t="n">
        <v>968</v>
      </c>
      <c r="C967">
        <f>SUM(A967:B967)</f>
        <v/>
      </c>
    </row>
    <row r="968">
      <c r="A968" t="n">
        <v>968</v>
      </c>
      <c r="B968" t="n">
        <v>969</v>
      </c>
      <c r="C968">
        <f>SUM(A968:B968)</f>
        <v/>
      </c>
    </row>
    <row r="969">
      <c r="A969" t="n">
        <v>969</v>
      </c>
      <c r="B969" t="n">
        <v>970</v>
      </c>
      <c r="C969">
        <f>SUM(A969:B969)</f>
        <v/>
      </c>
    </row>
    <row r="970">
      <c r="A970" t="n">
        <v>970</v>
      </c>
      <c r="B970" t="n">
        <v>971</v>
      </c>
      <c r="C970">
        <f>SUM(A970:B970)</f>
        <v/>
      </c>
    </row>
    <row r="971">
      <c r="A971" t="n">
        <v>971</v>
      </c>
      <c r="B971" t="n">
        <v>972</v>
      </c>
      <c r="C971">
        <f>SUM(A971:B971)</f>
        <v/>
      </c>
    </row>
    <row r="972">
      <c r="A972" t="n">
        <v>972</v>
      </c>
      <c r="B972" t="n">
        <v>973</v>
      </c>
      <c r="C972">
        <f>SUM(A972:B972)</f>
        <v/>
      </c>
    </row>
    <row r="973">
      <c r="A973" t="n">
        <v>973</v>
      </c>
      <c r="B973" t="n">
        <v>974</v>
      </c>
      <c r="C973">
        <f>SUM(A973:B973)</f>
        <v/>
      </c>
    </row>
    <row r="974">
      <c r="A974" t="n">
        <v>974</v>
      </c>
      <c r="B974" t="n">
        <v>975</v>
      </c>
      <c r="C974">
        <f>SUM(A974:B974)</f>
        <v/>
      </c>
    </row>
    <row r="975">
      <c r="A975" t="n">
        <v>975</v>
      </c>
      <c r="B975" t="n">
        <v>976</v>
      </c>
      <c r="C975">
        <f>SUM(A975:B975)</f>
        <v/>
      </c>
    </row>
    <row r="976">
      <c r="A976" t="n">
        <v>976</v>
      </c>
      <c r="B976" t="n">
        <v>977</v>
      </c>
      <c r="C976">
        <f>SUM(A976:B976)</f>
        <v/>
      </c>
    </row>
    <row r="977">
      <c r="A977" t="n">
        <v>977</v>
      </c>
      <c r="B977" t="n">
        <v>978</v>
      </c>
      <c r="C977">
        <f>SUM(A977:B977)</f>
        <v/>
      </c>
    </row>
    <row r="978">
      <c r="A978" t="n">
        <v>978</v>
      </c>
      <c r="B978" t="n">
        <v>979</v>
      </c>
      <c r="C978">
        <f>SUM(A978:B978)</f>
        <v/>
      </c>
    </row>
    <row r="979">
      <c r="A979" t="n">
        <v>979</v>
      </c>
      <c r="B979" t="n">
        <v>980</v>
      </c>
      <c r="C979">
        <f>SUM(A979:B979)</f>
        <v/>
      </c>
    </row>
    <row r="980">
      <c r="A980" t="n">
        <v>980</v>
      </c>
      <c r="B980" t="n">
        <v>981</v>
      </c>
      <c r="C980">
        <f>SUM(A980:B980)</f>
        <v/>
      </c>
    </row>
    <row r="981">
      <c r="A981" t="n">
        <v>981</v>
      </c>
      <c r="B981" t="n">
        <v>982</v>
      </c>
      <c r="C981">
        <f>SUM(A981:B981)</f>
        <v/>
      </c>
    </row>
    <row r="982">
      <c r="A982" t="n">
        <v>982</v>
      </c>
      <c r="B982" t="n">
        <v>983</v>
      </c>
      <c r="C982">
        <f>SUM(A982:B982)</f>
        <v/>
      </c>
    </row>
    <row r="983">
      <c r="A983" t="n">
        <v>983</v>
      </c>
      <c r="B983" t="n">
        <v>984</v>
      </c>
      <c r="C983">
        <f>SUM(A983:B983)</f>
        <v/>
      </c>
    </row>
    <row r="984">
      <c r="A984" t="n">
        <v>984</v>
      </c>
      <c r="B984" t="n">
        <v>985</v>
      </c>
      <c r="C984">
        <f>SUM(A984:B984)</f>
        <v/>
      </c>
    </row>
    <row r="985">
      <c r="A985" t="n">
        <v>985</v>
      </c>
      <c r="B985" t="n">
        <v>986</v>
      </c>
      <c r="C985">
        <f>SUM(A985:B985)</f>
        <v/>
      </c>
    </row>
    <row r="986">
      <c r="A986" t="n">
        <v>986</v>
      </c>
      <c r="B986" t="n">
        <v>987</v>
      </c>
      <c r="C986">
        <f>SUM(A986:B986)</f>
        <v/>
      </c>
    </row>
    <row r="987">
      <c r="A987" t="n">
        <v>987</v>
      </c>
      <c r="B987" t="n">
        <v>988</v>
      </c>
      <c r="C987">
        <f>SUM(A987:B987)</f>
        <v/>
      </c>
    </row>
    <row r="988">
      <c r="A988" t="n">
        <v>988</v>
      </c>
      <c r="B988" t="n">
        <v>989</v>
      </c>
      <c r="C988">
        <f>SUM(A988:B988)</f>
        <v/>
      </c>
    </row>
    <row r="989">
      <c r="A989" t="n">
        <v>989</v>
      </c>
      <c r="B989" t="n">
        <v>990</v>
      </c>
      <c r="C989">
        <f>SUM(A989:B989)</f>
        <v/>
      </c>
    </row>
    <row r="990">
      <c r="A990" t="n">
        <v>990</v>
      </c>
      <c r="B990" t="n">
        <v>991</v>
      </c>
      <c r="C990">
        <f>SUM(A990:B990)</f>
        <v/>
      </c>
    </row>
    <row r="991">
      <c r="A991" t="n">
        <v>991</v>
      </c>
      <c r="B991" t="n">
        <v>992</v>
      </c>
      <c r="C991">
        <f>SUM(A991:B991)</f>
        <v/>
      </c>
    </row>
    <row r="992">
      <c r="A992" t="n">
        <v>992</v>
      </c>
      <c r="B992" t="n">
        <v>993</v>
      </c>
      <c r="C992">
        <f>SUM(A992:B992)</f>
        <v/>
      </c>
    </row>
    <row r="993">
      <c r="A993" t="n">
        <v>993</v>
      </c>
      <c r="B993" t="n">
        <v>994</v>
      </c>
      <c r="C993">
        <f>SUM(A993:B993)</f>
        <v/>
      </c>
    </row>
    <row r="994">
      <c r="A994" t="n">
        <v>994</v>
      </c>
      <c r="B994" t="n">
        <v>995</v>
      </c>
      <c r="C994">
        <f>SUM(A994:B994)</f>
        <v/>
      </c>
    </row>
    <row r="995">
      <c r="A995" t="n">
        <v>995</v>
      </c>
      <c r="B995" t="n">
        <v>996</v>
      </c>
      <c r="C995">
        <f>SUM(A995:B995)</f>
        <v/>
      </c>
    </row>
    <row r="996">
      <c r="A996" t="n">
        <v>996</v>
      </c>
      <c r="B996" t="n">
        <v>997</v>
      </c>
      <c r="C996">
        <f>SUM(A996:B996)</f>
        <v/>
      </c>
    </row>
    <row r="997">
      <c r="A997" t="n">
        <v>997</v>
      </c>
      <c r="B997" t="n">
        <v>998</v>
      </c>
      <c r="C997">
        <f>SUM(A997:B997)</f>
        <v/>
      </c>
    </row>
    <row r="998">
      <c r="A998" t="n">
        <v>998</v>
      </c>
      <c r="B998" t="n">
        <v>999</v>
      </c>
      <c r="C998">
        <f>SUM(A998:B998)</f>
        <v/>
      </c>
    </row>
    <row r="999">
      <c r="A999" t="n">
        <v>999</v>
      </c>
      <c r="B999" t="n">
        <v>1000</v>
      </c>
      <c r="C999">
        <f>SUM(A999:B999)</f>
        <v/>
      </c>
    </row>
    <row r="1000">
      <c r="A1000" t="n">
        <v>1000</v>
      </c>
      <c r="B1000" t="n">
        <v>1001</v>
      </c>
      <c r="C1000">
        <f>SUM(A1000:B1000)</f>
        <v/>
      </c>
    </row>
    <row r="1001">
      <c r="A1001" t="n">
        <v>1001</v>
      </c>
      <c r="B1001" t="n">
        <v>1002</v>
      </c>
      <c r="C1001">
        <f>SUM(A1001:B1001)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2026-09-01T05:50:01Z</dcterms:created>
  <dcterms:modified xsi:type="dcterms:W3CDTF">2026-09-01T05:50:01Z</dcterms:modified>
</cp:coreProperties>
</file>